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ADANIENSOL.NS</t>
        </is>
      </c>
      <c r="C1" t="inlineStr">
        <is>
          <t>ADANIGREEN.NS</t>
        </is>
      </c>
      <c r="D1" t="inlineStr">
        <is>
          <t>ATGL.NS</t>
        </is>
      </c>
      <c r="E1" t="inlineStr">
        <is>
          <t>BPCL.NS</t>
        </is>
      </c>
      <c r="F1" t="inlineStr">
        <is>
          <t>COALINDIA.NS</t>
        </is>
      </c>
      <c r="G1" t="inlineStr">
        <is>
          <t>IOC.NS</t>
        </is>
      </c>
      <c r="H1" t="inlineStr">
        <is>
          <t>NTPC.NS</t>
        </is>
      </c>
      <c r="I1" t="inlineStr">
        <is>
          <t>ONGC.NS</t>
        </is>
      </c>
      <c r="J1" t="inlineStr">
        <is>
          <t>POWERGRID.NS</t>
        </is>
      </c>
      <c r="K1" t="inlineStr">
        <is>
          <t>RELIANCE.NS</t>
        </is>
      </c>
    </row>
    <row r="2">
      <c r="A2" s="2" t="n">
        <v>44564</v>
      </c>
      <c r="B2" t="n">
        <v>1731.099975585938</v>
      </c>
      <c r="C2" t="n">
        <v>1346.900024414062</v>
      </c>
      <c r="D2" t="n">
        <v>1741.248657226562</v>
      </c>
      <c r="E2" t="n">
        <v>157.6537780761719</v>
      </c>
      <c r="F2" t="n">
        <v>108.4459075927734</v>
      </c>
      <c r="G2" t="n">
        <v>57.95503997802734</v>
      </c>
      <c r="H2" t="n">
        <v>106.7994537353516</v>
      </c>
      <c r="I2" t="n">
        <v>109.804069519043</v>
      </c>
      <c r="J2" t="n">
        <v>124.5957107543945</v>
      </c>
      <c r="K2" t="n">
        <v>1088.74658203125</v>
      </c>
    </row>
    <row r="3">
      <c r="A3" s="2" t="n">
        <v>44565</v>
      </c>
      <c r="B3" t="n">
        <v>1754.949951171875</v>
      </c>
      <c r="C3" t="n">
        <v>1366.699951171875</v>
      </c>
      <c r="D3" t="n">
        <v>1751.383666992188</v>
      </c>
      <c r="E3" t="n">
        <v>157.5925445556641</v>
      </c>
      <c r="F3" t="n">
        <v>106.8398132324219</v>
      </c>
      <c r="G3" t="n">
        <v>58.51944732666016</v>
      </c>
      <c r="H3" t="n">
        <v>112.6479873657227</v>
      </c>
      <c r="I3" t="n">
        <v>113.4501419067383</v>
      </c>
      <c r="J3" t="n">
        <v>127.9993209838867</v>
      </c>
      <c r="K3" t="n">
        <v>1113.317626953125</v>
      </c>
    </row>
    <row r="4">
      <c r="A4" s="2" t="n">
        <v>44566</v>
      </c>
      <c r="B4" t="n">
        <v>1761.050048828125</v>
      </c>
      <c r="C4" t="n">
        <v>1399.650024414062</v>
      </c>
      <c r="D4" t="n">
        <v>1769.107543945312</v>
      </c>
      <c r="E4" t="n">
        <v>161.1653747558594</v>
      </c>
      <c r="F4" t="n">
        <v>107.32861328125</v>
      </c>
      <c r="G4" t="n">
        <v>60.161376953125</v>
      </c>
      <c r="H4" t="n">
        <v>111.885139465332</v>
      </c>
      <c r="I4" t="n">
        <v>115.4074935913086</v>
      </c>
      <c r="J4" t="n">
        <v>126.8141250610352</v>
      </c>
      <c r="K4" t="n">
        <v>1118.526000976562</v>
      </c>
    </row>
    <row r="5">
      <c r="A5" s="2" t="n">
        <v>44567</v>
      </c>
      <c r="B5" t="n">
        <v>1760.050048828125</v>
      </c>
      <c r="C5" t="n">
        <v>1409.800048828125</v>
      </c>
      <c r="D5" t="n">
        <v>1795.86865234375</v>
      </c>
      <c r="E5" t="n">
        <v>161.6145324707031</v>
      </c>
      <c r="F5" t="n">
        <v>107.9920196533203</v>
      </c>
      <c r="G5" t="n">
        <v>60.161376953125</v>
      </c>
      <c r="H5" t="n">
        <v>110.952766418457</v>
      </c>
      <c r="I5" t="n">
        <v>115.7529220581055</v>
      </c>
      <c r="J5" t="n">
        <v>125.1731109619141</v>
      </c>
      <c r="K5" t="n">
        <v>1094.47607421875</v>
      </c>
    </row>
    <row r="6">
      <c r="A6" s="2" t="n">
        <v>44568</v>
      </c>
      <c r="B6" t="n">
        <v>1776</v>
      </c>
      <c r="C6" t="n">
        <v>1423.099975585938</v>
      </c>
      <c r="D6" t="n">
        <v>1785.18408203125</v>
      </c>
      <c r="E6" t="n">
        <v>161.7778472900391</v>
      </c>
      <c r="F6" t="n">
        <v>109.5980987548828</v>
      </c>
      <c r="G6" t="n">
        <v>60.80276489257812</v>
      </c>
      <c r="H6" t="n">
        <v>111.3341979980469</v>
      </c>
      <c r="I6" t="n">
        <v>120.5503692626953</v>
      </c>
      <c r="J6" t="n">
        <v>124.7173080444336</v>
      </c>
      <c r="K6" t="n">
        <v>1103.307983398438</v>
      </c>
    </row>
    <row r="7">
      <c r="A7" s="2" t="n">
        <v>44571</v>
      </c>
      <c r="B7" t="n">
        <v>1819.699951171875</v>
      </c>
      <c r="C7" t="n">
        <v>1438.900024414062</v>
      </c>
      <c r="D7" t="n">
        <v>1760.769897460938</v>
      </c>
      <c r="E7" t="n">
        <v>162.3290710449219</v>
      </c>
      <c r="F7" t="n">
        <v>112.2167205810547</v>
      </c>
      <c r="G7" t="n">
        <v>61.41848373413086</v>
      </c>
      <c r="H7" t="n">
        <v>111.7579879760742</v>
      </c>
      <c r="I7" t="n">
        <v>121.5482330322266</v>
      </c>
      <c r="J7" t="n">
        <v>123.9879531860352</v>
      </c>
      <c r="K7" t="n">
        <v>1104.2138671875</v>
      </c>
    </row>
    <row r="8">
      <c r="A8" s="2" t="n">
        <v>44572</v>
      </c>
      <c r="B8" t="n">
        <v>1867.449951171875</v>
      </c>
      <c r="C8" t="n">
        <v>1567.949951171875</v>
      </c>
      <c r="D8" t="n">
        <v>1777.345581054688</v>
      </c>
      <c r="E8" t="n">
        <v>159.7158050537109</v>
      </c>
      <c r="F8" t="n">
        <v>110.7153854370117</v>
      </c>
      <c r="G8" t="n">
        <v>60.85407638549805</v>
      </c>
      <c r="H8" t="n">
        <v>112.1394424438477</v>
      </c>
      <c r="I8" t="n">
        <v>123.5439910888672</v>
      </c>
      <c r="J8" t="n">
        <v>123.8967895507812</v>
      </c>
      <c r="K8" t="n">
        <v>1112.16259765625</v>
      </c>
    </row>
    <row r="9">
      <c r="A9" s="2" t="n">
        <v>44573</v>
      </c>
      <c r="B9" t="n">
        <v>1928.25</v>
      </c>
      <c r="C9" t="n">
        <v>1647.550048828125</v>
      </c>
      <c r="D9" t="n">
        <v>1794.071044921875</v>
      </c>
      <c r="E9" t="n">
        <v>158.7154388427734</v>
      </c>
      <c r="F9" t="n">
        <v>111.2740249633789</v>
      </c>
      <c r="G9" t="n">
        <v>61.13626480102539</v>
      </c>
      <c r="H9" t="n">
        <v>113.4532318115234</v>
      </c>
      <c r="I9" t="n">
        <v>126.6143188476562</v>
      </c>
      <c r="J9" t="n">
        <v>124.5653457641602</v>
      </c>
      <c r="K9" t="n">
        <v>1141.851318359375</v>
      </c>
    </row>
    <row r="10">
      <c r="A10" s="2" t="n">
        <v>44574</v>
      </c>
      <c r="B10" t="n">
        <v>2019.699951171875</v>
      </c>
      <c r="C10" t="n">
        <v>1661.800048828125</v>
      </c>
      <c r="D10" t="n">
        <v>1818.585083007812</v>
      </c>
      <c r="E10" t="n">
        <v>161.0837249755859</v>
      </c>
      <c r="F10" t="n">
        <v>115.0448226928711</v>
      </c>
      <c r="G10" t="n">
        <v>62.1624870300293</v>
      </c>
      <c r="H10" t="n">
        <v>114.3855972290039</v>
      </c>
      <c r="I10" t="n">
        <v>125.8467483520508</v>
      </c>
      <c r="J10" t="n">
        <v>126.4190979003906</v>
      </c>
      <c r="K10" t="n">
        <v>1148.282836914062</v>
      </c>
    </row>
    <row r="11">
      <c r="A11" s="2" t="n">
        <v>44575</v>
      </c>
      <c r="B11" t="n">
        <v>2020.599975585938</v>
      </c>
      <c r="C11" t="n">
        <v>1697.949951171875</v>
      </c>
      <c r="D11" t="n">
        <v>1803.207641601562</v>
      </c>
      <c r="E11" t="n">
        <v>162.6965942382812</v>
      </c>
      <c r="F11" t="n">
        <v>115.0448226928711</v>
      </c>
      <c r="G11" t="n">
        <v>63.26565933227539</v>
      </c>
      <c r="H11" t="n">
        <v>114.7246627807617</v>
      </c>
      <c r="I11" t="n">
        <v>123.6207504272461</v>
      </c>
      <c r="J11" t="n">
        <v>126.2671661376953</v>
      </c>
      <c r="K11" t="n">
        <v>1149.958618164062</v>
      </c>
    </row>
    <row r="12">
      <c r="A12" s="2" t="n">
        <v>44578</v>
      </c>
      <c r="B12" t="n">
        <v>2002.699951171875</v>
      </c>
      <c r="C12" t="n">
        <v>1835.300048828125</v>
      </c>
      <c r="D12" t="n">
        <v>1796.168212890625</v>
      </c>
      <c r="E12" t="n">
        <v>163.5540618896484</v>
      </c>
      <c r="F12" t="n">
        <v>114.3116149902344</v>
      </c>
      <c r="G12" t="n">
        <v>63.49655532836914</v>
      </c>
      <c r="H12" t="n">
        <v>115.7841644287109</v>
      </c>
      <c r="I12" t="n">
        <v>127.3051681518555</v>
      </c>
      <c r="J12" t="n">
        <v>125.4162292480469</v>
      </c>
      <c r="K12" t="n">
        <v>1155.959838867188</v>
      </c>
    </row>
    <row r="13">
      <c r="A13" s="2" t="n">
        <v>44579</v>
      </c>
      <c r="B13" t="n">
        <v>2026.75</v>
      </c>
      <c r="C13" t="n">
        <v>1900.099975585938</v>
      </c>
      <c r="D13" t="n">
        <v>1812.793579101562</v>
      </c>
      <c r="E13" t="n">
        <v>162.5536804199219</v>
      </c>
      <c r="F13" t="n">
        <v>112.2865219116211</v>
      </c>
      <c r="G13" t="n">
        <v>63.59917449951172</v>
      </c>
      <c r="H13" t="n">
        <v>114.4279937744141</v>
      </c>
      <c r="I13" t="n">
        <v>125.7700042724609</v>
      </c>
      <c r="J13" t="n">
        <v>124.686897277832</v>
      </c>
      <c r="K13" t="n">
        <v>1142.168579101562</v>
      </c>
    </row>
    <row r="14">
      <c r="A14" s="2" t="n">
        <v>44580</v>
      </c>
      <c r="B14" t="n">
        <v>2043.25</v>
      </c>
      <c r="C14" t="n">
        <v>1938.449951171875</v>
      </c>
      <c r="D14" t="n">
        <v>1792.273803710938</v>
      </c>
      <c r="E14" t="n">
        <v>161.0224609375</v>
      </c>
      <c r="F14" t="n">
        <v>114.4512710571289</v>
      </c>
      <c r="G14" t="n">
        <v>64.18924713134766</v>
      </c>
      <c r="H14" t="n">
        <v>114.2584686279297</v>
      </c>
      <c r="I14" t="n">
        <v>130.6825866699219</v>
      </c>
      <c r="J14" t="n">
        <v>124.3830261230469</v>
      </c>
      <c r="K14" t="n">
        <v>1142.077880859375</v>
      </c>
    </row>
    <row r="15">
      <c r="A15" s="2" t="n">
        <v>44581</v>
      </c>
      <c r="B15" t="n">
        <v>2039.75</v>
      </c>
      <c r="C15" t="n">
        <v>1966.699951171875</v>
      </c>
      <c r="D15" t="n">
        <v>1801.060913085938</v>
      </c>
      <c r="E15" t="n">
        <v>160.4916381835938</v>
      </c>
      <c r="F15" t="n">
        <v>115.2543106079102</v>
      </c>
      <c r="G15" t="n">
        <v>64.39448547363281</v>
      </c>
      <c r="H15" t="n">
        <v>114.3432235717773</v>
      </c>
      <c r="I15" t="n">
        <v>128.0727844238281</v>
      </c>
      <c r="J15" t="n">
        <v>130.4608459472656</v>
      </c>
      <c r="K15" t="n">
        <v>1122.081420898438</v>
      </c>
    </row>
    <row r="16">
      <c r="A16" s="2" t="n">
        <v>44582</v>
      </c>
      <c r="B16" t="n">
        <v>2066.800048828125</v>
      </c>
      <c r="C16" t="n">
        <v>1934.550048828125</v>
      </c>
      <c r="D16" t="n">
        <v>1824.62646484375</v>
      </c>
      <c r="E16" t="n">
        <v>155.8571624755859</v>
      </c>
      <c r="F16" t="n">
        <v>110.8550415039062</v>
      </c>
      <c r="G16" t="n">
        <v>62.44469451904297</v>
      </c>
      <c r="H16" t="n">
        <v>113.6651458740234</v>
      </c>
      <c r="I16" t="n">
        <v>125.6164703369141</v>
      </c>
      <c r="J16" t="n">
        <v>130.7343292236328</v>
      </c>
      <c r="K16" t="n">
        <v>1122.2626953125</v>
      </c>
    </row>
    <row r="17">
      <c r="A17" s="2" t="n">
        <v>44585</v>
      </c>
      <c r="B17" t="n">
        <v>2035.900024414062</v>
      </c>
      <c r="C17" t="n">
        <v>1837.849975585938</v>
      </c>
      <c r="D17" t="n">
        <v>1778.543823242188</v>
      </c>
      <c r="E17" t="n">
        <v>152.3455810546875</v>
      </c>
      <c r="F17" t="n">
        <v>109.1441802978516</v>
      </c>
      <c r="G17" t="n">
        <v>61.75200653076172</v>
      </c>
      <c r="H17" t="n">
        <v>112.3937072753906</v>
      </c>
      <c r="I17" t="n">
        <v>127.1900177001953</v>
      </c>
      <c r="J17" t="n">
        <v>130.0657501220703</v>
      </c>
      <c r="K17" t="n">
        <v>1076.99365234375</v>
      </c>
    </row>
    <row r="18">
      <c r="A18" s="2" t="n">
        <v>44586</v>
      </c>
      <c r="B18" t="n">
        <v>1992.449951171875</v>
      </c>
      <c r="C18" t="n">
        <v>1929</v>
      </c>
      <c r="D18" t="n">
        <v>1822.529174804688</v>
      </c>
      <c r="E18" t="n">
        <v>156.2042236328125</v>
      </c>
      <c r="F18" t="n">
        <v>112.5309219360352</v>
      </c>
      <c r="G18" t="n">
        <v>62.31642532348633</v>
      </c>
      <c r="H18" t="n">
        <v>114.6822738647461</v>
      </c>
      <c r="I18" t="n">
        <v>126.7678375244141</v>
      </c>
      <c r="J18" t="n">
        <v>133.0135192871094</v>
      </c>
      <c r="K18" t="n">
        <v>1074.887573242188</v>
      </c>
    </row>
    <row r="19">
      <c r="A19" s="2" t="n">
        <v>44588</v>
      </c>
      <c r="B19" t="n">
        <v>2009.300048828125</v>
      </c>
      <c r="C19" t="n">
        <v>1910.25</v>
      </c>
      <c r="D19" t="n">
        <v>1828.071166992188</v>
      </c>
      <c r="E19" t="n">
        <v>156.0613098144531</v>
      </c>
      <c r="F19" t="n">
        <v>112.1119613647461</v>
      </c>
      <c r="G19" t="n">
        <v>62.95778656005859</v>
      </c>
      <c r="H19" t="n">
        <v>114.4279937744141</v>
      </c>
      <c r="I19" t="n">
        <v>127.1900177001953</v>
      </c>
      <c r="J19" t="n">
        <v>130.5823974609375</v>
      </c>
      <c r="K19" t="n">
        <v>1058.96728515625</v>
      </c>
    </row>
    <row r="20">
      <c r="A20" s="2" t="n">
        <v>44589</v>
      </c>
      <c r="B20" t="n">
        <v>1986.800048828125</v>
      </c>
      <c r="C20" t="n">
        <v>1938.400024414062</v>
      </c>
      <c r="D20" t="n">
        <v>1828.221069335938</v>
      </c>
      <c r="E20" t="n">
        <v>156.1838226318359</v>
      </c>
      <c r="F20" t="n">
        <v>112.8801116943359</v>
      </c>
      <c r="G20" t="n">
        <v>63.67613983154297</v>
      </c>
      <c r="H20" t="n">
        <v>118.7931900024414</v>
      </c>
      <c r="I20" t="n">
        <v>129.5695648193359</v>
      </c>
      <c r="J20" t="n">
        <v>127.7561874389648</v>
      </c>
      <c r="K20" t="n">
        <v>1057.9482421875</v>
      </c>
    </row>
    <row r="21">
      <c r="A21" s="2" t="n">
        <v>44592</v>
      </c>
      <c r="B21" t="n">
        <v>1970.900024414062</v>
      </c>
      <c r="C21" t="n">
        <v>1877.849975585938</v>
      </c>
      <c r="D21" t="n">
        <v>1818.585083007812</v>
      </c>
      <c r="E21" t="n">
        <v>162.1249237060547</v>
      </c>
      <c r="F21" t="n">
        <v>111.5882415771484</v>
      </c>
      <c r="G21" t="n">
        <v>64.24055480957031</v>
      </c>
      <c r="H21" t="n">
        <v>120.4036712646484</v>
      </c>
      <c r="I21" t="n">
        <v>132.4864196777344</v>
      </c>
      <c r="J21" t="n">
        <v>130.9167022705078</v>
      </c>
      <c r="K21" t="n">
        <v>1080.933959960938</v>
      </c>
    </row>
    <row r="22">
      <c r="A22" s="2" t="n">
        <v>44593</v>
      </c>
      <c r="B22" t="n">
        <v>1986.900024414062</v>
      </c>
      <c r="C22" t="n">
        <v>1904</v>
      </c>
      <c r="D22" t="n">
        <v>1861.921630859375</v>
      </c>
      <c r="E22" t="n">
        <v>154.6934356689453</v>
      </c>
      <c r="F22" t="n">
        <v>113.8577346801758</v>
      </c>
      <c r="G22" t="n">
        <v>62.4703483581543</v>
      </c>
      <c r="H22" t="n">
        <v>119.6408157348633</v>
      </c>
      <c r="I22" t="n">
        <v>131.2198944091797</v>
      </c>
      <c r="J22" t="n">
        <v>129.4275970458984</v>
      </c>
      <c r="K22" t="n">
        <v>1077.355834960938</v>
      </c>
    </row>
    <row r="23">
      <c r="A23" s="2" t="n">
        <v>44594</v>
      </c>
      <c r="B23" t="n">
        <v>2016</v>
      </c>
      <c r="C23" t="n">
        <v>1916.300048828125</v>
      </c>
      <c r="D23" t="n">
        <v>1874.353393554688</v>
      </c>
      <c r="E23" t="n">
        <v>156.0205078125</v>
      </c>
      <c r="F23" t="n">
        <v>114.416374206543</v>
      </c>
      <c r="G23" t="n">
        <v>63.85573959350586</v>
      </c>
      <c r="H23" t="n">
        <v>119.6408157348633</v>
      </c>
      <c r="I23" t="n">
        <v>131.4885559082031</v>
      </c>
      <c r="J23" t="n">
        <v>130.0657501220703</v>
      </c>
      <c r="K23" t="n">
        <v>1079.552368164062</v>
      </c>
    </row>
    <row r="24">
      <c r="A24" s="2" t="n">
        <v>44595</v>
      </c>
      <c r="B24" t="n">
        <v>2006.199951171875</v>
      </c>
      <c r="C24" t="n">
        <v>1912.550048828125</v>
      </c>
      <c r="D24" t="n">
        <v>1848.940795898438</v>
      </c>
      <c r="E24" t="n">
        <v>153.9584655761719</v>
      </c>
      <c r="F24" t="n">
        <v>112.6356811523438</v>
      </c>
      <c r="G24" t="n">
        <v>63.95834732055664</v>
      </c>
      <c r="H24" t="n">
        <v>119.2046432495117</v>
      </c>
      <c r="I24" t="n">
        <v>128.5717010498047</v>
      </c>
      <c r="J24" t="n">
        <v>128.4247589111328</v>
      </c>
      <c r="K24" t="n">
        <v>1065.6025390625</v>
      </c>
    </row>
    <row r="25">
      <c r="A25" s="2" t="n">
        <v>44596</v>
      </c>
      <c r="B25" t="n">
        <v>2033.099975585938</v>
      </c>
      <c r="C25" t="n">
        <v>1950.349975585938</v>
      </c>
      <c r="D25" t="n">
        <v>1848.391479492188</v>
      </c>
      <c r="E25" t="n">
        <v>153.3867950439453</v>
      </c>
      <c r="F25" t="n">
        <v>112.0072174072266</v>
      </c>
      <c r="G25" t="n">
        <v>63.70179748535156</v>
      </c>
      <c r="H25" t="n">
        <v>117.0674285888672</v>
      </c>
      <c r="I25" t="n">
        <v>130.1836547851562</v>
      </c>
      <c r="J25" t="n">
        <v>127.4523086547852</v>
      </c>
      <c r="K25" t="n">
        <v>1055.887451171875</v>
      </c>
    </row>
    <row r="26">
      <c r="A26" s="2" t="n">
        <v>44599</v>
      </c>
      <c r="B26" t="n">
        <v>2028.5</v>
      </c>
      <c r="C26" t="n">
        <v>2024.650024414062</v>
      </c>
      <c r="D26" t="n">
        <v>1817.48681640625</v>
      </c>
      <c r="E26" t="n">
        <v>152.0801696777344</v>
      </c>
      <c r="F26" t="n">
        <v>112.3912734985352</v>
      </c>
      <c r="G26" t="n">
        <v>63.0604133605957</v>
      </c>
      <c r="H26" t="n">
        <v>117.896125793457</v>
      </c>
      <c r="I26" t="n">
        <v>132.1026000976562</v>
      </c>
      <c r="J26" t="n">
        <v>129.8530120849609</v>
      </c>
      <c r="K26" t="n">
        <v>1049.456176757812</v>
      </c>
    </row>
    <row r="27">
      <c r="A27" s="2" t="n">
        <v>44600</v>
      </c>
      <c r="B27" t="n">
        <v>1968.300048828125</v>
      </c>
      <c r="C27" t="n">
        <v>1928</v>
      </c>
      <c r="D27" t="n">
        <v>1806.402954101562</v>
      </c>
      <c r="E27" t="n">
        <v>154.1013641357422</v>
      </c>
      <c r="F27" t="n">
        <v>111.6929702758789</v>
      </c>
      <c r="G27" t="n">
        <v>62.26510620117188</v>
      </c>
      <c r="H27" t="n">
        <v>117.7653045654297</v>
      </c>
      <c r="I27" t="n">
        <v>128.1495056152344</v>
      </c>
      <c r="J27" t="n">
        <v>127.6650161743164</v>
      </c>
      <c r="K27" t="n">
        <v>1067.097290039062</v>
      </c>
    </row>
    <row r="28">
      <c r="A28" s="2" t="n">
        <v>44601</v>
      </c>
      <c r="B28" t="n">
        <v>1955.199951171875</v>
      </c>
      <c r="C28" t="n">
        <v>1919.800048828125</v>
      </c>
      <c r="D28" t="n">
        <v>1762.417358398438</v>
      </c>
      <c r="E28" t="n">
        <v>153.3663940429688</v>
      </c>
      <c r="F28" t="n">
        <v>117.7332916259766</v>
      </c>
      <c r="G28" t="n">
        <v>64.22830200195312</v>
      </c>
      <c r="H28" t="n">
        <v>117.8089141845703</v>
      </c>
      <c r="I28" t="n">
        <v>125.8467483520508</v>
      </c>
      <c r="J28" t="n">
        <v>127.2396011352539</v>
      </c>
      <c r="K28" t="n">
        <v>1079.529907226562</v>
      </c>
    </row>
    <row r="29">
      <c r="A29" s="2" t="n">
        <v>44602</v>
      </c>
      <c r="B29" t="n">
        <v>2036.400024414062</v>
      </c>
      <c r="C29" t="n">
        <v>1907.949951171875</v>
      </c>
      <c r="D29" t="n">
        <v>1807.90087890625</v>
      </c>
      <c r="E29" t="n">
        <v>152.9732208251953</v>
      </c>
      <c r="F29" t="n">
        <v>117.3492126464844</v>
      </c>
      <c r="G29" t="n">
        <v>63.64464950561523</v>
      </c>
      <c r="H29" t="n">
        <v>119.0301971435547</v>
      </c>
      <c r="I29" t="n">
        <v>129.7998504638672</v>
      </c>
      <c r="J29" t="n">
        <v>128.8805999755859</v>
      </c>
      <c r="K29" t="n">
        <v>1078.420166015625</v>
      </c>
    </row>
    <row r="30">
      <c r="A30" s="2" t="n">
        <v>44603</v>
      </c>
      <c r="B30" t="n">
        <v>2016.050048828125</v>
      </c>
      <c r="C30" t="n">
        <v>1907.599975585938</v>
      </c>
      <c r="D30" t="n">
        <v>1787.680541992188</v>
      </c>
      <c r="E30" t="n">
        <v>152.9318542480469</v>
      </c>
      <c r="F30" t="n">
        <v>116.266845703125</v>
      </c>
      <c r="G30" t="n">
        <v>64.75889587402344</v>
      </c>
      <c r="H30" t="n">
        <v>119.6408004760742</v>
      </c>
      <c r="I30" t="n">
        <v>129.0706176757812</v>
      </c>
      <c r="J30" t="n">
        <v>126.2975158691406</v>
      </c>
      <c r="K30" t="n">
        <v>1076.314208984375</v>
      </c>
    </row>
    <row r="31">
      <c r="A31" s="2" t="n">
        <v>44606</v>
      </c>
      <c r="B31" t="n">
        <v>1915.25</v>
      </c>
      <c r="C31" t="n">
        <v>1862.150024414062</v>
      </c>
      <c r="D31" t="n">
        <v>1709.794799804688</v>
      </c>
      <c r="E31" t="n">
        <v>149.6832733154297</v>
      </c>
      <c r="F31" t="n">
        <v>112.8801116943359</v>
      </c>
      <c r="G31" t="n">
        <v>61.84063720703125</v>
      </c>
      <c r="H31" t="n">
        <v>115.5844650268555</v>
      </c>
      <c r="I31" t="n">
        <v>127.5738220214844</v>
      </c>
      <c r="J31" t="n">
        <v>122.6811981201172</v>
      </c>
      <c r="K31" t="n">
        <v>1059.171142578125</v>
      </c>
    </row>
    <row r="32">
      <c r="A32" s="2" t="n">
        <v>44607</v>
      </c>
      <c r="B32" t="n">
        <v>1926.949951171875</v>
      </c>
      <c r="C32" t="n">
        <v>1889.5</v>
      </c>
      <c r="D32" t="n">
        <v>1735.157348632812</v>
      </c>
      <c r="E32" t="n">
        <v>152.6628723144531</v>
      </c>
      <c r="F32" t="n">
        <v>114.2767181396484</v>
      </c>
      <c r="G32" t="n">
        <v>63.00793838500977</v>
      </c>
      <c r="H32" t="n">
        <v>118.0706329345703</v>
      </c>
      <c r="I32" t="n">
        <v>126.0002822875977</v>
      </c>
      <c r="J32" t="n">
        <v>123.6536560058594</v>
      </c>
      <c r="K32" t="n">
        <v>1095.132934570312</v>
      </c>
    </row>
    <row r="33">
      <c r="A33" s="2" t="n">
        <v>44608</v>
      </c>
      <c r="B33" t="n">
        <v>1932.550048828125</v>
      </c>
      <c r="C33" t="n">
        <v>1931.75</v>
      </c>
      <c r="D33" t="n">
        <v>1683.882690429688</v>
      </c>
      <c r="E33" t="n">
        <v>154.8148040771484</v>
      </c>
      <c r="F33" t="n">
        <v>114.416374206543</v>
      </c>
      <c r="G33" t="n">
        <v>64.46707153320312</v>
      </c>
      <c r="H33" t="n">
        <v>116.1951141357422</v>
      </c>
      <c r="I33" t="n">
        <v>129.377685546875</v>
      </c>
      <c r="J33" t="n">
        <v>122.6230010986328</v>
      </c>
      <c r="K33" t="n">
        <v>1092.868408203125</v>
      </c>
    </row>
    <row r="34">
      <c r="A34" s="2" t="n">
        <v>44609</v>
      </c>
      <c r="B34" t="n">
        <v>2020.849975585938</v>
      </c>
      <c r="C34" t="n">
        <v>2047.599975585938</v>
      </c>
      <c r="D34" t="n">
        <v>1724.3232421875</v>
      </c>
      <c r="E34" t="n">
        <v>154.3595733642578</v>
      </c>
      <c r="F34" t="n">
        <v>113.8577346801758</v>
      </c>
      <c r="G34" t="n">
        <v>64.41400909423828</v>
      </c>
      <c r="H34" t="n">
        <v>115.8025588989258</v>
      </c>
      <c r="I34" t="n">
        <v>131.8339691162109</v>
      </c>
      <c r="J34" t="n">
        <v>123.0601959228516</v>
      </c>
      <c r="K34" t="n">
        <v>1106.704833984375</v>
      </c>
    </row>
    <row r="35">
      <c r="A35" s="2" t="n">
        <v>44610</v>
      </c>
      <c r="B35" t="n">
        <v>1958.099975585938</v>
      </c>
      <c r="C35" t="n">
        <v>2041.849975585938</v>
      </c>
      <c r="D35" t="n">
        <v>1662.763549804688</v>
      </c>
      <c r="E35" t="n">
        <v>154.4216461181641</v>
      </c>
      <c r="F35" t="n">
        <v>116.8254928588867</v>
      </c>
      <c r="G35" t="n">
        <v>64.28135681152344</v>
      </c>
      <c r="H35" t="n">
        <v>115.4536209106445</v>
      </c>
      <c r="I35" t="n">
        <v>128.8787231445312</v>
      </c>
      <c r="J35" t="n">
        <v>122.2481689453125</v>
      </c>
      <c r="K35" t="n">
        <v>1098.054321289062</v>
      </c>
    </row>
    <row r="36">
      <c r="A36" s="2" t="n">
        <v>44613</v>
      </c>
      <c r="B36" t="n">
        <v>1895.900024414062</v>
      </c>
      <c r="C36" t="n">
        <v>1955.900024414062</v>
      </c>
      <c r="D36" t="n">
        <v>1588.771728515625</v>
      </c>
      <c r="E36" t="n">
        <v>152.6007995605469</v>
      </c>
      <c r="F36" t="n">
        <v>116.0336837768555</v>
      </c>
      <c r="G36" t="n">
        <v>63.2466926574707</v>
      </c>
      <c r="H36" t="n">
        <v>115.1046676635742</v>
      </c>
      <c r="I36" t="n">
        <v>126.74560546875</v>
      </c>
      <c r="J36" t="n">
        <v>123.7785873413086</v>
      </c>
      <c r="K36" t="n">
        <v>1086.957763671875</v>
      </c>
    </row>
    <row r="37">
      <c r="A37" s="2" t="n">
        <v>44614</v>
      </c>
      <c r="B37" t="n">
        <v>1969.099975585938</v>
      </c>
      <c r="C37" t="n">
        <v>1971.949951171875</v>
      </c>
      <c r="D37" t="n">
        <v>1585.17724609375</v>
      </c>
      <c r="E37" t="n">
        <v>147.0347442626953</v>
      </c>
      <c r="F37" t="n">
        <v>115.0979461669922</v>
      </c>
      <c r="G37" t="n">
        <v>62.13246536254883</v>
      </c>
      <c r="H37" t="n">
        <v>115.2355346679688</v>
      </c>
      <c r="I37" t="n">
        <v>127.9479293823242</v>
      </c>
      <c r="J37" t="n">
        <v>123.7785873413086</v>
      </c>
      <c r="K37" t="n">
        <v>1082.020874023438</v>
      </c>
    </row>
    <row r="38">
      <c r="A38" s="2" t="n">
        <v>44615</v>
      </c>
      <c r="B38" t="n">
        <v>2060.14990234375</v>
      </c>
      <c r="C38" t="n">
        <v>1987.349975585938</v>
      </c>
      <c r="D38" t="n">
        <v>1639.397705078125</v>
      </c>
      <c r="E38" t="n">
        <v>147.7796478271484</v>
      </c>
      <c r="F38" t="n">
        <v>114.090217590332</v>
      </c>
      <c r="G38" t="n">
        <v>62.15898132324219</v>
      </c>
      <c r="H38" t="n">
        <v>113.5780868530273</v>
      </c>
      <c r="I38" t="n">
        <v>124.690055847168</v>
      </c>
      <c r="J38" t="n">
        <v>123.7161331176758</v>
      </c>
      <c r="K38" t="n">
        <v>1075.249755859375</v>
      </c>
    </row>
    <row r="39">
      <c r="A39" s="2" t="n">
        <v>44616</v>
      </c>
      <c r="B39" t="n">
        <v>1957.300048828125</v>
      </c>
      <c r="C39" t="n">
        <v>1849.75</v>
      </c>
      <c r="D39" t="n">
        <v>1562.760131835938</v>
      </c>
      <c r="E39" t="n">
        <v>137.8269653320312</v>
      </c>
      <c r="F39" t="n">
        <v>107.971794128418</v>
      </c>
      <c r="G39" t="n">
        <v>58.36524200439453</v>
      </c>
      <c r="H39" t="n">
        <v>108.5185470581055</v>
      </c>
      <c r="I39" t="n">
        <v>121.5098114013672</v>
      </c>
      <c r="J39" t="n">
        <v>119.3746643066406</v>
      </c>
      <c r="K39" t="n">
        <v>1021.669494628906</v>
      </c>
    </row>
    <row r="40">
      <c r="A40" s="2" t="n">
        <v>44617</v>
      </c>
      <c r="B40" t="n">
        <v>2032.849975585938</v>
      </c>
      <c r="C40" t="n">
        <v>1923.5</v>
      </c>
      <c r="D40" t="n">
        <v>1570.898193359375</v>
      </c>
      <c r="E40" t="n">
        <v>139.1926116943359</v>
      </c>
      <c r="F40" t="n">
        <v>117.6532974243164</v>
      </c>
      <c r="G40" t="n">
        <v>59.61214828491211</v>
      </c>
      <c r="H40" t="n">
        <v>113.7089385986328</v>
      </c>
      <c r="I40" t="n">
        <v>123.7204818725586</v>
      </c>
      <c r="J40" t="n">
        <v>123.2476272583008</v>
      </c>
      <c r="K40" t="n">
        <v>1034.442016601562</v>
      </c>
    </row>
    <row r="41">
      <c r="A41" s="2" t="n">
        <v>44620</v>
      </c>
      <c r="B41" t="n">
        <v>2134.39990234375</v>
      </c>
      <c r="C41" t="n">
        <v>1843.400024414062</v>
      </c>
      <c r="D41" t="n">
        <v>1586.17578125</v>
      </c>
      <c r="E41" t="n">
        <v>144.7586669921875</v>
      </c>
      <c r="F41" t="n">
        <v>122.0441284179688</v>
      </c>
      <c r="G41" t="n">
        <v>61.01820755004883</v>
      </c>
      <c r="H41" t="n">
        <v>116.456787109375</v>
      </c>
      <c r="I41" t="n">
        <v>124.6125030517578</v>
      </c>
      <c r="J41" t="n">
        <v>130.6500091552734</v>
      </c>
      <c r="K41" t="n">
        <v>1068.682495117188</v>
      </c>
    </row>
    <row r="42">
      <c r="A42" s="2" t="n">
        <v>44622</v>
      </c>
      <c r="B42" t="n">
        <v>2241.050048828125</v>
      </c>
      <c r="C42" t="n">
        <v>1882.550048828125</v>
      </c>
      <c r="D42" t="n">
        <v>1665.459716796875</v>
      </c>
      <c r="E42" t="n">
        <v>141.5721435546875</v>
      </c>
      <c r="F42" t="n">
        <v>133.0212554931641</v>
      </c>
      <c r="G42" t="n">
        <v>59.55908584594727</v>
      </c>
      <c r="H42" t="n">
        <v>114.2323532104492</v>
      </c>
      <c r="I42" t="n">
        <v>126.3965454101562</v>
      </c>
      <c r="J42" t="n">
        <v>131.7431793212891</v>
      </c>
      <c r="K42" t="n">
        <v>1086.346313476562</v>
      </c>
    </row>
    <row r="43">
      <c r="A43" s="2" t="n">
        <v>44623</v>
      </c>
      <c r="B43" t="n">
        <v>2353.10009765625</v>
      </c>
      <c r="C43" t="n">
        <v>1950.900024414062</v>
      </c>
      <c r="D43" t="n">
        <v>1748.687622070312</v>
      </c>
      <c r="E43" t="n">
        <v>143.3516540527344</v>
      </c>
      <c r="F43" t="n">
        <v>136.0085144042969</v>
      </c>
      <c r="G43" t="n">
        <v>60.8325080871582</v>
      </c>
      <c r="H43" t="n">
        <v>115.2355346679688</v>
      </c>
      <c r="I43" t="n">
        <v>132.0978088378906</v>
      </c>
      <c r="J43" t="n">
        <v>136.0846252441406</v>
      </c>
      <c r="K43" t="n">
        <v>1077.1748046875</v>
      </c>
    </row>
    <row r="44">
      <c r="A44" s="2" t="n">
        <v>44624</v>
      </c>
      <c r="B44" t="n">
        <v>2323.199951171875</v>
      </c>
      <c r="C44" t="n">
        <v>1894.300048828125</v>
      </c>
      <c r="D44" t="n">
        <v>1802.55859375</v>
      </c>
      <c r="E44" t="n">
        <v>144.1586151123047</v>
      </c>
      <c r="F44" t="n">
        <v>130.2859649658203</v>
      </c>
      <c r="G44" t="n">
        <v>60.08967208862305</v>
      </c>
      <c r="H44" t="n">
        <v>113.5780868530273</v>
      </c>
      <c r="I44" t="n">
        <v>128.1806488037109</v>
      </c>
      <c r="J44" t="n">
        <v>134.3355560302734</v>
      </c>
      <c r="K44" t="n">
        <v>1053.283325195312</v>
      </c>
    </row>
    <row r="45">
      <c r="A45" s="2" t="n">
        <v>44627</v>
      </c>
      <c r="B45" t="n">
        <v>2207.35009765625</v>
      </c>
      <c r="C45" t="n">
        <v>1803.75</v>
      </c>
      <c r="D45" t="n">
        <v>1712.440673828125</v>
      </c>
      <c r="E45" t="n">
        <v>139.8754272460938</v>
      </c>
      <c r="F45" t="n">
        <v>135.8285369873047</v>
      </c>
      <c r="G45" t="n">
        <v>59.55908584594727</v>
      </c>
      <c r="H45" t="n">
        <v>113.4472351074219</v>
      </c>
      <c r="I45" t="n">
        <v>145.0128173828125</v>
      </c>
      <c r="J45" t="n">
        <v>132.9300537109375</v>
      </c>
      <c r="K45" t="n">
        <v>1014.332397460938</v>
      </c>
    </row>
    <row r="46">
      <c r="A46" s="2" t="n">
        <v>44628</v>
      </c>
      <c r="B46" t="n">
        <v>2217</v>
      </c>
      <c r="C46" t="n">
        <v>1783.949951171875</v>
      </c>
      <c r="D46" t="n">
        <v>1627.265625</v>
      </c>
      <c r="E46" t="n">
        <v>141.3652191162109</v>
      </c>
      <c r="F46" t="n">
        <v>136.1524658203125</v>
      </c>
      <c r="G46" t="n">
        <v>62.10591888427734</v>
      </c>
      <c r="H46" t="n">
        <v>116.6748886108398</v>
      </c>
      <c r="I46" t="n">
        <v>138.9237670898438</v>
      </c>
      <c r="J46" t="n">
        <v>132.6489562988281</v>
      </c>
      <c r="K46" t="n">
        <v>1012.497985839844</v>
      </c>
    </row>
    <row r="47">
      <c r="A47" s="2" t="n">
        <v>44629</v>
      </c>
      <c r="B47" t="n">
        <v>2164.64990234375</v>
      </c>
      <c r="C47" t="n">
        <v>1828.75</v>
      </c>
      <c r="D47" t="n">
        <v>1612.986450195312</v>
      </c>
      <c r="E47" t="n">
        <v>141.7997589111328</v>
      </c>
      <c r="F47" t="n">
        <v>134.3528900146484</v>
      </c>
      <c r="G47" t="n">
        <v>62.05286407470703</v>
      </c>
      <c r="H47" t="n">
        <v>114.7121276855469</v>
      </c>
      <c r="I47" t="n">
        <v>136.0537261962891</v>
      </c>
      <c r="J47" t="n">
        <v>129.9940643310547</v>
      </c>
      <c r="K47" t="n">
        <v>1066.214111328125</v>
      </c>
    </row>
    <row r="48">
      <c r="A48" s="2" t="n">
        <v>44630</v>
      </c>
      <c r="B48" t="n">
        <v>2272.75</v>
      </c>
      <c r="C48" t="n">
        <v>1881.849975585938</v>
      </c>
      <c r="D48" t="n">
        <v>1693.568359375</v>
      </c>
      <c r="E48" t="n">
        <v>144.4276123046875</v>
      </c>
      <c r="F48" t="n">
        <v>128.8103332519531</v>
      </c>
      <c r="G48" t="n">
        <v>64.17523956298828</v>
      </c>
      <c r="H48" t="n">
        <v>115.9770050048828</v>
      </c>
      <c r="I48" t="n">
        <v>135.2393035888672</v>
      </c>
      <c r="J48" t="n">
        <v>130.4625701904297</v>
      </c>
      <c r="K48" t="n">
        <v>1083.492919921875</v>
      </c>
    </row>
    <row r="49">
      <c r="A49" s="2" t="n">
        <v>44631</v>
      </c>
      <c r="B49" t="n">
        <v>2307.25</v>
      </c>
      <c r="C49" t="n">
        <v>1860.050048828125</v>
      </c>
      <c r="D49" t="n">
        <v>1659.418334960938</v>
      </c>
      <c r="E49" t="n">
        <v>149.8074340820312</v>
      </c>
      <c r="F49" t="n">
        <v>130.8258361816406</v>
      </c>
      <c r="G49" t="n">
        <v>65.63436889648438</v>
      </c>
      <c r="H49" t="n">
        <v>115.1046676635742</v>
      </c>
      <c r="I49" t="n">
        <v>136.2864532470703</v>
      </c>
      <c r="J49" t="n">
        <v>132.7113800048828</v>
      </c>
      <c r="K49" t="n">
        <v>1086.618041992188</v>
      </c>
    </row>
    <row r="50">
      <c r="A50" s="2" t="n">
        <v>44634</v>
      </c>
      <c r="B50" t="n">
        <v>2268.300048828125</v>
      </c>
      <c r="C50" t="n">
        <v>1822.400024414062</v>
      </c>
      <c r="D50" t="n">
        <v>1647.935180664062</v>
      </c>
      <c r="E50" t="n">
        <v>148.8348999023438</v>
      </c>
      <c r="F50" t="n">
        <v>129.818115234375</v>
      </c>
      <c r="G50" t="n">
        <v>64.09564208984375</v>
      </c>
      <c r="H50" t="n">
        <v>115.2791442871094</v>
      </c>
      <c r="I50" t="n">
        <v>133.2613220214844</v>
      </c>
      <c r="J50" t="n">
        <v>133.3048400878906</v>
      </c>
      <c r="K50" t="n">
        <v>1095.54052734375</v>
      </c>
    </row>
    <row r="51">
      <c r="A51" s="2" t="n">
        <v>44635</v>
      </c>
      <c r="B51" t="n">
        <v>2217.550048828125</v>
      </c>
      <c r="C51" t="n">
        <v>1798.75</v>
      </c>
      <c r="D51" t="n">
        <v>1622.023193359375</v>
      </c>
      <c r="E51" t="n">
        <v>144.965576171875</v>
      </c>
      <c r="F51" t="n">
        <v>124.4554748535156</v>
      </c>
      <c r="G51" t="n">
        <v>63.14057922363281</v>
      </c>
      <c r="H51" t="n">
        <v>114.3195648193359</v>
      </c>
      <c r="I51" t="n">
        <v>127.0171432495117</v>
      </c>
      <c r="J51" t="n">
        <v>130.9623260498047</v>
      </c>
      <c r="K51" t="n">
        <v>1070.44873046875</v>
      </c>
    </row>
    <row r="52">
      <c r="A52" s="2" t="n">
        <v>44636</v>
      </c>
      <c r="B52" t="n">
        <v>2305.39990234375</v>
      </c>
      <c r="C52" t="n">
        <v>1833.650024414062</v>
      </c>
      <c r="D52" t="n">
        <v>1682.634399414062</v>
      </c>
      <c r="E52" t="n">
        <v>147.4485931396484</v>
      </c>
      <c r="F52" t="n">
        <v>127.3347244262695</v>
      </c>
      <c r="G52" t="n">
        <v>64.70583343505859</v>
      </c>
      <c r="H52" t="n">
        <v>115.8025588989258</v>
      </c>
      <c r="I52" t="n">
        <v>129.7707672119141</v>
      </c>
      <c r="J52" t="n">
        <v>130.7749176025391</v>
      </c>
      <c r="K52" t="n">
        <v>1088.520263671875</v>
      </c>
    </row>
    <row r="53">
      <c r="A53" s="2" t="n">
        <v>44637</v>
      </c>
      <c r="B53" t="n">
        <v>2389.800048828125</v>
      </c>
      <c r="C53" t="n">
        <v>1901.199951171875</v>
      </c>
      <c r="D53" t="n">
        <v>1764.214965820312</v>
      </c>
      <c r="E53" t="n">
        <v>150.7178649902344</v>
      </c>
      <c r="F53" t="n">
        <v>127.0827941894531</v>
      </c>
      <c r="G53" t="n">
        <v>64.38748168945312</v>
      </c>
      <c r="H53" t="n">
        <v>115.9333801269531</v>
      </c>
      <c r="I53" t="n">
        <v>132.0978088378906</v>
      </c>
      <c r="J53" t="n">
        <v>132.1492004394531</v>
      </c>
      <c r="K53" t="n">
        <v>1124.006469726562</v>
      </c>
    </row>
    <row r="54">
      <c r="A54" s="2" t="n">
        <v>44641</v>
      </c>
      <c r="B54" t="n">
        <v>2289.050048828125</v>
      </c>
      <c r="C54" t="n">
        <v>1876.050048828125</v>
      </c>
      <c r="D54" t="n">
        <v>1811.49560546875</v>
      </c>
      <c r="E54" t="n">
        <v>147.821044921875</v>
      </c>
      <c r="F54" t="n">
        <v>131.2217254638672</v>
      </c>
      <c r="G54" t="n">
        <v>62.60998916625977</v>
      </c>
      <c r="H54" t="n">
        <v>115.9333801269531</v>
      </c>
      <c r="I54" t="n">
        <v>133.8430786132812</v>
      </c>
      <c r="J54" t="n">
        <v>127.9951019287109</v>
      </c>
      <c r="K54" t="n">
        <v>1117.529663085938</v>
      </c>
    </row>
    <row r="55">
      <c r="A55" s="2" t="n">
        <v>44642</v>
      </c>
      <c r="B55" t="n">
        <v>2338.050048828125</v>
      </c>
      <c r="C55" t="n">
        <v>1877.449951171875</v>
      </c>
      <c r="D55" t="n">
        <v>1881.193359375</v>
      </c>
      <c r="E55" t="n">
        <v>152.4559478759766</v>
      </c>
      <c r="F55" t="n">
        <v>131.9775390625</v>
      </c>
      <c r="G55" t="n">
        <v>64.01607513427734</v>
      </c>
      <c r="H55" t="n">
        <v>115.8897933959961</v>
      </c>
      <c r="I55" t="n">
        <v>136.092529296875</v>
      </c>
      <c r="J55" t="n">
        <v>130.3688812255859</v>
      </c>
      <c r="K55" t="n">
        <v>1146.403198242188</v>
      </c>
    </row>
    <row r="56">
      <c r="A56" s="2" t="n">
        <v>44643</v>
      </c>
      <c r="B56" t="n">
        <v>2406.699951171875</v>
      </c>
      <c r="C56" t="n">
        <v>1921.400024414062</v>
      </c>
      <c r="D56" t="n">
        <v>1895.222900390625</v>
      </c>
      <c r="E56" t="n">
        <v>151.7110748291016</v>
      </c>
      <c r="F56" t="n">
        <v>131.7616119384766</v>
      </c>
      <c r="G56" t="n">
        <v>64.57318878173828</v>
      </c>
      <c r="H56" t="n">
        <v>116.4131622314453</v>
      </c>
      <c r="I56" t="n">
        <v>136.2088928222656</v>
      </c>
      <c r="J56" t="n">
        <v>131.2434234619141</v>
      </c>
      <c r="K56" t="n">
        <v>1150.049072265625</v>
      </c>
    </row>
    <row r="57">
      <c r="A57" s="2" t="n">
        <v>44644</v>
      </c>
      <c r="B57" t="n">
        <v>2414.39990234375</v>
      </c>
      <c r="C57" t="n">
        <v>1911.400024414062</v>
      </c>
      <c r="D57" t="n">
        <v>1976.853149414062</v>
      </c>
      <c r="E57" t="n">
        <v>150.0557250976562</v>
      </c>
      <c r="F57" t="n">
        <v>134.8927612304688</v>
      </c>
      <c r="G57" t="n">
        <v>63.98952484130859</v>
      </c>
      <c r="H57" t="n">
        <v>118.1142272949219</v>
      </c>
      <c r="I57" t="n">
        <v>137.6439056396484</v>
      </c>
      <c r="J57" t="n">
        <v>131.6494598388672</v>
      </c>
      <c r="K57" t="n">
        <v>1167.916748046875</v>
      </c>
    </row>
    <row r="58">
      <c r="A58" s="2" t="n">
        <v>44645</v>
      </c>
      <c r="B58" t="n">
        <v>2448.75</v>
      </c>
      <c r="C58" t="n">
        <v>1921.25</v>
      </c>
      <c r="D58" t="n">
        <v>2051.59375</v>
      </c>
      <c r="E58" t="n">
        <v>149.1039123535156</v>
      </c>
      <c r="F58" t="n">
        <v>133.9570159912109</v>
      </c>
      <c r="G58" t="n">
        <v>63.03445816040039</v>
      </c>
      <c r="H58" t="n">
        <v>117.5472183227539</v>
      </c>
      <c r="I58" t="n">
        <v>136.364013671875</v>
      </c>
      <c r="J58" t="n">
        <v>130.9623260498047</v>
      </c>
      <c r="K58" t="n">
        <v>1175.70703125</v>
      </c>
    </row>
    <row r="59">
      <c r="A59" s="2" t="n">
        <v>44648</v>
      </c>
      <c r="B59" t="n">
        <v>2439</v>
      </c>
      <c r="C59" t="n">
        <v>1930.849975585938</v>
      </c>
      <c r="D59" t="n">
        <v>2138.066650390625</v>
      </c>
      <c r="E59" t="n">
        <v>148.8556213378906</v>
      </c>
      <c r="F59" t="n">
        <v>137.6640472412109</v>
      </c>
      <c r="G59" t="n">
        <v>63.64464950561523</v>
      </c>
      <c r="H59" t="n">
        <v>117.5908508300781</v>
      </c>
      <c r="I59" t="n">
        <v>136.7906494140625</v>
      </c>
      <c r="J59" t="n">
        <v>132.6177062988281</v>
      </c>
      <c r="K59" t="n">
        <v>1187.528198242188</v>
      </c>
    </row>
    <row r="60">
      <c r="A60" s="2" t="n">
        <v>44649</v>
      </c>
      <c r="B60" t="n">
        <v>2461.550048828125</v>
      </c>
      <c r="C60" t="n">
        <v>1923.300048828125</v>
      </c>
      <c r="D60" t="n">
        <v>2177.609130859375</v>
      </c>
      <c r="E60" t="n">
        <v>148.3383178710938</v>
      </c>
      <c r="F60" t="n">
        <v>133.8850402832031</v>
      </c>
      <c r="G60" t="n">
        <v>62.76916122436523</v>
      </c>
      <c r="H60" t="n">
        <v>117.1982727050781</v>
      </c>
      <c r="I60" t="n">
        <v>132.6407623291016</v>
      </c>
      <c r="J60" t="n">
        <v>131.9930267333984</v>
      </c>
      <c r="K60" t="n">
        <v>1187.799926757812</v>
      </c>
    </row>
    <row r="61">
      <c r="A61" s="2" t="n">
        <v>44650</v>
      </c>
      <c r="B61" t="n">
        <v>2377.39990234375</v>
      </c>
      <c r="C61" t="n">
        <v>1857.150024414062</v>
      </c>
      <c r="D61" t="n">
        <v>2121.541015625</v>
      </c>
      <c r="E61" t="n">
        <v>149.0004577636719</v>
      </c>
      <c r="F61" t="n">
        <v>131.6536254882812</v>
      </c>
      <c r="G61" t="n">
        <v>62.18552017211914</v>
      </c>
      <c r="H61" t="n">
        <v>118.0270156860352</v>
      </c>
      <c r="I61" t="n">
        <v>125.6596755981445</v>
      </c>
      <c r="J61" t="n">
        <v>135.6161193847656</v>
      </c>
      <c r="K61" t="n">
        <v>1210.627075195312</v>
      </c>
    </row>
    <row r="62">
      <c r="A62" s="2" t="n">
        <v>44651</v>
      </c>
      <c r="B62" t="n">
        <v>2368.14990234375</v>
      </c>
      <c r="C62" t="n">
        <v>1914.699951171875</v>
      </c>
      <c r="D62" t="n">
        <v>2146.654541015625</v>
      </c>
      <c r="E62" t="n">
        <v>148.7107696533203</v>
      </c>
      <c r="F62" t="n">
        <v>131.7616119384766</v>
      </c>
      <c r="G62" t="n">
        <v>63.11404800415039</v>
      </c>
      <c r="H62" t="n">
        <v>117.7653045654297</v>
      </c>
      <c r="I62" t="n">
        <v>127.1334533691406</v>
      </c>
      <c r="J62" t="n">
        <v>135.4287109375</v>
      </c>
      <c r="K62" t="n">
        <v>1193.325439453125</v>
      </c>
    </row>
    <row r="63">
      <c r="A63" s="2" t="n">
        <v>44652</v>
      </c>
      <c r="B63" t="n">
        <v>2421.449951171875</v>
      </c>
      <c r="C63" t="n">
        <v>1945.099975585938</v>
      </c>
      <c r="D63" t="n">
        <v>2246.208740234375</v>
      </c>
      <c r="E63" t="n">
        <v>154.9389343261719</v>
      </c>
      <c r="F63" t="n">
        <v>133.9930114746094</v>
      </c>
      <c r="G63" t="n">
        <v>64.78541564941406</v>
      </c>
      <c r="H63" t="n">
        <v>124.7003402709961</v>
      </c>
      <c r="I63" t="n">
        <v>130.2749633789062</v>
      </c>
      <c r="J63" t="n">
        <v>140.5822601318359</v>
      </c>
      <c r="K63" t="n">
        <v>1202.882080078125</v>
      </c>
    </row>
    <row r="64">
      <c r="A64" s="2" t="n">
        <v>44655</v>
      </c>
      <c r="B64" t="n">
        <v>2453.5</v>
      </c>
      <c r="C64" t="n">
        <v>2110.449951171875</v>
      </c>
      <c r="D64" t="n">
        <v>2366.3330078125</v>
      </c>
      <c r="E64" t="n">
        <v>157.3391876220703</v>
      </c>
      <c r="F64" t="n">
        <v>135.1447143554688</v>
      </c>
      <c r="G64" t="n">
        <v>64.89154052734375</v>
      </c>
      <c r="H64" t="n">
        <v>125.8780288696289</v>
      </c>
      <c r="I64" t="n">
        <v>130.3525390625</v>
      </c>
      <c r="J64" t="n">
        <v>142.0502166748047</v>
      </c>
      <c r="K64" t="n">
        <v>1206.4375</v>
      </c>
    </row>
    <row r="65">
      <c r="A65" s="2" t="n">
        <v>44656</v>
      </c>
      <c r="B65" t="n">
        <v>2443.85009765625</v>
      </c>
      <c r="C65" t="n">
        <v>2189.800048828125</v>
      </c>
      <c r="D65" t="n">
        <v>2464.53857421875</v>
      </c>
      <c r="E65" t="n">
        <v>157.2564239501953</v>
      </c>
      <c r="F65" t="n">
        <v>135.252685546875</v>
      </c>
      <c r="G65" t="n">
        <v>65.07723999023438</v>
      </c>
      <c r="H65" t="n">
        <v>130.0652313232422</v>
      </c>
      <c r="I65" t="n">
        <v>133.3000793457031</v>
      </c>
      <c r="J65" t="n">
        <v>145.5796356201172</v>
      </c>
      <c r="K65" t="n">
        <v>1189.385131835938</v>
      </c>
    </row>
    <row r="66">
      <c r="A66" s="2" t="n">
        <v>44657</v>
      </c>
      <c r="B66" t="n">
        <v>2484.050048828125</v>
      </c>
      <c r="C66" t="n">
        <v>2197.39990234375</v>
      </c>
      <c r="D66" t="n">
        <v>2533.238037109375</v>
      </c>
      <c r="E66" t="n">
        <v>159.6566314697266</v>
      </c>
      <c r="F66" t="n">
        <v>139.5355682373047</v>
      </c>
      <c r="G66" t="n">
        <v>66.88127136230469</v>
      </c>
      <c r="H66" t="n">
        <v>133.4673614501953</v>
      </c>
      <c r="I66" t="n">
        <v>134.0369873046875</v>
      </c>
      <c r="J66" t="n">
        <v>147.8284606933594</v>
      </c>
      <c r="K66" t="n">
        <v>1186.214721679688</v>
      </c>
    </row>
    <row r="67">
      <c r="A67" s="2" t="n">
        <v>44658</v>
      </c>
      <c r="B67" t="n">
        <v>2449.64990234375</v>
      </c>
      <c r="C67" t="n">
        <v>2166</v>
      </c>
      <c r="D67" t="n">
        <v>2359.242919921875</v>
      </c>
      <c r="E67" t="n">
        <v>157.5874633789062</v>
      </c>
      <c r="F67" t="n">
        <v>137.3041381835938</v>
      </c>
      <c r="G67" t="n">
        <v>65.55477905273438</v>
      </c>
      <c r="H67" t="n">
        <v>133.9035034179688</v>
      </c>
      <c r="I67" t="n">
        <v>130.9730682373047</v>
      </c>
      <c r="J67" t="n">
        <v>144.5177001953125</v>
      </c>
      <c r="K67" t="n">
        <v>1165.2900390625</v>
      </c>
    </row>
    <row r="68">
      <c r="A68" s="2" t="n">
        <v>44659</v>
      </c>
      <c r="B68" t="n">
        <v>2540.25</v>
      </c>
      <c r="C68" t="n">
        <v>2321.85009765625</v>
      </c>
      <c r="D68" t="n">
        <v>2423.548828125</v>
      </c>
      <c r="E68" t="n">
        <v>159.1393432617188</v>
      </c>
      <c r="F68" t="n">
        <v>140.0394439697266</v>
      </c>
      <c r="G68" t="n">
        <v>67.35878753662109</v>
      </c>
      <c r="H68" t="n">
        <v>132.6386108398438</v>
      </c>
      <c r="I68" t="n">
        <v>132.5631866455078</v>
      </c>
      <c r="J68" t="n">
        <v>145.2985229492188</v>
      </c>
      <c r="K68" t="n">
        <v>1184.674682617188</v>
      </c>
    </row>
    <row r="69">
      <c r="A69" s="2" t="n">
        <v>44662</v>
      </c>
      <c r="B69" t="n">
        <v>2756.5</v>
      </c>
      <c r="C69" t="n">
        <v>2665.14990234375</v>
      </c>
      <c r="D69" t="n">
        <v>2661.10107421875</v>
      </c>
      <c r="E69" t="n">
        <v>160.7119293212891</v>
      </c>
      <c r="F69" t="n">
        <v>141.3710784912109</v>
      </c>
      <c r="G69" t="n">
        <v>68.36692047119141</v>
      </c>
      <c r="H69" t="n">
        <v>133.5545959472656</v>
      </c>
      <c r="I69" t="n">
        <v>132.7958831787109</v>
      </c>
      <c r="J69" t="n">
        <v>144.236572265625</v>
      </c>
      <c r="K69" t="n">
        <v>1182.206420898438</v>
      </c>
    </row>
    <row r="70">
      <c r="A70" s="2" t="n">
        <v>44663</v>
      </c>
      <c r="B70" t="n">
        <v>2680.550048828125</v>
      </c>
      <c r="C70" t="n">
        <v>2792.39990234375</v>
      </c>
      <c r="D70" t="n">
        <v>2498.38916015625</v>
      </c>
      <c r="E70" t="n">
        <v>157.5046997070312</v>
      </c>
      <c r="F70" t="n">
        <v>133.8850402832031</v>
      </c>
      <c r="G70" t="n">
        <v>66.88127136230469</v>
      </c>
      <c r="H70" t="n">
        <v>133.1184234619141</v>
      </c>
      <c r="I70" t="n">
        <v>131.0118408203125</v>
      </c>
      <c r="J70" t="n">
        <v>145.6108703613281</v>
      </c>
      <c r="K70" t="n">
        <v>1159.945434570312</v>
      </c>
    </row>
    <row r="71">
      <c r="A71" s="2" t="n">
        <v>44664</v>
      </c>
      <c r="B71" t="n">
        <v>2690.75</v>
      </c>
      <c r="C71" t="n">
        <v>2864.300048828125</v>
      </c>
      <c r="D71" t="n">
        <v>2497.190673828125</v>
      </c>
      <c r="E71" t="n">
        <v>156.8425750732422</v>
      </c>
      <c r="F71" t="n">
        <v>134.3169097900391</v>
      </c>
      <c r="G71" t="n">
        <v>67.86286926269531</v>
      </c>
      <c r="H71" t="n">
        <v>134.2960662841797</v>
      </c>
      <c r="I71" t="n">
        <v>135.1616973876953</v>
      </c>
      <c r="J71" t="n">
        <v>143.3620452880859</v>
      </c>
      <c r="K71" t="n">
        <v>1155.687866210938</v>
      </c>
    </row>
    <row r="72">
      <c r="A72" s="2" t="n">
        <v>44669</v>
      </c>
      <c r="B72" t="n">
        <v>2728.300048828125</v>
      </c>
      <c r="C72" t="n">
        <v>2970.5</v>
      </c>
      <c r="D72" t="n">
        <v>2491.349365234375</v>
      </c>
      <c r="E72" t="n">
        <v>153.8423004150391</v>
      </c>
      <c r="F72" t="n">
        <v>136.3683776855469</v>
      </c>
      <c r="G72" t="n">
        <v>67.96898651123047</v>
      </c>
      <c r="H72" t="n">
        <v>142.3651733398438</v>
      </c>
      <c r="I72" t="n">
        <v>136.364013671875</v>
      </c>
      <c r="J72" t="n">
        <v>144.3614959716797</v>
      </c>
      <c r="K72" t="n">
        <v>1152.1552734375</v>
      </c>
    </row>
    <row r="73">
      <c r="A73" s="2" t="n">
        <v>44670</v>
      </c>
      <c r="B73" t="n">
        <v>2598.050048828125</v>
      </c>
      <c r="C73" t="n">
        <v>2911.949951171875</v>
      </c>
      <c r="D73" t="n">
        <v>2365.932861328125</v>
      </c>
      <c r="E73" t="n">
        <v>155.5390014648438</v>
      </c>
      <c r="F73" t="n">
        <v>142.3428192138672</v>
      </c>
      <c r="G73" t="n">
        <v>69.13627624511719</v>
      </c>
      <c r="H73" t="n">
        <v>140.1406860351562</v>
      </c>
      <c r="I73" t="n">
        <v>137.4111633300781</v>
      </c>
      <c r="J73" t="n">
        <v>142.3313140869141</v>
      </c>
      <c r="K73" t="n">
        <v>1196.065551757812</v>
      </c>
    </row>
    <row r="74">
      <c r="A74" s="2" t="n">
        <v>44671</v>
      </c>
      <c r="B74" t="n">
        <v>2687.550048828125</v>
      </c>
      <c r="C74" t="n">
        <v>2810.85009765625</v>
      </c>
      <c r="D74" t="n">
        <v>2474.773193359375</v>
      </c>
      <c r="E74" t="n">
        <v>161.3740539550781</v>
      </c>
      <c r="F74" t="n">
        <v>143.3145751953125</v>
      </c>
      <c r="G74" t="n">
        <v>70.7811279296875</v>
      </c>
      <c r="H74" t="n">
        <v>140.0098571777344</v>
      </c>
      <c r="I74" t="n">
        <v>136.1313171386719</v>
      </c>
      <c r="J74" t="n">
        <v>141.8003845214844</v>
      </c>
      <c r="K74" t="n">
        <v>1231.234619140625</v>
      </c>
    </row>
    <row r="75">
      <c r="A75" s="2" t="n">
        <v>44672</v>
      </c>
      <c r="B75" t="n">
        <v>2699.60009765625</v>
      </c>
      <c r="C75" t="n">
        <v>2811.5</v>
      </c>
      <c r="D75" t="n">
        <v>2439.77490234375</v>
      </c>
      <c r="E75" t="n">
        <v>164.5812530517578</v>
      </c>
      <c r="F75" t="n">
        <v>148.9290771484375</v>
      </c>
      <c r="G75" t="n">
        <v>71.65660858154297</v>
      </c>
      <c r="H75" t="n">
        <v>141.9289703369141</v>
      </c>
      <c r="I75" t="n">
        <v>135.0841674804688</v>
      </c>
      <c r="J75" t="n">
        <v>141.95654296875</v>
      </c>
      <c r="K75" t="n">
        <v>1260.06298828125</v>
      </c>
    </row>
    <row r="76">
      <c r="A76" s="2" t="n">
        <v>44673</v>
      </c>
      <c r="B76" t="n">
        <v>2658.550048828125</v>
      </c>
      <c r="C76" t="n">
        <v>2882.800048828125</v>
      </c>
      <c r="D76" t="n">
        <v>2409.46923828125</v>
      </c>
      <c r="E76" t="n">
        <v>162.8017578125</v>
      </c>
      <c r="F76" t="n">
        <v>145.5099945068359</v>
      </c>
      <c r="G76" t="n">
        <v>71.28519439697266</v>
      </c>
      <c r="H76" t="n">
        <v>139.9662475585938</v>
      </c>
      <c r="I76" t="n">
        <v>134.9677886962891</v>
      </c>
      <c r="J76" t="n">
        <v>140.8321228027344</v>
      </c>
      <c r="K76" t="n">
        <v>1249.509887695312</v>
      </c>
    </row>
    <row r="77">
      <c r="A77" s="2" t="n">
        <v>44676</v>
      </c>
      <c r="B77" t="n">
        <v>2615.89990234375</v>
      </c>
      <c r="C77" t="n">
        <v>2824</v>
      </c>
      <c r="D77" t="n">
        <v>2416.458984375</v>
      </c>
      <c r="E77" t="n">
        <v>152.9939270019531</v>
      </c>
      <c r="F77" t="n">
        <v>135.6485900878906</v>
      </c>
      <c r="G77" t="n">
        <v>67.78325653076172</v>
      </c>
      <c r="H77" t="n">
        <v>136.1715545654297</v>
      </c>
      <c r="I77" t="n">
        <v>131.5935974121094</v>
      </c>
      <c r="J77" t="n">
        <v>139.2079772949219</v>
      </c>
      <c r="K77" t="n">
        <v>1220.613891601562</v>
      </c>
    </row>
    <row r="78">
      <c r="A78" s="2" t="n">
        <v>44677</v>
      </c>
      <c r="B78" t="n">
        <v>2812.550048828125</v>
      </c>
      <c r="C78" t="n">
        <v>2952.449951171875</v>
      </c>
      <c r="D78" t="n">
        <v>2558.75048828125</v>
      </c>
      <c r="E78" t="n">
        <v>154.2975158691406</v>
      </c>
      <c r="F78" t="n">
        <v>137.7720184326172</v>
      </c>
      <c r="G78" t="n">
        <v>68.47304534912109</v>
      </c>
      <c r="H78" t="n">
        <v>136.9566802978516</v>
      </c>
      <c r="I78" t="n">
        <v>129.499267578125</v>
      </c>
      <c r="J78" t="n">
        <v>144.6738586425781</v>
      </c>
      <c r="K78" t="n">
        <v>1257.1416015625</v>
      </c>
    </row>
    <row r="79">
      <c r="A79" s="2" t="n">
        <v>44678</v>
      </c>
      <c r="B79" t="n">
        <v>2712.199951171875</v>
      </c>
      <c r="C79" t="n">
        <v>2841.64990234375</v>
      </c>
      <c r="D79" t="n">
        <v>2499.337646484375</v>
      </c>
      <c r="E79" t="n">
        <v>151.6696929931641</v>
      </c>
      <c r="F79" t="n">
        <v>134.9647521972656</v>
      </c>
      <c r="G79" t="n">
        <v>67.57102966308594</v>
      </c>
      <c r="H79" t="n">
        <v>135.7790222167969</v>
      </c>
      <c r="I79" t="n">
        <v>127.8703536987305</v>
      </c>
      <c r="J79" t="n">
        <v>143.2371063232422</v>
      </c>
      <c r="K79" t="n">
        <v>1258.364501953125</v>
      </c>
    </row>
    <row r="80">
      <c r="A80" s="2" t="n">
        <v>44679</v>
      </c>
      <c r="B80" t="n">
        <v>2796.64990234375</v>
      </c>
      <c r="C80" t="n">
        <v>2912.199951171875</v>
      </c>
      <c r="D80" t="n">
        <v>2558.850341796875</v>
      </c>
      <c r="E80" t="n">
        <v>152.8490905761719</v>
      </c>
      <c r="F80" t="n">
        <v>136.9442443847656</v>
      </c>
      <c r="G80" t="n">
        <v>68.95057678222656</v>
      </c>
      <c r="H80" t="n">
        <v>139.31201171875</v>
      </c>
      <c r="I80" t="n">
        <v>127.8315963745117</v>
      </c>
      <c r="J80" t="n">
        <v>147.1725311279297</v>
      </c>
      <c r="K80" t="n">
        <v>1277.160522460938</v>
      </c>
    </row>
    <row r="81">
      <c r="A81" s="2" t="n">
        <v>44680</v>
      </c>
      <c r="B81" t="n">
        <v>2789.5</v>
      </c>
      <c r="C81" t="n">
        <v>2882.800048828125</v>
      </c>
      <c r="D81" t="n">
        <v>2447.363525390625</v>
      </c>
      <c r="E81" t="n">
        <v>150.0557250976562</v>
      </c>
      <c r="F81" t="n">
        <v>131.6176452636719</v>
      </c>
      <c r="G81" t="n">
        <v>66.85472869873047</v>
      </c>
      <c r="H81" t="n">
        <v>136.2587738037109</v>
      </c>
      <c r="I81" t="n">
        <v>124.4573669433594</v>
      </c>
      <c r="J81" t="n">
        <v>142.2688903808594</v>
      </c>
      <c r="K81" t="n">
        <v>1263.75439453125</v>
      </c>
    </row>
    <row r="82">
      <c r="A82" s="2" t="n">
        <v>44683</v>
      </c>
      <c r="B82" t="n">
        <v>2804.449951171875</v>
      </c>
      <c r="C82" t="n">
        <v>2830.35009765625</v>
      </c>
      <c r="D82" t="n">
        <v>2484.559326171875</v>
      </c>
      <c r="E82" t="n">
        <v>151.6489868164062</v>
      </c>
      <c r="F82" t="n">
        <v>135.0727081298828</v>
      </c>
      <c r="G82" t="n">
        <v>67.19962310791016</v>
      </c>
      <c r="H82" t="n">
        <v>137.3928527832031</v>
      </c>
      <c r="I82" t="n">
        <v>121.2770919799805</v>
      </c>
      <c r="J82" t="n">
        <v>144.6426086425781</v>
      </c>
      <c r="K82" t="n">
        <v>1259.315551757812</v>
      </c>
    </row>
    <row r="83">
      <c r="A83" s="2" t="n">
        <v>44685</v>
      </c>
      <c r="B83" t="n">
        <v>2783.300048828125</v>
      </c>
      <c r="C83" t="n">
        <v>2671.35009765625</v>
      </c>
      <c r="D83" t="n">
        <v>2443.469482421875</v>
      </c>
      <c r="E83" t="n">
        <v>150.4074859619141</v>
      </c>
      <c r="F83" t="n">
        <v>134.8567810058594</v>
      </c>
      <c r="G83" t="n">
        <v>66.775146484375</v>
      </c>
      <c r="H83" t="n">
        <v>138.3960266113281</v>
      </c>
      <c r="I83" t="n">
        <v>125.8535919189453</v>
      </c>
      <c r="J83" t="n">
        <v>148.421875</v>
      </c>
      <c r="K83" t="n">
        <v>1220.002319335938</v>
      </c>
    </row>
    <row r="84">
      <c r="A84" s="2" t="n">
        <v>44686</v>
      </c>
      <c r="B84" t="n">
        <v>2801.64990234375</v>
      </c>
      <c r="C84" t="n">
        <v>2845.89990234375</v>
      </c>
      <c r="D84" t="n">
        <v>2446.91455078125</v>
      </c>
      <c r="E84" t="n">
        <v>149.3936004638672</v>
      </c>
      <c r="F84" t="n">
        <v>133.7770690917969</v>
      </c>
      <c r="G84" t="n">
        <v>66.695556640625</v>
      </c>
      <c r="H84" t="n">
        <v>138.1779632568359</v>
      </c>
      <c r="I84" t="n">
        <v>127.8703536987305</v>
      </c>
      <c r="J84" t="n">
        <v>146.0169067382812</v>
      </c>
      <c r="K84" t="n">
        <v>1196.110961914062</v>
      </c>
    </row>
    <row r="85">
      <c r="A85" s="2" t="n">
        <v>44687</v>
      </c>
      <c r="B85" t="n">
        <v>2816.5</v>
      </c>
      <c r="C85" t="n">
        <v>2874.800048828125</v>
      </c>
      <c r="D85" t="n">
        <v>2434.083251953125</v>
      </c>
      <c r="E85" t="n">
        <v>147.8624114990234</v>
      </c>
      <c r="F85" t="n">
        <v>134.8927612304688</v>
      </c>
      <c r="G85" t="n">
        <v>66.98738861083984</v>
      </c>
      <c r="H85" t="n">
        <v>138.7013549804688</v>
      </c>
      <c r="I85" t="n">
        <v>129.499267578125</v>
      </c>
      <c r="J85" t="n">
        <v>148.921630859375</v>
      </c>
      <c r="K85" t="n">
        <v>1186.939331054688</v>
      </c>
    </row>
    <row r="86">
      <c r="A86" s="2" t="n">
        <v>44690</v>
      </c>
      <c r="B86" t="n">
        <v>2703.449951171875</v>
      </c>
      <c r="C86" t="n">
        <v>2706.39990234375</v>
      </c>
      <c r="D86" t="n">
        <v>2371.7744140625</v>
      </c>
      <c r="E86" t="n">
        <v>146.2484588623047</v>
      </c>
      <c r="F86" t="n">
        <v>131.7616119384766</v>
      </c>
      <c r="G86" t="n">
        <v>65.79354858398438</v>
      </c>
      <c r="H86" t="n">
        <v>138.7013549804688</v>
      </c>
      <c r="I86" t="n">
        <v>127.7927780151367</v>
      </c>
      <c r="J86" t="n">
        <v>153.1381225585938</v>
      </c>
      <c r="K86" t="n">
        <v>1140.583251953125</v>
      </c>
    </row>
    <row r="87">
      <c r="A87" s="2" t="n">
        <v>44691</v>
      </c>
      <c r="B87" t="n">
        <v>2482.550048828125</v>
      </c>
      <c r="C87" t="n">
        <v>2486.699951171875</v>
      </c>
      <c r="D87" t="n">
        <v>2357.196044921875</v>
      </c>
      <c r="E87" t="n">
        <v>146.2691650390625</v>
      </c>
      <c r="F87" t="n">
        <v>122.4040374755859</v>
      </c>
      <c r="G87" t="n">
        <v>64.73236846923828</v>
      </c>
      <c r="H87" t="n">
        <v>135.6045532226562</v>
      </c>
      <c r="I87" t="n">
        <v>119.8033294677734</v>
      </c>
      <c r="J87" t="n">
        <v>152.2011413574219</v>
      </c>
      <c r="K87" t="n">
        <v>1120.813232421875</v>
      </c>
    </row>
    <row r="88">
      <c r="A88" s="2" t="n">
        <v>44692</v>
      </c>
      <c r="B88" t="n">
        <v>2296</v>
      </c>
      <c r="C88" t="n">
        <v>2648.050048828125</v>
      </c>
      <c r="D88" t="n">
        <v>2351.604248046875</v>
      </c>
      <c r="E88" t="n">
        <v>143.6413116455078</v>
      </c>
      <c r="F88" t="n">
        <v>122.2600860595703</v>
      </c>
      <c r="G88" t="n">
        <v>63.90994644165039</v>
      </c>
      <c r="H88" t="n">
        <v>133.0747833251953</v>
      </c>
      <c r="I88" t="n">
        <v>123.0223617553711</v>
      </c>
      <c r="J88" t="n">
        <v>149.4213409423828</v>
      </c>
      <c r="K88" t="n">
        <v>1109.331665039062</v>
      </c>
    </row>
    <row r="89">
      <c r="A89" s="2" t="n">
        <v>44693</v>
      </c>
      <c r="B89" t="n">
        <v>2187.050048828125</v>
      </c>
      <c r="C89" t="n">
        <v>2436.800048828125</v>
      </c>
      <c r="D89" t="n">
        <v>2290.74365234375</v>
      </c>
      <c r="E89" t="n">
        <v>140.6824188232422</v>
      </c>
      <c r="F89" t="n">
        <v>120.2445907592773</v>
      </c>
      <c r="G89" t="n">
        <v>64.78541564941406</v>
      </c>
      <c r="H89" t="n">
        <v>129.58544921875</v>
      </c>
      <c r="I89" t="n">
        <v>121.3934326171875</v>
      </c>
      <c r="J89" t="n">
        <v>147.3599395751953</v>
      </c>
      <c r="K89" t="n">
        <v>1086.731201171875</v>
      </c>
    </row>
    <row r="90">
      <c r="A90" s="2" t="n">
        <v>44694</v>
      </c>
      <c r="B90" t="n">
        <v>2190.60009765625</v>
      </c>
      <c r="C90" t="n">
        <v>2171.550048828125</v>
      </c>
      <c r="D90" t="n">
        <v>2365.634033203125</v>
      </c>
      <c r="E90" t="n">
        <v>139.4409332275391</v>
      </c>
      <c r="F90" t="n">
        <v>121.4322891235352</v>
      </c>
      <c r="G90" t="n">
        <v>64.36095428466797</v>
      </c>
      <c r="H90" t="n">
        <v>125.7471771240234</v>
      </c>
      <c r="I90" t="n">
        <v>119.1051864624023</v>
      </c>
      <c r="J90" t="n">
        <v>147.6098022460938</v>
      </c>
      <c r="K90" t="n">
        <v>1099.050537109375</v>
      </c>
    </row>
    <row r="91">
      <c r="A91" s="2" t="n">
        <v>44697</v>
      </c>
      <c r="B91" t="n">
        <v>2249.89990234375</v>
      </c>
      <c r="C91" t="n">
        <v>2281.699951171875</v>
      </c>
      <c r="D91" t="n">
        <v>2385.05517578125</v>
      </c>
      <c r="E91" t="n">
        <v>139.0891723632812</v>
      </c>
      <c r="F91" t="n">
        <v>123.5917205810547</v>
      </c>
      <c r="G91" t="n">
        <v>64.78541564941406</v>
      </c>
      <c r="H91" t="n">
        <v>129.3237609863281</v>
      </c>
      <c r="I91" t="n">
        <v>119.0664215087891</v>
      </c>
      <c r="J91" t="n">
        <v>146.9226989746094</v>
      </c>
      <c r="K91" t="n">
        <v>1099.322509765625</v>
      </c>
    </row>
    <row r="92">
      <c r="A92" s="2" t="n">
        <v>44698</v>
      </c>
      <c r="B92" t="n">
        <v>2333.39990234375</v>
      </c>
      <c r="C92" t="n">
        <v>2285.800048828125</v>
      </c>
      <c r="D92" t="n">
        <v>2496.841552734375</v>
      </c>
      <c r="E92" t="n">
        <v>141.7170104980469</v>
      </c>
      <c r="F92" t="n">
        <v>132.84130859375</v>
      </c>
      <c r="G92" t="n">
        <v>66.00578308105469</v>
      </c>
      <c r="H92" t="n">
        <v>131.2864990234375</v>
      </c>
      <c r="I92" t="n">
        <v>126.5517044067383</v>
      </c>
      <c r="J92" t="n">
        <v>149.0777893066406</v>
      </c>
      <c r="K92" t="n">
        <v>1145.497436523438</v>
      </c>
    </row>
    <row r="93">
      <c r="A93" s="2" t="n">
        <v>44699</v>
      </c>
      <c r="B93" t="n">
        <v>2316</v>
      </c>
      <c r="C93" t="n">
        <v>2396.10009765625</v>
      </c>
      <c r="D93" t="n">
        <v>2482.06298828125</v>
      </c>
      <c r="E93" t="n">
        <v>137.3510589599609</v>
      </c>
      <c r="F93" t="n">
        <v>133.5611114501953</v>
      </c>
      <c r="G93" t="n">
        <v>62.63652038574219</v>
      </c>
      <c r="H93" t="n">
        <v>129.5418090820312</v>
      </c>
      <c r="I93" t="n">
        <v>126.5904769897461</v>
      </c>
      <c r="J93" t="n">
        <v>142.362548828125</v>
      </c>
      <c r="K93" t="n">
        <v>1149.664306640625</v>
      </c>
    </row>
    <row r="94">
      <c r="A94" s="2" t="n">
        <v>44700</v>
      </c>
      <c r="B94" t="n">
        <v>2265</v>
      </c>
      <c r="C94" t="n">
        <v>2317.5</v>
      </c>
      <c r="D94" t="n">
        <v>2375.019775390625</v>
      </c>
      <c r="E94" t="n">
        <v>135.1784362792969</v>
      </c>
      <c r="F94" t="n">
        <v>130.4299468994141</v>
      </c>
      <c r="G94" t="n">
        <v>62.21204376220703</v>
      </c>
      <c r="H94" t="n">
        <v>129.1056671142578</v>
      </c>
      <c r="I94" t="n">
        <v>124.1083221435547</v>
      </c>
      <c r="J94" t="n">
        <v>142.6124420166016</v>
      </c>
      <c r="K94" t="n">
        <v>1123.16845703125</v>
      </c>
    </row>
    <row r="95">
      <c r="A95" s="2" t="n">
        <v>44701</v>
      </c>
      <c r="B95" t="n">
        <v>2310.949951171875</v>
      </c>
      <c r="C95" t="n">
        <v>2273.64990234375</v>
      </c>
      <c r="D95" t="n">
        <v>2376.86767578125</v>
      </c>
      <c r="E95" t="n">
        <v>137.7235107421875</v>
      </c>
      <c r="F95" t="n">
        <v>133.8490447998047</v>
      </c>
      <c r="G95" t="n">
        <v>62.05286407470703</v>
      </c>
      <c r="H95" t="n">
        <v>130.5014038085938</v>
      </c>
      <c r="I95" t="n">
        <v>125.5820846557617</v>
      </c>
      <c r="J95" t="n">
        <v>143.0809478759766</v>
      </c>
      <c r="K95" t="n">
        <v>1188.660400390625</v>
      </c>
    </row>
    <row r="96">
      <c r="A96" s="2" t="n">
        <v>44704</v>
      </c>
      <c r="B96" t="n">
        <v>2199.199951171875</v>
      </c>
      <c r="C96" t="n">
        <v>2248.35009765625</v>
      </c>
      <c r="D96" t="n">
        <v>2328.1884765625</v>
      </c>
      <c r="E96" t="n">
        <v>137.4338226318359</v>
      </c>
      <c r="F96" t="n">
        <v>132.6613616943359</v>
      </c>
      <c r="G96" t="n">
        <v>62.45082092285156</v>
      </c>
      <c r="H96" t="n">
        <v>130.9811706542969</v>
      </c>
      <c r="I96" t="n">
        <v>120.3075180053711</v>
      </c>
      <c r="J96" t="n">
        <v>140.3011627197266</v>
      </c>
      <c r="K96" t="n">
        <v>1180.711669921875</v>
      </c>
    </row>
    <row r="97">
      <c r="A97" s="2" t="n">
        <v>44705</v>
      </c>
      <c r="B97" t="n">
        <v>2196.5</v>
      </c>
      <c r="C97" t="n">
        <v>2136.300048828125</v>
      </c>
      <c r="D97" t="n">
        <v>2324.84326171875</v>
      </c>
      <c r="E97" t="n">
        <v>136.6061706542969</v>
      </c>
      <c r="F97" t="n">
        <v>131.2577362060547</v>
      </c>
      <c r="G97" t="n">
        <v>62.98139572143555</v>
      </c>
      <c r="H97" t="n">
        <v>128.1460723876953</v>
      </c>
      <c r="I97" t="n">
        <v>116.8557205200195</v>
      </c>
      <c r="J97" t="n">
        <v>141.8003845214844</v>
      </c>
      <c r="K97" t="n">
        <v>1184.765258789062</v>
      </c>
    </row>
    <row r="98">
      <c r="A98" s="2" t="n">
        <v>44706</v>
      </c>
      <c r="B98" t="n">
        <v>2087.949951171875</v>
      </c>
      <c r="C98" t="n">
        <v>2187.35009765625</v>
      </c>
      <c r="D98" t="n">
        <v>2213.7060546875</v>
      </c>
      <c r="E98" t="n">
        <v>134.9715270996094</v>
      </c>
      <c r="F98" t="n">
        <v>130.0700225830078</v>
      </c>
      <c r="G98" t="n">
        <v>60.91209030151367</v>
      </c>
      <c r="H98" t="n">
        <v>133.1620025634766</v>
      </c>
      <c r="I98" t="n">
        <v>118.3683090209961</v>
      </c>
      <c r="J98" t="n">
        <v>140.4573211669922</v>
      </c>
      <c r="K98" t="n">
        <v>1183.021728515625</v>
      </c>
    </row>
    <row r="99">
      <c r="A99" s="2" t="n">
        <v>44707</v>
      </c>
      <c r="B99" t="n">
        <v>2148.10009765625</v>
      </c>
      <c r="C99" t="n">
        <v>2164</v>
      </c>
      <c r="D99" t="n">
        <v>2387.851318359375</v>
      </c>
      <c r="E99" t="n">
        <v>134.2266387939453</v>
      </c>
      <c r="F99" t="n">
        <v>131.9055786132812</v>
      </c>
      <c r="G99" t="n">
        <v>60.59373092651367</v>
      </c>
      <c r="H99" t="n">
        <v>134.4705200195312</v>
      </c>
      <c r="I99" t="n">
        <v>117.8253326416016</v>
      </c>
      <c r="J99" t="n">
        <v>141.92529296875</v>
      </c>
      <c r="K99" t="n">
        <v>1171.744140625</v>
      </c>
    </row>
    <row r="100">
      <c r="A100" s="2" t="n">
        <v>44708</v>
      </c>
      <c r="B100" t="n">
        <v>2186.25</v>
      </c>
      <c r="C100" t="n">
        <v>2166.449951171875</v>
      </c>
      <c r="D100" t="n">
        <v>2452.855712890625</v>
      </c>
      <c r="E100" t="n">
        <v>133.3989715576172</v>
      </c>
      <c r="F100" t="n">
        <v>130.8977966308594</v>
      </c>
      <c r="G100" t="n">
        <v>60.56721115112305</v>
      </c>
      <c r="H100" t="n">
        <v>131.2428741455078</v>
      </c>
      <c r="I100" t="n">
        <v>111.5423812866211</v>
      </c>
      <c r="J100" t="n">
        <v>140.3636169433594</v>
      </c>
      <c r="K100" t="n">
        <v>1166.308837890625</v>
      </c>
    </row>
    <row r="101">
      <c r="A101" s="2" t="n">
        <v>44711</v>
      </c>
      <c r="B101" t="n">
        <v>2162</v>
      </c>
      <c r="C101" t="n">
        <v>2151.64990234375</v>
      </c>
      <c r="D101" t="n">
        <v>2585.711181640625</v>
      </c>
      <c r="E101" t="n">
        <v>136.2130126953125</v>
      </c>
      <c r="F101" t="n">
        <v>134.7488098144531</v>
      </c>
      <c r="G101" t="n">
        <v>61.60187149047852</v>
      </c>
      <c r="H101" t="n">
        <v>131.6354217529297</v>
      </c>
      <c r="I101" t="n">
        <v>111.7362823486328</v>
      </c>
      <c r="J101" t="n">
        <v>142.5812072753906</v>
      </c>
      <c r="K101" t="n">
        <v>1206.935791015625</v>
      </c>
    </row>
    <row r="102">
      <c r="A102" s="2" t="n">
        <v>44712</v>
      </c>
      <c r="B102" t="n">
        <v>2055</v>
      </c>
      <c r="C102" t="n">
        <v>1888.949951171875</v>
      </c>
      <c r="D102" t="n">
        <v>2394.391357421875</v>
      </c>
      <c r="E102" t="n">
        <v>134.9922027587891</v>
      </c>
      <c r="F102" t="n">
        <v>138.8517303466797</v>
      </c>
      <c r="G102" t="n">
        <v>61.54880142211914</v>
      </c>
      <c r="H102" t="n">
        <v>136.0843505859375</v>
      </c>
      <c r="I102" t="n">
        <v>117.3211517333984</v>
      </c>
      <c r="J102" t="n">
        <v>145.4859313964844</v>
      </c>
      <c r="K102" t="n">
        <v>1192.37451171875</v>
      </c>
    </row>
    <row r="103">
      <c r="A103" s="2" t="n">
        <v>44713</v>
      </c>
      <c r="B103" t="n">
        <v>1957.900024414062</v>
      </c>
      <c r="C103" t="n">
        <v>1848.400024414062</v>
      </c>
      <c r="D103" t="n">
        <v>2322.496337890625</v>
      </c>
      <c r="E103" t="n">
        <v>134.9094696044922</v>
      </c>
      <c r="F103" t="n">
        <v>141.1191558837891</v>
      </c>
      <c r="G103" t="n">
        <v>62.71611022949219</v>
      </c>
      <c r="H103" t="n">
        <v>136.7822570800781</v>
      </c>
      <c r="I103" t="n">
        <v>116.1576232910156</v>
      </c>
      <c r="J103" t="n">
        <v>143.1746368408203</v>
      </c>
      <c r="K103" t="n">
        <v>1192.75927734375</v>
      </c>
    </row>
    <row r="104">
      <c r="A104" s="2" t="n">
        <v>44714</v>
      </c>
      <c r="B104" t="n">
        <v>2025.699951171875</v>
      </c>
      <c r="C104" t="n">
        <v>1925.800048828125</v>
      </c>
      <c r="D104" t="n">
        <v>2442.271484375</v>
      </c>
      <c r="E104" t="n">
        <v>136.2957916259766</v>
      </c>
      <c r="F104" t="n">
        <v>142.6667175292969</v>
      </c>
      <c r="G104" t="n">
        <v>62.42427825927734</v>
      </c>
      <c r="H104" t="n">
        <v>138.7449340820312</v>
      </c>
      <c r="I104" t="n">
        <v>118.2519607543945</v>
      </c>
      <c r="J104" t="n">
        <v>140.8946075439453</v>
      </c>
      <c r="K104" t="n">
        <v>1233.884155273438</v>
      </c>
    </row>
    <row r="105">
      <c r="A105" s="2" t="n">
        <v>44715</v>
      </c>
      <c r="B105" t="n">
        <v>1956.050048828125</v>
      </c>
      <c r="C105" t="n">
        <v>1855.900024414062</v>
      </c>
      <c r="D105" t="n">
        <v>2386.952392578125</v>
      </c>
      <c r="E105" t="n">
        <v>135.7991943359375</v>
      </c>
      <c r="F105" t="n">
        <v>141.802978515625</v>
      </c>
      <c r="G105" t="n">
        <v>62.76916122436523</v>
      </c>
      <c r="H105" t="n">
        <v>135.2120056152344</v>
      </c>
      <c r="I105" t="n">
        <v>117.5926361083984</v>
      </c>
      <c r="J105" t="n">
        <v>141.1757049560547</v>
      </c>
      <c r="K105" t="n">
        <v>1258.88525390625</v>
      </c>
    </row>
    <row r="106">
      <c r="A106" s="2" t="n">
        <v>44718</v>
      </c>
      <c r="B106" t="n">
        <v>2017.099975585938</v>
      </c>
      <c r="C106" t="n">
        <v>1802.349975585938</v>
      </c>
      <c r="D106" t="n">
        <v>2476.47119140625</v>
      </c>
      <c r="E106" t="n">
        <v>132.1574554443359</v>
      </c>
      <c r="F106" t="n">
        <v>140.2553863525391</v>
      </c>
      <c r="G106" t="n">
        <v>62.3712158203125</v>
      </c>
      <c r="H106" t="n">
        <v>135.386474609375</v>
      </c>
      <c r="I106" t="n">
        <v>119.4154663085938</v>
      </c>
      <c r="J106" t="n">
        <v>140.4260711669922</v>
      </c>
      <c r="K106" t="n">
        <v>1253.47314453125</v>
      </c>
    </row>
    <row r="107">
      <c r="A107" s="2" t="n">
        <v>44719</v>
      </c>
      <c r="B107" t="n">
        <v>2046</v>
      </c>
      <c r="C107" t="n">
        <v>1829.25</v>
      </c>
      <c r="D107" t="n">
        <v>2495.29345703125</v>
      </c>
      <c r="E107" t="n">
        <v>132.5299224853516</v>
      </c>
      <c r="F107" t="n">
        <v>142.1988525390625</v>
      </c>
      <c r="G107" t="n">
        <v>62.71611022949219</v>
      </c>
      <c r="H107" t="n">
        <v>137.1747589111328</v>
      </c>
      <c r="I107" t="n">
        <v>125.5433120727539</v>
      </c>
      <c r="J107" t="n">
        <v>140.551025390625</v>
      </c>
      <c r="K107" t="n">
        <v>1255.828247070312</v>
      </c>
    </row>
    <row r="108">
      <c r="A108" s="2" t="n">
        <v>44720</v>
      </c>
      <c r="B108" t="n">
        <v>2091.89990234375</v>
      </c>
      <c r="C108" t="n">
        <v>1801.900024414062</v>
      </c>
      <c r="D108" t="n">
        <v>2443.769287109375</v>
      </c>
      <c r="E108" t="n">
        <v>134.0404052734375</v>
      </c>
      <c r="F108" t="n">
        <v>142.2708282470703</v>
      </c>
      <c r="G108" t="n">
        <v>62.60998916625977</v>
      </c>
      <c r="H108" t="n">
        <v>137.0003204345703</v>
      </c>
      <c r="I108" t="n">
        <v>126.74560546875</v>
      </c>
      <c r="J108" t="n">
        <v>140.2699279785156</v>
      </c>
      <c r="K108" t="n">
        <v>1233.771118164062</v>
      </c>
    </row>
    <row r="109">
      <c r="A109" s="2" t="n">
        <v>44721</v>
      </c>
      <c r="B109" t="n">
        <v>2116.5</v>
      </c>
      <c r="C109" t="n">
        <v>1812.650024414062</v>
      </c>
      <c r="D109" t="n">
        <v>2494.394775390625</v>
      </c>
      <c r="E109" t="n">
        <v>137.7442016601562</v>
      </c>
      <c r="F109" t="n">
        <v>143.0626525878906</v>
      </c>
      <c r="G109" t="n">
        <v>62.76916122436523</v>
      </c>
      <c r="H109" t="n">
        <v>135.3428649902344</v>
      </c>
      <c r="I109" t="n">
        <v>128.4133453369141</v>
      </c>
      <c r="J109" t="n">
        <v>140.4573211669922</v>
      </c>
      <c r="K109" t="n">
        <v>1267.60400390625</v>
      </c>
    </row>
    <row r="110">
      <c r="A110" s="2" t="n">
        <v>44722</v>
      </c>
      <c r="B110" t="n">
        <v>2051.89990234375</v>
      </c>
      <c r="C110" t="n">
        <v>1757.599975585938</v>
      </c>
      <c r="D110" t="n">
        <v>2394.791015625</v>
      </c>
      <c r="E110" t="n">
        <v>136.9786071777344</v>
      </c>
      <c r="F110" t="n">
        <v>142.8826904296875</v>
      </c>
      <c r="G110" t="n">
        <v>62.21204376220703</v>
      </c>
      <c r="H110" t="n">
        <v>135.4300689697266</v>
      </c>
      <c r="I110" t="n">
        <v>127.7152099609375</v>
      </c>
      <c r="J110" t="n">
        <v>140.2074737548828</v>
      </c>
      <c r="K110" t="n">
        <v>1229.33251953125</v>
      </c>
    </row>
    <row r="111">
      <c r="A111" s="2" t="n">
        <v>44725</v>
      </c>
      <c r="B111" t="n">
        <v>2051.89990234375</v>
      </c>
      <c r="C111" t="n">
        <v>1798.699951171875</v>
      </c>
      <c r="D111" t="n">
        <v>2334.1298828125</v>
      </c>
      <c r="E111" t="n">
        <v>131.5780792236328</v>
      </c>
      <c r="F111" t="n">
        <v>137.5200958251953</v>
      </c>
      <c r="G111" t="n">
        <v>60.2753791809082</v>
      </c>
      <c r="H111" t="n">
        <v>129.8907470703125</v>
      </c>
      <c r="I111" t="n">
        <v>123.7592697143555</v>
      </c>
      <c r="J111" t="n">
        <v>138.8956298828125</v>
      </c>
      <c r="K111" t="n">
        <v>1206.075073242188</v>
      </c>
    </row>
    <row r="112">
      <c r="A112" s="2" t="n">
        <v>44726</v>
      </c>
      <c r="B112" t="n">
        <v>2057.5</v>
      </c>
      <c r="C112" t="n">
        <v>1788.75</v>
      </c>
      <c r="D112" t="n">
        <v>2371.2255859375</v>
      </c>
      <c r="E112" t="n">
        <v>130.0675964355469</v>
      </c>
      <c r="F112" t="n">
        <v>138.3478698730469</v>
      </c>
      <c r="G112" t="n">
        <v>58.49789810180664</v>
      </c>
      <c r="H112" t="n">
        <v>132.0715942382812</v>
      </c>
      <c r="I112" t="n">
        <v>120.9668197631836</v>
      </c>
      <c r="J112" t="n">
        <v>139.8951263427734</v>
      </c>
      <c r="K112" t="n">
        <v>1190.313598632812</v>
      </c>
    </row>
    <row r="113">
      <c r="A113" s="2" t="n">
        <v>44727</v>
      </c>
      <c r="B113" t="n">
        <v>2057.300048828125</v>
      </c>
      <c r="C113" t="n">
        <v>1757.849975585938</v>
      </c>
      <c r="D113" t="n">
        <v>2348.358642578125</v>
      </c>
      <c r="E113" t="n">
        <v>129.9434661865234</v>
      </c>
      <c r="F113" t="n">
        <v>136.80029296875</v>
      </c>
      <c r="G113" t="n">
        <v>57.94077301025391</v>
      </c>
      <c r="H113" t="n">
        <v>129.2364959716797</v>
      </c>
      <c r="I113" t="n">
        <v>117.4375076293945</v>
      </c>
      <c r="J113" t="n">
        <v>138.8331604003906</v>
      </c>
      <c r="K113" t="n">
        <v>1175.910888671875</v>
      </c>
    </row>
    <row r="114">
      <c r="A114" s="2" t="n">
        <v>44728</v>
      </c>
      <c r="B114" t="n">
        <v>2124.64990234375</v>
      </c>
      <c r="C114" t="n">
        <v>1711.099975585938</v>
      </c>
      <c r="D114" t="n">
        <v>2373.022705078125</v>
      </c>
      <c r="E114" t="n">
        <v>128.9709625244141</v>
      </c>
      <c r="F114" t="n">
        <v>129.4941864013672</v>
      </c>
      <c r="G114" t="n">
        <v>57.3836555480957</v>
      </c>
      <c r="H114" t="n">
        <v>124.7003402709961</v>
      </c>
      <c r="I114" t="n">
        <v>111.3484497070312</v>
      </c>
      <c r="J114" t="n">
        <v>135.1476135253906</v>
      </c>
      <c r="K114" t="n">
        <v>1159.469848632812</v>
      </c>
    </row>
    <row r="115">
      <c r="A115" s="2" t="n">
        <v>44729</v>
      </c>
      <c r="B115" t="n">
        <v>2032.599975585938</v>
      </c>
      <c r="C115" t="n">
        <v>1711.25</v>
      </c>
      <c r="D115" t="n">
        <v>2145.905517578125</v>
      </c>
      <c r="E115" t="n">
        <v>124.5636291503906</v>
      </c>
      <c r="F115" t="n">
        <v>131.4736480712891</v>
      </c>
      <c r="G115" t="n">
        <v>55.28779983520508</v>
      </c>
      <c r="H115" t="n">
        <v>122.5195388793945</v>
      </c>
      <c r="I115" t="n">
        <v>109.7195205688477</v>
      </c>
      <c r="J115" t="n">
        <v>132.0242462158203</v>
      </c>
      <c r="K115" t="n">
        <v>1173.057373046875</v>
      </c>
    </row>
    <row r="116">
      <c r="A116" s="2" t="n">
        <v>44732</v>
      </c>
      <c r="B116" t="n">
        <v>2060.25</v>
      </c>
      <c r="C116" t="n">
        <v>1743.650024414062</v>
      </c>
      <c r="D116" t="n">
        <v>1986.289428710938</v>
      </c>
      <c r="E116" t="n">
        <v>122.5151519775391</v>
      </c>
      <c r="F116" t="n">
        <v>127.2987670898438</v>
      </c>
      <c r="G116" t="n">
        <v>54.6776237487793</v>
      </c>
      <c r="H116" t="n">
        <v>119.7280578613281</v>
      </c>
      <c r="I116" t="n">
        <v>104.2509994506836</v>
      </c>
      <c r="J116" t="n">
        <v>130.0877685546875</v>
      </c>
      <c r="K116" t="n">
        <v>1151.792846679688</v>
      </c>
    </row>
    <row r="117">
      <c r="A117" s="2" t="n">
        <v>44733</v>
      </c>
      <c r="B117" t="n">
        <v>2215.050048828125</v>
      </c>
      <c r="C117" t="n">
        <v>1809.099975585938</v>
      </c>
      <c r="D117" t="n">
        <v>2379.41357421875</v>
      </c>
      <c r="E117" t="n">
        <v>124.6464233398438</v>
      </c>
      <c r="F117" t="n">
        <v>133.0212554931641</v>
      </c>
      <c r="G117" t="n">
        <v>56.1102294921875</v>
      </c>
      <c r="H117" t="n">
        <v>122.0833587646484</v>
      </c>
      <c r="I117" t="n">
        <v>107.8966674804688</v>
      </c>
      <c r="J117" t="n">
        <v>131.3995819091797</v>
      </c>
      <c r="K117" t="n">
        <v>1170.38525390625</v>
      </c>
    </row>
    <row r="118">
      <c r="A118" s="2" t="n">
        <v>44734</v>
      </c>
      <c r="B118" t="n">
        <v>2122.35009765625</v>
      </c>
      <c r="C118" t="n">
        <v>1736.099975585938</v>
      </c>
      <c r="D118" t="n">
        <v>2267.477294921875</v>
      </c>
      <c r="E118" t="n">
        <v>126.5914154052734</v>
      </c>
      <c r="F118" t="n">
        <v>129.0982666015625</v>
      </c>
      <c r="G118" t="n">
        <v>56.00410461425781</v>
      </c>
      <c r="H118" t="n">
        <v>120.0769653320312</v>
      </c>
      <c r="I118" t="n">
        <v>104.6000595092773</v>
      </c>
      <c r="J118" t="n">
        <v>131.5869750976562</v>
      </c>
      <c r="K118" t="n">
        <v>1134.8310546875</v>
      </c>
    </row>
    <row r="119">
      <c r="A119" s="2" t="n">
        <v>44735</v>
      </c>
      <c r="B119" t="n">
        <v>2105</v>
      </c>
      <c r="C119" t="n">
        <v>1796.75</v>
      </c>
      <c r="D119" t="n">
        <v>2261.33642578125</v>
      </c>
      <c r="E119" t="n">
        <v>127.4190673828125</v>
      </c>
      <c r="F119" t="n">
        <v>127.5146865844727</v>
      </c>
      <c r="G119" t="n">
        <v>56.93264007568359</v>
      </c>
      <c r="H119" t="n">
        <v>119.0738067626953</v>
      </c>
      <c r="I119" t="n">
        <v>104.5612564086914</v>
      </c>
      <c r="J119" t="n">
        <v>130.2751770019531</v>
      </c>
      <c r="K119" t="n">
        <v>1116.420043945312</v>
      </c>
    </row>
    <row r="120">
      <c r="A120" s="2" t="n">
        <v>44736</v>
      </c>
      <c r="B120" t="n">
        <v>2152.10009765625</v>
      </c>
      <c r="C120" t="n">
        <v>1857.599975585938</v>
      </c>
      <c r="D120" t="n">
        <v>2288.2470703125</v>
      </c>
      <c r="E120" t="n">
        <v>127.2742309570312</v>
      </c>
      <c r="F120" t="n">
        <v>127.0827941894531</v>
      </c>
      <c r="G120" t="n">
        <v>57.56935882568359</v>
      </c>
      <c r="H120" t="n">
        <v>119.1610260009766</v>
      </c>
      <c r="I120" t="n">
        <v>106.5392532348633</v>
      </c>
      <c r="J120" t="n">
        <v>130.5250396728516</v>
      </c>
      <c r="K120" t="n">
        <v>1132.317504882812</v>
      </c>
    </row>
    <row r="121">
      <c r="A121" s="2" t="n">
        <v>44739</v>
      </c>
      <c r="B121" t="n">
        <v>2140.550048828125</v>
      </c>
      <c r="C121" t="n">
        <v>1917.650024414062</v>
      </c>
      <c r="D121" t="n">
        <v>2286.44970703125</v>
      </c>
      <c r="E121" t="n">
        <v>130.3572845458984</v>
      </c>
      <c r="F121" t="n">
        <v>131.0417785644531</v>
      </c>
      <c r="G121" t="n">
        <v>58.12648391723633</v>
      </c>
      <c r="H121" t="n">
        <v>120.8184661865234</v>
      </c>
      <c r="I121" t="n">
        <v>109.7582931518555</v>
      </c>
      <c r="J121" t="n">
        <v>132.1492004394531</v>
      </c>
      <c r="K121" t="n">
        <v>1128.9658203125</v>
      </c>
    </row>
    <row r="122">
      <c r="A122" s="2" t="n">
        <v>44740</v>
      </c>
      <c r="B122" t="n">
        <v>2163.39990234375</v>
      </c>
      <c r="C122" t="n">
        <v>1909.849975585938</v>
      </c>
      <c r="D122" t="n">
        <v>2390.896240234375</v>
      </c>
      <c r="E122" t="n">
        <v>131.8470916748047</v>
      </c>
      <c r="F122" t="n">
        <v>134.1729736328125</v>
      </c>
      <c r="G122" t="n">
        <v>57.46323013305664</v>
      </c>
      <c r="H122" t="n">
        <v>120.9057159423828</v>
      </c>
      <c r="I122" t="n">
        <v>115.8473663330078</v>
      </c>
      <c r="J122" t="n">
        <v>131.3683624267578</v>
      </c>
      <c r="K122" t="n">
        <v>1144.840576171875</v>
      </c>
    </row>
    <row r="123">
      <c r="A123" s="2" t="n">
        <v>44741</v>
      </c>
      <c r="B123" t="n">
        <v>2347.89990234375</v>
      </c>
      <c r="C123" t="n">
        <v>1901.699951171875</v>
      </c>
      <c r="D123" t="n">
        <v>2344.2646484375</v>
      </c>
      <c r="E123" t="n">
        <v>130.9366455078125</v>
      </c>
      <c r="F123" t="n">
        <v>135.864501953125</v>
      </c>
      <c r="G123" t="n">
        <v>58.25913238525391</v>
      </c>
      <c r="H123" t="n">
        <v>123.653564453125</v>
      </c>
      <c r="I123" t="n">
        <v>119.5706100463867</v>
      </c>
      <c r="J123" t="n">
        <v>131.8680877685547</v>
      </c>
      <c r="K123" t="n">
        <v>1168.59619140625</v>
      </c>
    </row>
    <row r="124">
      <c r="A124" s="2" t="n">
        <v>44742</v>
      </c>
      <c r="B124" t="n">
        <v>2473.64990234375</v>
      </c>
      <c r="C124" t="n">
        <v>1929.599975585938</v>
      </c>
      <c r="D124" t="n">
        <v>2389.398681640625</v>
      </c>
      <c r="E124" t="n">
        <v>127.6259994506836</v>
      </c>
      <c r="F124" t="n">
        <v>133.5971221923828</v>
      </c>
      <c r="G124" t="n">
        <v>59.09481430053711</v>
      </c>
      <c r="H124" t="n">
        <v>124.6567687988281</v>
      </c>
      <c r="I124" t="n">
        <v>117.5538330078125</v>
      </c>
      <c r="J124" t="n">
        <v>132.3678283691406</v>
      </c>
      <c r="K124" t="n">
        <v>1175.616577148438</v>
      </c>
    </row>
    <row r="125">
      <c r="A125" s="2" t="n">
        <v>44743</v>
      </c>
      <c r="B125" t="n">
        <v>2400.64990234375</v>
      </c>
      <c r="C125" t="n">
        <v>1963.650024414062</v>
      </c>
      <c r="D125" t="n">
        <v>2385.504150390625</v>
      </c>
      <c r="E125" t="n">
        <v>131.7436218261719</v>
      </c>
      <c r="F125" t="n">
        <v>131.9055786132812</v>
      </c>
      <c r="G125" t="n">
        <v>59.33357238769531</v>
      </c>
      <c r="H125" t="n">
        <v>122.6939849853516</v>
      </c>
      <c r="I125" t="n">
        <v>101.6524658203125</v>
      </c>
      <c r="J125" t="n">
        <v>128.9946136474609</v>
      </c>
      <c r="K125" t="n">
        <v>1090.943359375</v>
      </c>
    </row>
    <row r="126">
      <c r="A126" s="2" t="n">
        <v>44746</v>
      </c>
      <c r="B126" t="n">
        <v>2423.10009765625</v>
      </c>
      <c r="C126" t="n">
        <v>1883.599975585938</v>
      </c>
      <c r="D126" t="n">
        <v>2393.293212890625</v>
      </c>
      <c r="E126" t="n">
        <v>130.9159545898438</v>
      </c>
      <c r="F126" t="n">
        <v>131.0417785644531</v>
      </c>
      <c r="G126" t="n">
        <v>59.17440032958984</v>
      </c>
      <c r="H126" t="n">
        <v>123.3482437133789</v>
      </c>
      <c r="I126" t="n">
        <v>97.73531341552734</v>
      </c>
      <c r="J126" t="n">
        <v>131.6181945800781</v>
      </c>
      <c r="K126" t="n">
        <v>1093.2080078125</v>
      </c>
    </row>
    <row r="127">
      <c r="A127" s="2" t="n">
        <v>44747</v>
      </c>
      <c r="B127" t="n">
        <v>2476.300048828125</v>
      </c>
      <c r="C127" t="n">
        <v>1876.400024414062</v>
      </c>
      <c r="D127" t="n">
        <v>2406.923095703125</v>
      </c>
      <c r="E127" t="n">
        <v>129.5710296630859</v>
      </c>
      <c r="F127" t="n">
        <v>131.3296966552734</v>
      </c>
      <c r="G127" t="n">
        <v>58.57748031616211</v>
      </c>
      <c r="H127" t="n">
        <v>122.8684539794922</v>
      </c>
      <c r="I127" t="n">
        <v>98.82125091552734</v>
      </c>
      <c r="J127" t="n">
        <v>133.7733306884766</v>
      </c>
      <c r="K127" t="n">
        <v>1102.0625</v>
      </c>
    </row>
    <row r="128">
      <c r="A128" s="2" t="n">
        <v>44748</v>
      </c>
      <c r="B128" t="n">
        <v>2511.64990234375</v>
      </c>
      <c r="C128" t="n">
        <v>1903.699951171875</v>
      </c>
      <c r="D128" t="n">
        <v>2471.728271484375</v>
      </c>
      <c r="E128" t="n">
        <v>132.9644165039062</v>
      </c>
      <c r="F128" t="n">
        <v>130.7898406982422</v>
      </c>
      <c r="G128" t="n">
        <v>57.78159332275391</v>
      </c>
      <c r="H128" t="n">
        <v>121.2110366821289</v>
      </c>
      <c r="I128" t="n">
        <v>93.81812286376953</v>
      </c>
      <c r="J128" t="n">
        <v>131.4620513916016</v>
      </c>
      <c r="K128" t="n">
        <v>1092.369995117188</v>
      </c>
    </row>
    <row r="129">
      <c r="A129" s="2" t="n">
        <v>44749</v>
      </c>
      <c r="B129" t="n">
        <v>2466.10009765625</v>
      </c>
      <c r="C129" t="n">
        <v>1909.699951171875</v>
      </c>
      <c r="D129" t="n">
        <v>2482.11279296875</v>
      </c>
      <c r="E129" t="n">
        <v>136.3164672851562</v>
      </c>
      <c r="F129" t="n">
        <v>133.8850402832031</v>
      </c>
      <c r="G129" t="n">
        <v>57.86117935180664</v>
      </c>
      <c r="H129" t="n">
        <v>122.5195388793945</v>
      </c>
      <c r="I129" t="n">
        <v>95.79611206054688</v>
      </c>
      <c r="J129" t="n">
        <v>132.7738647460938</v>
      </c>
      <c r="K129" t="n">
        <v>1081.61328125</v>
      </c>
    </row>
    <row r="130">
      <c r="A130" s="2" t="n">
        <v>44750</v>
      </c>
      <c r="B130" t="n">
        <v>2545.89990234375</v>
      </c>
      <c r="C130" t="n">
        <v>1921</v>
      </c>
      <c r="D130" t="n">
        <v>2537.08251953125</v>
      </c>
      <c r="E130" t="n">
        <v>134.6197662353516</v>
      </c>
      <c r="F130" t="n">
        <v>136.6203308105469</v>
      </c>
      <c r="G130" t="n">
        <v>57.86117935180664</v>
      </c>
      <c r="H130" t="n">
        <v>125.354621887207</v>
      </c>
      <c r="I130" t="n">
        <v>94.2447509765625</v>
      </c>
      <c r="J130" t="n">
        <v>136.6780700683594</v>
      </c>
      <c r="K130" t="n">
        <v>1083.10791015625</v>
      </c>
    </row>
    <row r="131">
      <c r="A131" s="2" t="n">
        <v>44753</v>
      </c>
      <c r="B131" t="n">
        <v>2690.949951171875</v>
      </c>
      <c r="C131" t="n">
        <v>2207.35009765625</v>
      </c>
      <c r="D131" t="n">
        <v>2712.675048828125</v>
      </c>
      <c r="E131" t="n">
        <v>130.7297515869141</v>
      </c>
      <c r="F131" t="n">
        <v>139.1756744384766</v>
      </c>
      <c r="G131" t="n">
        <v>57.74179840087891</v>
      </c>
      <c r="H131" t="n">
        <v>126.3141708374023</v>
      </c>
      <c r="I131" t="n">
        <v>97.34745788574219</v>
      </c>
      <c r="J131" t="n">
        <v>135.5848999023438</v>
      </c>
      <c r="K131" t="n">
        <v>1097.827880859375</v>
      </c>
    </row>
    <row r="132">
      <c r="A132" s="2" t="n">
        <v>44754</v>
      </c>
      <c r="B132" t="n">
        <v>2749.800048828125</v>
      </c>
      <c r="C132" t="n">
        <v>2294.75</v>
      </c>
      <c r="D132" t="n">
        <v>2793.45654296875</v>
      </c>
      <c r="E132" t="n">
        <v>127.7294464111328</v>
      </c>
      <c r="F132" t="n">
        <v>139.5715484619141</v>
      </c>
      <c r="G132" t="n">
        <v>56.22961044311523</v>
      </c>
      <c r="H132" t="n">
        <v>128.3205718994141</v>
      </c>
      <c r="I132" t="n">
        <v>96.26152038574219</v>
      </c>
      <c r="J132" t="n">
        <v>133.3673248291016</v>
      </c>
      <c r="K132" t="n">
        <v>1096.264892578125</v>
      </c>
    </row>
    <row r="133">
      <c r="A133" s="2" t="n">
        <v>44755</v>
      </c>
      <c r="B133" t="n">
        <v>2730.800048828125</v>
      </c>
      <c r="C133" t="n">
        <v>2104.75</v>
      </c>
      <c r="D133" t="n">
        <v>2668.1904296875</v>
      </c>
      <c r="E133" t="n">
        <v>128.4950561523438</v>
      </c>
      <c r="F133" t="n">
        <v>139.2476348876953</v>
      </c>
      <c r="G133" t="n">
        <v>56.0306396484375</v>
      </c>
      <c r="H133" t="n">
        <v>129.6290588378906</v>
      </c>
      <c r="I133" t="n">
        <v>96.53298950195312</v>
      </c>
      <c r="J133" t="n">
        <v>133.9607238769531</v>
      </c>
      <c r="K133" t="n">
        <v>1076.835083007812</v>
      </c>
    </row>
    <row r="134">
      <c r="A134" s="2" t="n">
        <v>44756</v>
      </c>
      <c r="B134" t="n">
        <v>2889.14990234375</v>
      </c>
      <c r="C134" t="n">
        <v>2087</v>
      </c>
      <c r="D134" t="n">
        <v>2761.063232421875</v>
      </c>
      <c r="E134" t="n">
        <v>126.6948699951172</v>
      </c>
      <c r="F134" t="n">
        <v>138.2039031982422</v>
      </c>
      <c r="G134" t="n">
        <v>56.30919647216797</v>
      </c>
      <c r="H134" t="n">
        <v>129.3673553466797</v>
      </c>
      <c r="I134" t="n">
        <v>98.62733459472656</v>
      </c>
      <c r="J134" t="n">
        <v>134.2106170654297</v>
      </c>
      <c r="K134" t="n">
        <v>1085.712280273438</v>
      </c>
    </row>
    <row r="135">
      <c r="A135" s="2" t="n">
        <v>44757</v>
      </c>
      <c r="B135" t="n">
        <v>2889.35009765625</v>
      </c>
      <c r="C135" t="n">
        <v>2072.64990234375</v>
      </c>
      <c r="D135" t="n">
        <v>2803.85400390625</v>
      </c>
      <c r="E135" t="n">
        <v>129.1571807861328</v>
      </c>
      <c r="F135" t="n">
        <v>139.2116394042969</v>
      </c>
      <c r="G135" t="n">
        <v>55.99084091186523</v>
      </c>
      <c r="H135" t="n">
        <v>130.6322326660156</v>
      </c>
      <c r="I135" t="n">
        <v>98.16193389892578</v>
      </c>
      <c r="J135" t="n">
        <v>130.7436828613281</v>
      </c>
      <c r="K135" t="n">
        <v>1087.818237304688</v>
      </c>
    </row>
    <row r="136">
      <c r="A136" s="2" t="n">
        <v>44760</v>
      </c>
      <c r="B136" t="n">
        <v>2980.5</v>
      </c>
      <c r="C136" t="n">
        <v>2093.25</v>
      </c>
      <c r="D136" t="n">
        <v>2828.919921875</v>
      </c>
      <c r="E136" t="n">
        <v>130.6883697509766</v>
      </c>
      <c r="F136" t="n">
        <v>140.7952270507812</v>
      </c>
      <c r="G136" t="n">
        <v>56.6275520324707</v>
      </c>
      <c r="H136" t="n">
        <v>130.6758728027344</v>
      </c>
      <c r="I136" t="n">
        <v>100.7604293823242</v>
      </c>
      <c r="J136" t="n">
        <v>131.3371429443359</v>
      </c>
      <c r="K136" t="n">
        <v>1097.080688476562</v>
      </c>
    </row>
    <row r="137">
      <c r="A137" s="2" t="n">
        <v>44761</v>
      </c>
      <c r="B137" t="n">
        <v>3029.75</v>
      </c>
      <c r="C137" t="n">
        <v>2109</v>
      </c>
      <c r="D137" t="n">
        <v>2828.470458984375</v>
      </c>
      <c r="E137" t="n">
        <v>130.9987182617188</v>
      </c>
      <c r="F137" t="n">
        <v>142.7027130126953</v>
      </c>
      <c r="G137" t="n">
        <v>57.30405426025391</v>
      </c>
      <c r="H137" t="n">
        <v>131.5045928955078</v>
      </c>
      <c r="I137" t="n">
        <v>99.20909118652344</v>
      </c>
      <c r="J137" t="n">
        <v>131.1809539794922</v>
      </c>
      <c r="K137" t="n">
        <v>1103.806396484375</v>
      </c>
    </row>
    <row r="138">
      <c r="A138" s="2" t="n">
        <v>44762</v>
      </c>
      <c r="B138" t="n">
        <v>3018.75</v>
      </c>
      <c r="C138" t="n">
        <v>2084.300048828125</v>
      </c>
      <c r="D138" t="n">
        <v>2776.14208984375</v>
      </c>
      <c r="E138" t="n">
        <v>131.2263488769531</v>
      </c>
      <c r="F138" t="n">
        <v>142.414794921875</v>
      </c>
      <c r="G138" t="n">
        <v>57.58261871337891</v>
      </c>
      <c r="H138" t="n">
        <v>131.3301239013672</v>
      </c>
      <c r="I138" t="n">
        <v>102.8159866333008</v>
      </c>
      <c r="J138" t="n">
        <v>130.7124633789062</v>
      </c>
      <c r="K138" t="n">
        <v>1133.653442382812</v>
      </c>
    </row>
    <row r="139">
      <c r="A139" s="2" t="n">
        <v>44763</v>
      </c>
      <c r="B139" t="n">
        <v>3043.75</v>
      </c>
      <c r="C139" t="n">
        <v>2109.75</v>
      </c>
      <c r="D139" t="n">
        <v>2872.66015625</v>
      </c>
      <c r="E139" t="n">
        <v>133.5437927246094</v>
      </c>
      <c r="F139" t="n">
        <v>142.9546508789062</v>
      </c>
      <c r="G139" t="n">
        <v>57.74179840087891</v>
      </c>
      <c r="H139" t="n">
        <v>131.5918121337891</v>
      </c>
      <c r="I139" t="n">
        <v>103.2426071166992</v>
      </c>
      <c r="J139" t="n">
        <v>132.6177062988281</v>
      </c>
      <c r="K139" t="n">
        <v>1126.089721679688</v>
      </c>
    </row>
    <row r="140">
      <c r="A140" s="2" t="n">
        <v>44764</v>
      </c>
      <c r="B140" t="n">
        <v>2977.449951171875</v>
      </c>
      <c r="C140" t="n">
        <v>2120.449951171875</v>
      </c>
      <c r="D140" t="n">
        <v>2870.262939453125</v>
      </c>
      <c r="E140" t="n">
        <v>132.5505981445312</v>
      </c>
      <c r="F140" t="n">
        <v>141.8749542236328</v>
      </c>
      <c r="G140" t="n">
        <v>57.42344284057617</v>
      </c>
      <c r="H140" t="n">
        <v>129.9343872070312</v>
      </c>
      <c r="I140" t="n">
        <v>102.7384185791016</v>
      </c>
      <c r="J140" t="n">
        <v>131.1809539794922</v>
      </c>
      <c r="K140" t="n">
        <v>1133.698974609375</v>
      </c>
    </row>
    <row r="141">
      <c r="A141" s="2" t="n">
        <v>44767</v>
      </c>
      <c r="B141" t="n">
        <v>2969.75</v>
      </c>
      <c r="C141" t="n">
        <v>2137.60009765625</v>
      </c>
      <c r="D141" t="n">
        <v>2874.90673828125</v>
      </c>
      <c r="E141" t="n">
        <v>131.2470245361328</v>
      </c>
      <c r="F141" t="n">
        <v>144.6102447509766</v>
      </c>
      <c r="G141" t="n">
        <v>57.3836555480957</v>
      </c>
      <c r="H141" t="n">
        <v>130.9375762939453</v>
      </c>
      <c r="I141" t="n">
        <v>100.6828689575195</v>
      </c>
      <c r="J141" t="n">
        <v>129.869140625</v>
      </c>
      <c r="K141" t="n">
        <v>1096.242431640625</v>
      </c>
    </row>
    <row r="142">
      <c r="A142" s="2" t="n">
        <v>44768</v>
      </c>
      <c r="B142" t="n">
        <v>2993.75</v>
      </c>
      <c r="C142" t="n">
        <v>2103.64990234375</v>
      </c>
      <c r="D142" t="n">
        <v>2894.230224609375</v>
      </c>
      <c r="E142" t="n">
        <v>131.7850341796875</v>
      </c>
      <c r="F142" t="n">
        <v>145.6179656982422</v>
      </c>
      <c r="G142" t="n">
        <v>57.02549362182617</v>
      </c>
      <c r="H142" t="n">
        <v>130.8503112792969</v>
      </c>
      <c r="I142" t="n">
        <v>99.44179534912109</v>
      </c>
      <c r="J142" t="n">
        <v>130.6187591552734</v>
      </c>
      <c r="K142" t="n">
        <v>1096.740844726562</v>
      </c>
    </row>
    <row r="143">
      <c r="A143" s="2" t="n">
        <v>44769</v>
      </c>
      <c r="B143" t="n">
        <v>2996.10009765625</v>
      </c>
      <c r="C143" t="n">
        <v>2099.199951171875</v>
      </c>
      <c r="D143" t="n">
        <v>2956.045654296875</v>
      </c>
      <c r="E143" t="n">
        <v>134.3300933837891</v>
      </c>
      <c r="F143" t="n">
        <v>146.4457550048828</v>
      </c>
      <c r="G143" t="n">
        <v>57.3836555480957</v>
      </c>
      <c r="H143" t="n">
        <v>130.588623046875</v>
      </c>
      <c r="I143" t="n">
        <v>99.7520751953125</v>
      </c>
      <c r="J143" t="n">
        <v>131.5869750976562</v>
      </c>
      <c r="K143" t="n">
        <v>1095.699096679688</v>
      </c>
    </row>
    <row r="144">
      <c r="A144" s="2" t="n">
        <v>44770</v>
      </c>
      <c r="B144" t="n">
        <v>3012.64990234375</v>
      </c>
      <c r="C144" t="n">
        <v>2143.949951171875</v>
      </c>
      <c r="D144" t="n">
        <v>3001.78271484375</v>
      </c>
      <c r="E144" t="n">
        <v>134.9301147460938</v>
      </c>
      <c r="F144" t="n">
        <v>146.0138702392578</v>
      </c>
      <c r="G144" t="n">
        <v>57.34385681152344</v>
      </c>
      <c r="H144" t="n">
        <v>131.1556701660156</v>
      </c>
      <c r="I144" t="n">
        <v>101.0319137573242</v>
      </c>
      <c r="J144" t="n">
        <v>133.8045501708984</v>
      </c>
      <c r="K144" t="n">
        <v>1112.86474609375</v>
      </c>
    </row>
    <row r="145">
      <c r="A145" s="2" t="n">
        <v>44771</v>
      </c>
      <c r="B145" t="n">
        <v>3109.60009765625</v>
      </c>
      <c r="C145" t="n">
        <v>2174.699951171875</v>
      </c>
      <c r="D145" t="n">
        <v>3122.916259765625</v>
      </c>
      <c r="E145" t="n">
        <v>136.6889190673828</v>
      </c>
      <c r="F145" t="n">
        <v>152.0602722167969</v>
      </c>
      <c r="G145" t="n">
        <v>58.06015014648438</v>
      </c>
      <c r="H145" t="n">
        <v>133.4237213134766</v>
      </c>
      <c r="I145" t="n">
        <v>104.0570602416992</v>
      </c>
      <c r="J145" t="n">
        <v>133.6484222412109</v>
      </c>
      <c r="K145" t="n">
        <v>1136.57470703125</v>
      </c>
    </row>
    <row r="146">
      <c r="A146" s="2" t="n">
        <v>44774</v>
      </c>
      <c r="B146" t="n">
        <v>3261.75</v>
      </c>
      <c r="C146" t="n">
        <v>2273.699951171875</v>
      </c>
      <c r="D146" t="n">
        <v>3213.24267578125</v>
      </c>
      <c r="E146" t="n">
        <v>138.2821807861328</v>
      </c>
      <c r="F146" t="n">
        <v>153.1400146484375</v>
      </c>
      <c r="G146" t="n">
        <v>56.58776092529297</v>
      </c>
      <c r="H146" t="n">
        <v>136.5204925537109</v>
      </c>
      <c r="I146" t="n">
        <v>107.3536987304688</v>
      </c>
      <c r="J146" t="n">
        <v>136.7717590332031</v>
      </c>
      <c r="K146" t="n">
        <v>1166.195678710938</v>
      </c>
    </row>
    <row r="147">
      <c r="A147" s="2" t="n">
        <v>44775</v>
      </c>
      <c r="B147" t="n">
        <v>3421.449951171875</v>
      </c>
      <c r="C147" t="n">
        <v>2296.14990234375</v>
      </c>
      <c r="D147" t="n">
        <v>3244.39990234375</v>
      </c>
      <c r="E147" t="n">
        <v>138.6959991455078</v>
      </c>
      <c r="F147" t="n">
        <v>154.9395294189453</v>
      </c>
      <c r="G147" t="n">
        <v>57.26425933837891</v>
      </c>
      <c r="H147" t="n">
        <v>139.1811676025391</v>
      </c>
      <c r="I147" t="n">
        <v>106.035041809082</v>
      </c>
      <c r="J147" t="n">
        <v>139.0518188476562</v>
      </c>
      <c r="K147" t="n">
        <v>1170.63427734375</v>
      </c>
    </row>
    <row r="148">
      <c r="A148" s="2" t="n">
        <v>44776</v>
      </c>
      <c r="B148" t="n">
        <v>3505.35009765625</v>
      </c>
      <c r="C148" t="n">
        <v>2204.60009765625</v>
      </c>
      <c r="D148" t="n">
        <v>3265.470947265625</v>
      </c>
      <c r="E148" t="n">
        <v>138.1787261962891</v>
      </c>
      <c r="F148" t="n">
        <v>152.672119140625</v>
      </c>
      <c r="G148" t="n">
        <v>56.5081672668457</v>
      </c>
      <c r="H148" t="n">
        <v>139.2683868408203</v>
      </c>
      <c r="I148" t="n">
        <v>105.220573425293</v>
      </c>
      <c r="J148" t="n">
        <v>139.6764984130859</v>
      </c>
      <c r="K148" t="n">
        <v>1180.462646484375</v>
      </c>
    </row>
    <row r="149">
      <c r="A149" s="2" t="n">
        <v>44777</v>
      </c>
      <c r="B149" t="n">
        <v>3530.449951171875</v>
      </c>
      <c r="C149" t="n">
        <v>2190.949951171875</v>
      </c>
      <c r="D149" t="n">
        <v>3345.061767578125</v>
      </c>
      <c r="E149" t="n">
        <v>138.1994171142578</v>
      </c>
      <c r="F149" t="n">
        <v>149.1090545654297</v>
      </c>
      <c r="G149" t="n">
        <v>56.6673469543457</v>
      </c>
      <c r="H149" t="n">
        <v>134.9503173828125</v>
      </c>
      <c r="I149" t="n">
        <v>105.6859893798828</v>
      </c>
      <c r="J149" t="n">
        <v>137.9273986816406</v>
      </c>
      <c r="K149" t="n">
        <v>1164.859497070312</v>
      </c>
    </row>
    <row r="150">
      <c r="A150" s="2" t="n">
        <v>44778</v>
      </c>
      <c r="B150" t="n">
        <v>3313.550048828125</v>
      </c>
      <c r="C150" t="n">
        <v>2106.199951171875</v>
      </c>
      <c r="D150" t="n">
        <v>3342.81494140625</v>
      </c>
      <c r="E150" t="n">
        <v>139.2132873535156</v>
      </c>
      <c r="F150" t="n">
        <v>150.0447998046875</v>
      </c>
      <c r="G150" t="n">
        <v>58.17953491210938</v>
      </c>
      <c r="H150" t="n">
        <v>135.7354278564453</v>
      </c>
      <c r="I150" t="n">
        <v>105.8799057006836</v>
      </c>
      <c r="J150" t="n">
        <v>139.7077331542969</v>
      </c>
      <c r="K150" t="n">
        <v>1147.693969726562</v>
      </c>
    </row>
    <row r="151">
      <c r="A151" s="2" t="n">
        <v>44781</v>
      </c>
      <c r="B151" t="n">
        <v>3447.35009765625</v>
      </c>
      <c r="C151" t="n">
        <v>2165.199951171875</v>
      </c>
      <c r="D151" t="n">
        <v>3360.390869140625</v>
      </c>
      <c r="E151" t="n">
        <v>134.7646026611328</v>
      </c>
      <c r="F151" t="n">
        <v>155.0475158691406</v>
      </c>
      <c r="G151" t="n">
        <v>58.37850570678711</v>
      </c>
      <c r="H151" t="n">
        <v>139.0502471923828</v>
      </c>
      <c r="I151" t="n">
        <v>105.8799057006836</v>
      </c>
      <c r="J151" t="n">
        <v>138.6145477294922</v>
      </c>
      <c r="K151" t="n">
        <v>1162.708251953125</v>
      </c>
    </row>
    <row r="152">
      <c r="A152" s="2" t="n">
        <v>44783</v>
      </c>
      <c r="B152" t="n">
        <v>3436.14990234375</v>
      </c>
      <c r="C152" t="n">
        <v>2164.949951171875</v>
      </c>
      <c r="D152" t="n">
        <v>3346.8095703125</v>
      </c>
      <c r="E152" t="n">
        <v>135.8612518310547</v>
      </c>
      <c r="F152" t="n">
        <v>158.2506866455078</v>
      </c>
      <c r="G152" t="n">
        <v>57.70199966430664</v>
      </c>
      <c r="H152" t="n">
        <v>138.4723968505859</v>
      </c>
      <c r="I152" t="n">
        <v>103.7855834960938</v>
      </c>
      <c r="J152" t="n">
        <v>139.6140289306641</v>
      </c>
      <c r="K152" t="n">
        <v>1169.66064453125</v>
      </c>
    </row>
    <row r="153">
      <c r="A153" s="2" t="n">
        <v>44784</v>
      </c>
      <c r="B153" t="n">
        <v>3493.949951171875</v>
      </c>
      <c r="C153" t="n">
        <v>2164.89990234375</v>
      </c>
      <c r="D153" t="n">
        <v>3347.708251953125</v>
      </c>
      <c r="E153" t="n">
        <v>135.8819580078125</v>
      </c>
      <c r="F153" t="n">
        <v>159.5277557373047</v>
      </c>
      <c r="G153" t="n">
        <v>58.40167236328125</v>
      </c>
      <c r="H153" t="n">
        <v>136.6053466796875</v>
      </c>
      <c r="I153" t="n">
        <v>103.0099105834961</v>
      </c>
      <c r="J153" t="n">
        <v>139.2079772949219</v>
      </c>
      <c r="K153" t="n">
        <v>1173.5556640625</v>
      </c>
    </row>
    <row r="154">
      <c r="A154" s="2" t="n">
        <v>44785</v>
      </c>
      <c r="B154" t="n">
        <v>3535.60009765625</v>
      </c>
      <c r="C154" t="n">
        <v>2176</v>
      </c>
      <c r="D154" t="n">
        <v>3420.7080078125</v>
      </c>
      <c r="E154" t="n">
        <v>138.1787261962891</v>
      </c>
      <c r="F154" t="n">
        <v>161.7535705566406</v>
      </c>
      <c r="G154" t="n">
        <v>58.89554977416992</v>
      </c>
      <c r="H154" t="n">
        <v>140.9173278808594</v>
      </c>
      <c r="I154" t="n">
        <v>107.9742202758789</v>
      </c>
      <c r="J154" t="n">
        <v>142.4562530517578</v>
      </c>
      <c r="K154" t="n">
        <v>1192.53271484375</v>
      </c>
    </row>
    <row r="155">
      <c r="A155" s="2" t="n">
        <v>44789</v>
      </c>
      <c r="B155" t="n">
        <v>3581.60009765625</v>
      </c>
      <c r="C155" t="n">
        <v>2218.199951171875</v>
      </c>
      <c r="D155" t="n">
        <v>3484.919921875</v>
      </c>
      <c r="E155" t="n">
        <v>143.1446990966797</v>
      </c>
      <c r="F155" t="n">
        <v>162.6657867431641</v>
      </c>
      <c r="G155" t="n">
        <v>60.21257781982422</v>
      </c>
      <c r="H155" t="n">
        <v>141.1396179199219</v>
      </c>
      <c r="I155" t="n">
        <v>108.5559921264648</v>
      </c>
      <c r="J155" t="n">
        <v>142.9559936523438</v>
      </c>
      <c r="K155" t="n">
        <v>1200.821166992188</v>
      </c>
    </row>
    <row r="156">
      <c r="A156" s="2" t="n">
        <v>44790</v>
      </c>
      <c r="B156" t="n">
        <v>3597.64990234375</v>
      </c>
      <c r="C156" t="n">
        <v>2227.050048828125</v>
      </c>
      <c r="D156" t="n">
        <v>3467.094482421875</v>
      </c>
      <c r="E156" t="n">
        <v>146.14501953125</v>
      </c>
      <c r="F156" t="n">
        <v>161.6076049804688</v>
      </c>
      <c r="G156" t="n">
        <v>60.37720489501953</v>
      </c>
      <c r="H156" t="n">
        <v>143.5400695800781</v>
      </c>
      <c r="I156" t="n">
        <v>108.3232879638672</v>
      </c>
      <c r="J156" t="n">
        <v>142.7373657226562</v>
      </c>
      <c r="K156" t="n">
        <v>1207.09423828125</v>
      </c>
    </row>
    <row r="157">
      <c r="A157" s="2" t="n">
        <v>44791</v>
      </c>
      <c r="B157" t="n">
        <v>3599.550048828125</v>
      </c>
      <c r="C157" t="n">
        <v>2296.35009765625</v>
      </c>
      <c r="D157" t="n">
        <v>3458.556396484375</v>
      </c>
      <c r="E157" t="n">
        <v>143.6206207275391</v>
      </c>
      <c r="F157" t="n">
        <v>161.8265075683594</v>
      </c>
      <c r="G157" t="n">
        <v>59.80100250244141</v>
      </c>
      <c r="H157" t="n">
        <v>142.9621887207031</v>
      </c>
      <c r="I157" t="n">
        <v>107.6482543945312</v>
      </c>
      <c r="J157" t="n">
        <v>144.5177001953125</v>
      </c>
      <c r="K157" t="n">
        <v>1209.283325195312</v>
      </c>
    </row>
    <row r="158">
      <c r="A158" s="2" t="n">
        <v>44792</v>
      </c>
      <c r="B158" t="n">
        <v>3635.25</v>
      </c>
      <c r="C158" t="n">
        <v>2411.35009765625</v>
      </c>
      <c r="D158" t="n">
        <v>3386.255126953125</v>
      </c>
      <c r="E158" t="n">
        <v>142.4414978027344</v>
      </c>
      <c r="F158" t="n">
        <v>158.4695892333984</v>
      </c>
      <c r="G158" t="n">
        <v>59.38943481445312</v>
      </c>
      <c r="H158" t="n">
        <v>140.2505187988281</v>
      </c>
      <c r="I158" t="n">
        <v>106.8938064575195</v>
      </c>
      <c r="J158" t="n">
        <v>143.9184417724609</v>
      </c>
      <c r="K158" t="n">
        <v>1187.72216796875</v>
      </c>
    </row>
    <row r="159">
      <c r="A159" s="2" t="n">
        <v>44795</v>
      </c>
      <c r="B159" t="n">
        <v>3486.39990234375</v>
      </c>
      <c r="C159" t="n">
        <v>2519.75</v>
      </c>
      <c r="D159" t="n">
        <v>3359.69189453125</v>
      </c>
      <c r="E159" t="n">
        <v>140.5043792724609</v>
      </c>
      <c r="F159" t="n">
        <v>159.3088226318359</v>
      </c>
      <c r="G159" t="n">
        <v>58.68977355957031</v>
      </c>
      <c r="H159" t="n">
        <v>139.1391754150391</v>
      </c>
      <c r="I159" t="n">
        <v>104.7495727539062</v>
      </c>
      <c r="J159" t="n">
        <v>142.5306549072266</v>
      </c>
      <c r="K159" t="n">
        <v>1184.427734375</v>
      </c>
    </row>
    <row r="160">
      <c r="A160" s="2" t="n">
        <v>44796</v>
      </c>
      <c r="B160" t="n">
        <v>3601.89990234375</v>
      </c>
      <c r="C160" t="n">
        <v>2412.89990234375</v>
      </c>
      <c r="D160" t="n">
        <v>3426.250732421875</v>
      </c>
      <c r="E160" t="n">
        <v>140.5254364013672</v>
      </c>
      <c r="F160" t="n">
        <v>162.6293029785156</v>
      </c>
      <c r="G160" t="n">
        <v>58.48398590087891</v>
      </c>
      <c r="H160" t="n">
        <v>141.0507049560547</v>
      </c>
      <c r="I160" t="n">
        <v>106.2187805175781</v>
      </c>
      <c r="J160" t="n">
        <v>143.5399322509766</v>
      </c>
      <c r="K160" t="n">
        <v>1202.694458007812</v>
      </c>
    </row>
    <row r="161">
      <c r="A161" s="2" t="n">
        <v>44797</v>
      </c>
      <c r="B161" t="n">
        <v>3700.39990234375</v>
      </c>
      <c r="C161" t="n">
        <v>2358.85009765625</v>
      </c>
      <c r="D161" t="n">
        <v>3423.104736328125</v>
      </c>
      <c r="E161" t="n">
        <v>138.7778167724609</v>
      </c>
      <c r="F161" t="n">
        <v>163.2130737304688</v>
      </c>
      <c r="G161" t="n">
        <v>58.07242202758789</v>
      </c>
      <c r="H161" t="n">
        <v>142.9621887207031</v>
      </c>
      <c r="I161" t="n">
        <v>108.0056304931641</v>
      </c>
      <c r="J161" t="n">
        <v>144.7384490966797</v>
      </c>
      <c r="K161" t="n">
        <v>1199.490966796875</v>
      </c>
    </row>
    <row r="162">
      <c r="A162" s="2" t="n">
        <v>44798</v>
      </c>
      <c r="B162" t="n">
        <v>3715.800048828125</v>
      </c>
      <c r="C162" t="n">
        <v>2368.300048828125</v>
      </c>
      <c r="D162" t="n">
        <v>3360.590576171875</v>
      </c>
      <c r="E162" t="n">
        <v>138.8831024169922</v>
      </c>
      <c r="F162" t="n">
        <v>164.1252899169922</v>
      </c>
      <c r="G162" t="n">
        <v>58.81323623657227</v>
      </c>
      <c r="H162" t="n">
        <v>141.2729644775391</v>
      </c>
      <c r="I162" t="n">
        <v>108.4423980712891</v>
      </c>
      <c r="J162" t="n">
        <v>142.7514343261719</v>
      </c>
      <c r="K162" t="n">
        <v>1195.992065429688</v>
      </c>
    </row>
    <row r="163">
      <c r="A163" s="2" t="n">
        <v>44799</v>
      </c>
      <c r="B163" t="n">
        <v>3751.199951171875</v>
      </c>
      <c r="C163" t="n">
        <v>2392.75</v>
      </c>
      <c r="D163" t="n">
        <v>3454.9111328125</v>
      </c>
      <c r="E163" t="n">
        <v>138.5883331298828</v>
      </c>
      <c r="F163" t="n">
        <v>167.8106384277344</v>
      </c>
      <c r="G163" t="n">
        <v>59.18364715576172</v>
      </c>
      <c r="H163" t="n">
        <v>145.2737426757812</v>
      </c>
      <c r="I163" t="n">
        <v>108.5218124389648</v>
      </c>
      <c r="J163" t="n">
        <v>145.3692779541016</v>
      </c>
      <c r="K163" t="n">
        <v>1189.60791015625</v>
      </c>
    </row>
    <row r="164">
      <c r="A164" s="2" t="n">
        <v>44802</v>
      </c>
      <c r="B164" t="n">
        <v>3855.550048828125</v>
      </c>
      <c r="C164" t="n">
        <v>2337.85009765625</v>
      </c>
      <c r="D164" t="n">
        <v>3532.554931640625</v>
      </c>
      <c r="E164" t="n">
        <v>137.3670806884766</v>
      </c>
      <c r="F164" t="n">
        <v>168.2850189208984</v>
      </c>
      <c r="G164" t="n">
        <v>58.48398590087891</v>
      </c>
      <c r="H164" t="n">
        <v>143.0955505371094</v>
      </c>
      <c r="I164" t="n">
        <v>107.9262161254883</v>
      </c>
      <c r="J164" t="n">
        <v>143.2245178222656</v>
      </c>
      <c r="K164" t="n">
        <v>1180.360961914062</v>
      </c>
    </row>
    <row r="165">
      <c r="A165" s="2" t="n">
        <v>44803</v>
      </c>
      <c r="B165" t="n">
        <v>3960.699951171875</v>
      </c>
      <c r="C165" t="n">
        <v>2436.199951171875</v>
      </c>
      <c r="D165" t="n">
        <v>3739.8203125</v>
      </c>
      <c r="E165" t="n">
        <v>138.3988342285156</v>
      </c>
      <c r="F165" t="n">
        <v>171.3500366210938</v>
      </c>
      <c r="G165" t="n">
        <v>58.85440063476562</v>
      </c>
      <c r="H165" t="n">
        <v>145.8072052001953</v>
      </c>
      <c r="I165" t="n">
        <v>110.0704498291016</v>
      </c>
      <c r="J165" t="n">
        <v>144.8330535888672</v>
      </c>
      <c r="K165" t="n">
        <v>1198.673095703125</v>
      </c>
    </row>
    <row r="166">
      <c r="A166" s="2" t="n">
        <v>44805</v>
      </c>
      <c r="B166" t="n">
        <v>3880.449951171875</v>
      </c>
      <c r="C166" t="n">
        <v>2393.10009765625</v>
      </c>
      <c r="D166" t="n">
        <v>3634.26513671875</v>
      </c>
      <c r="E166" t="n">
        <v>139.5358428955078</v>
      </c>
      <c r="F166" t="n">
        <v>168.0660705566406</v>
      </c>
      <c r="G166" t="n">
        <v>58.56629180908203</v>
      </c>
      <c r="H166" t="n">
        <v>142.873291015625</v>
      </c>
      <c r="I166" t="n">
        <v>106.9732208251953</v>
      </c>
      <c r="J166" t="n">
        <v>142.6252899169922</v>
      </c>
      <c r="K166" t="n">
        <v>1163.434692382812</v>
      </c>
    </row>
    <row r="167">
      <c r="A167" s="2" t="n">
        <v>44806</v>
      </c>
      <c r="B167" t="n">
        <v>3866.550048828125</v>
      </c>
      <c r="C167" t="n">
        <v>2383.10009765625</v>
      </c>
      <c r="D167" t="n">
        <v>3617.887939453125</v>
      </c>
      <c r="E167" t="n">
        <v>135.5773620605469</v>
      </c>
      <c r="F167" t="n">
        <v>167.3363037109375</v>
      </c>
      <c r="G167" t="n">
        <v>58.68977355957031</v>
      </c>
      <c r="H167" t="n">
        <v>143.8512725830078</v>
      </c>
      <c r="I167" t="n">
        <v>105.4246292114258</v>
      </c>
      <c r="J167" t="n">
        <v>141.4267272949219</v>
      </c>
      <c r="K167" t="n">
        <v>1149.84814453125</v>
      </c>
    </row>
    <row r="168">
      <c r="A168" s="2" t="n">
        <v>44809</v>
      </c>
      <c r="B168" t="n">
        <v>3881.25</v>
      </c>
      <c r="C168" t="n">
        <v>2353.800048828125</v>
      </c>
      <c r="D168" t="n">
        <v>3525.763916015625</v>
      </c>
      <c r="E168" t="n">
        <v>136.7564849853516</v>
      </c>
      <c r="F168" t="n">
        <v>169.0148162841797</v>
      </c>
      <c r="G168" t="n">
        <v>58.40167236328125</v>
      </c>
      <c r="H168" t="n">
        <v>146.2517395019531</v>
      </c>
      <c r="I168" t="n">
        <v>105.9408187866211</v>
      </c>
      <c r="J168" t="n">
        <v>140.9220733642578</v>
      </c>
      <c r="K168" t="n">
        <v>1167.7060546875</v>
      </c>
    </row>
    <row r="169">
      <c r="A169" s="2" t="n">
        <v>44810</v>
      </c>
      <c r="B169" t="n">
        <v>3964.050048828125</v>
      </c>
      <c r="C169" t="n">
        <v>2374.89990234375</v>
      </c>
      <c r="D169" t="n">
        <v>3677.8056640625</v>
      </c>
      <c r="E169" t="n">
        <v>136.5459136962891</v>
      </c>
      <c r="F169" t="n">
        <v>169.8175201416016</v>
      </c>
      <c r="G169" t="n">
        <v>58.19588088989258</v>
      </c>
      <c r="H169" t="n">
        <v>149.7635498046875</v>
      </c>
      <c r="I169" t="n">
        <v>104.9084091186523</v>
      </c>
      <c r="J169" t="n">
        <v>141.9629364013672</v>
      </c>
      <c r="K169" t="n">
        <v>1179.997436523438</v>
      </c>
    </row>
    <row r="170">
      <c r="A170" s="2" t="n">
        <v>44811</v>
      </c>
      <c r="B170" t="n">
        <v>3893.10009765625</v>
      </c>
      <c r="C170" t="n">
        <v>2346.949951171875</v>
      </c>
      <c r="D170" t="n">
        <v>3656.235107421875</v>
      </c>
      <c r="E170" t="n">
        <v>137.6408233642578</v>
      </c>
      <c r="F170" t="n">
        <v>174.3056335449219</v>
      </c>
      <c r="G170" t="n">
        <v>58.77208709716797</v>
      </c>
      <c r="H170" t="n">
        <v>148.7411193847656</v>
      </c>
      <c r="I170" t="n">
        <v>105.2260665893555</v>
      </c>
      <c r="J170" t="n">
        <v>141.5528869628906</v>
      </c>
      <c r="K170" t="n">
        <v>1173.135986328125</v>
      </c>
    </row>
    <row r="171">
      <c r="A171" s="2" t="n">
        <v>44812</v>
      </c>
      <c r="B171" t="n">
        <v>3925.949951171875</v>
      </c>
      <c r="C171" t="n">
        <v>2334.050048828125</v>
      </c>
      <c r="D171" t="n">
        <v>3624.927978515625</v>
      </c>
      <c r="E171" t="n">
        <v>143.1153106689453</v>
      </c>
      <c r="F171" t="n">
        <v>172.5541534423828</v>
      </c>
      <c r="G171" t="n">
        <v>60.13025665283203</v>
      </c>
      <c r="H171" t="n">
        <v>148.2966003417969</v>
      </c>
      <c r="I171" t="n">
        <v>104.7098617553711</v>
      </c>
      <c r="J171" t="n">
        <v>141.5528869628906</v>
      </c>
      <c r="K171" t="n">
        <v>1174.79443359375</v>
      </c>
    </row>
    <row r="172">
      <c r="A172" s="2" t="n">
        <v>44813</v>
      </c>
      <c r="B172" t="n">
        <v>3931.10009765625</v>
      </c>
      <c r="C172" t="n">
        <v>2315.89990234375</v>
      </c>
      <c r="D172" t="n">
        <v>3628.323486328125</v>
      </c>
      <c r="E172" t="n">
        <v>142.5468139648438</v>
      </c>
      <c r="F172" t="n">
        <v>173.3934173583984</v>
      </c>
      <c r="G172" t="n">
        <v>59.71869659423828</v>
      </c>
      <c r="H172" t="n">
        <v>148.1188049316406</v>
      </c>
      <c r="I172" t="n">
        <v>106.4173126220703</v>
      </c>
      <c r="J172" t="n">
        <v>140.606689453125</v>
      </c>
      <c r="K172" t="n">
        <v>1167.478759765625</v>
      </c>
    </row>
    <row r="173">
      <c r="A173" s="2" t="n">
        <v>44816</v>
      </c>
      <c r="B173" t="n">
        <v>4006</v>
      </c>
      <c r="C173" t="n">
        <v>2355.949951171875</v>
      </c>
      <c r="D173" t="n">
        <v>3630.420654296875</v>
      </c>
      <c r="E173" t="n">
        <v>144.2733612060547</v>
      </c>
      <c r="F173" t="n">
        <v>168.9418029785156</v>
      </c>
      <c r="G173" t="n">
        <v>59.80100250244141</v>
      </c>
      <c r="H173" t="n">
        <v>147.9409484863281</v>
      </c>
      <c r="I173" t="n">
        <v>106.4173126220703</v>
      </c>
      <c r="J173" t="n">
        <v>141.2690277099609</v>
      </c>
      <c r="K173" t="n">
        <v>1180.542724609375</v>
      </c>
    </row>
    <row r="174">
      <c r="A174" s="2" t="n">
        <v>44817</v>
      </c>
      <c r="B174" t="n">
        <v>4037.050048828125</v>
      </c>
      <c r="C174" t="n">
        <v>2335.64990234375</v>
      </c>
      <c r="D174" t="n">
        <v>3599.812255859375</v>
      </c>
      <c r="E174" t="n">
        <v>143.6206207275391</v>
      </c>
      <c r="F174" t="n">
        <v>168.7958526611328</v>
      </c>
      <c r="G174" t="n">
        <v>59.47175598144531</v>
      </c>
      <c r="H174" t="n">
        <v>148.8300170898438</v>
      </c>
      <c r="I174" t="n">
        <v>106.337890625</v>
      </c>
      <c r="J174" t="n">
        <v>143.0668182373047</v>
      </c>
      <c r="K174" t="n">
        <v>1190.402954101562</v>
      </c>
    </row>
    <row r="175">
      <c r="A175" s="2" t="n">
        <v>44818</v>
      </c>
      <c r="B175" t="n">
        <v>3978.14990234375</v>
      </c>
      <c r="C175" t="n">
        <v>2293.60009765625</v>
      </c>
      <c r="D175" t="n">
        <v>3559.517578125</v>
      </c>
      <c r="E175" t="n">
        <v>141.5571746826172</v>
      </c>
      <c r="F175" t="n">
        <v>169.2702331542969</v>
      </c>
      <c r="G175" t="n">
        <v>59.10134506225586</v>
      </c>
      <c r="H175" t="n">
        <v>153.2309265136719</v>
      </c>
      <c r="I175" t="n">
        <v>105.7819747924805</v>
      </c>
      <c r="J175" t="n">
        <v>146.6939849853516</v>
      </c>
      <c r="K175" t="n">
        <v>1176.135009765625</v>
      </c>
    </row>
    <row r="176">
      <c r="A176" s="2" t="n">
        <v>44819</v>
      </c>
      <c r="B176" t="n">
        <v>4105.39990234375</v>
      </c>
      <c r="C176" t="n">
        <v>2343.89990234375</v>
      </c>
      <c r="D176" t="n">
        <v>3596.4169921875</v>
      </c>
      <c r="E176" t="n">
        <v>139.556884765625</v>
      </c>
      <c r="F176" t="n">
        <v>170.9486694335938</v>
      </c>
      <c r="G176" t="n">
        <v>58.89554977416992</v>
      </c>
      <c r="H176" t="n">
        <v>155.6758728027344</v>
      </c>
      <c r="I176" t="n">
        <v>105.3054809570312</v>
      </c>
      <c r="J176" t="n">
        <v>149.8795166015625</v>
      </c>
      <c r="K176" t="n">
        <v>1164.479736328125</v>
      </c>
    </row>
    <row r="177">
      <c r="A177" s="2" t="n">
        <v>44820</v>
      </c>
      <c r="B177" t="n">
        <v>4094.75</v>
      </c>
      <c r="C177" t="n">
        <v>2316.60009765625</v>
      </c>
      <c r="D177" t="n">
        <v>3523.966552734375</v>
      </c>
      <c r="E177" t="n">
        <v>135.3036346435547</v>
      </c>
      <c r="F177" t="n">
        <v>168.6134033203125</v>
      </c>
      <c r="G177" t="n">
        <v>57.57852554321289</v>
      </c>
      <c r="H177" t="n">
        <v>153.6310119628906</v>
      </c>
      <c r="I177" t="n">
        <v>104.2333679199219</v>
      </c>
      <c r="J177" t="n">
        <v>148.6494750976562</v>
      </c>
      <c r="K177" t="n">
        <v>1135.625732421875</v>
      </c>
    </row>
    <row r="178">
      <c r="A178" s="2" t="n">
        <v>44823</v>
      </c>
      <c r="B178" t="n">
        <v>4029.39990234375</v>
      </c>
      <c r="C178" t="n">
        <v>2346.35009765625</v>
      </c>
      <c r="D178" t="n">
        <v>3615.091552734375</v>
      </c>
      <c r="E178" t="n">
        <v>135.1351776123047</v>
      </c>
      <c r="F178" t="n">
        <v>167.774169921875</v>
      </c>
      <c r="G178" t="n">
        <v>57.33159255981445</v>
      </c>
      <c r="H178" t="n">
        <v>152.0306854248047</v>
      </c>
      <c r="I178" t="n">
        <v>103.6774673461914</v>
      </c>
      <c r="J178" t="n">
        <v>147.0724487304688</v>
      </c>
      <c r="K178" t="n">
        <v>1137.102416992188</v>
      </c>
    </row>
    <row r="179">
      <c r="A179" s="2" t="n">
        <v>44824</v>
      </c>
      <c r="B179" t="n">
        <v>4021.550048828125</v>
      </c>
      <c r="C179" t="n">
        <v>2399.949951171875</v>
      </c>
      <c r="D179" t="n">
        <v>3669.91650390625</v>
      </c>
      <c r="E179" t="n">
        <v>135.9774169921875</v>
      </c>
      <c r="F179" t="n">
        <v>167.7376708984375</v>
      </c>
      <c r="G179" t="n">
        <v>56.87886428833008</v>
      </c>
      <c r="H179" t="n">
        <v>152.8308563232422</v>
      </c>
      <c r="I179" t="n">
        <v>105.7819747924805</v>
      </c>
      <c r="J179" t="n">
        <v>146.78857421875</v>
      </c>
      <c r="K179" t="n">
        <v>1137.2841796875</v>
      </c>
    </row>
    <row r="180">
      <c r="A180" s="2" t="n">
        <v>44825</v>
      </c>
      <c r="B180" t="n">
        <v>3865.75</v>
      </c>
      <c r="C180" t="n">
        <v>2362.800048828125</v>
      </c>
      <c r="D180" t="n">
        <v>3560.6162109375</v>
      </c>
      <c r="E180" t="n">
        <v>134.7772521972656</v>
      </c>
      <c r="F180" t="n">
        <v>168.9783020019531</v>
      </c>
      <c r="G180" t="n">
        <v>56.34382247924805</v>
      </c>
      <c r="H180" t="n">
        <v>149.8969116210938</v>
      </c>
      <c r="I180" t="n">
        <v>103.9554061889648</v>
      </c>
      <c r="J180" t="n">
        <v>143.2245178222656</v>
      </c>
      <c r="K180" t="n">
        <v>1140.419799804688</v>
      </c>
    </row>
    <row r="181">
      <c r="A181" s="2" t="n">
        <v>44826</v>
      </c>
      <c r="B181" t="n">
        <v>3997.89990234375</v>
      </c>
      <c r="C181" t="n">
        <v>2363.60009765625</v>
      </c>
      <c r="D181" t="n">
        <v>3624.927978515625</v>
      </c>
      <c r="E181" t="n">
        <v>133.0085906982422</v>
      </c>
      <c r="F181" t="n">
        <v>165.6943511962891</v>
      </c>
      <c r="G181" t="n">
        <v>55.80878448486328</v>
      </c>
      <c r="H181" t="n">
        <v>149.9413604736328</v>
      </c>
      <c r="I181" t="n">
        <v>102.1685562133789</v>
      </c>
      <c r="J181" t="n">
        <v>138.8404083251953</v>
      </c>
      <c r="K181" t="n">
        <v>1129.673095703125</v>
      </c>
    </row>
    <row r="182">
      <c r="A182" s="2" t="n">
        <v>44827</v>
      </c>
      <c r="B182" t="n">
        <v>3872.550048828125</v>
      </c>
      <c r="C182" t="n">
        <v>2323.85009765625</v>
      </c>
      <c r="D182" t="n">
        <v>3540.393798828125</v>
      </c>
      <c r="E182" t="n">
        <v>131.3662414550781</v>
      </c>
      <c r="F182" t="n">
        <v>162.6293029785156</v>
      </c>
      <c r="G182" t="n">
        <v>55.52067947387695</v>
      </c>
      <c r="H182" t="n">
        <v>145.7627563476562</v>
      </c>
      <c r="I182" t="n">
        <v>102.1288604736328</v>
      </c>
      <c r="J182" t="n">
        <v>127.7697830200195</v>
      </c>
      <c r="K182" t="n">
        <v>1108.498291015625</v>
      </c>
    </row>
    <row r="183">
      <c r="A183" s="2" t="n">
        <v>44830</v>
      </c>
      <c r="B183" t="n">
        <v>3713</v>
      </c>
      <c r="C183" t="n">
        <v>2210.35009765625</v>
      </c>
      <c r="D183" t="n">
        <v>3366.4326171875</v>
      </c>
      <c r="E183" t="n">
        <v>128.3973693847656</v>
      </c>
      <c r="F183" t="n">
        <v>157.2655029296875</v>
      </c>
      <c r="G183" t="n">
        <v>54.36829376220703</v>
      </c>
      <c r="H183" t="n">
        <v>141.0062408447266</v>
      </c>
      <c r="I183" t="n">
        <v>98.03893280029297</v>
      </c>
      <c r="J183" t="n">
        <v>126.697395324707</v>
      </c>
      <c r="K183" t="n">
        <v>1080.257446289062</v>
      </c>
    </row>
    <row r="184">
      <c r="A184" s="2" t="n">
        <v>44831</v>
      </c>
      <c r="B184" t="n">
        <v>3606.5</v>
      </c>
      <c r="C184" t="n">
        <v>2146.300048828125</v>
      </c>
      <c r="D184" t="n">
        <v>3374.072021484375</v>
      </c>
      <c r="E184" t="n">
        <v>130.8187866210938</v>
      </c>
      <c r="F184" t="n">
        <v>156.0978393554688</v>
      </c>
      <c r="G184" t="n">
        <v>54.94449234008789</v>
      </c>
      <c r="H184" t="n">
        <v>141.3618621826172</v>
      </c>
      <c r="I184" t="n">
        <v>98.83308410644531</v>
      </c>
      <c r="J184" t="n">
        <v>129.2206115722656</v>
      </c>
      <c r="K184" t="n">
        <v>1088.845581054688</v>
      </c>
    </row>
    <row r="185">
      <c r="A185" s="2" t="n">
        <v>44832</v>
      </c>
      <c r="B185" t="n">
        <v>3602.10009765625</v>
      </c>
      <c r="C185" t="n">
        <v>2051.050048828125</v>
      </c>
      <c r="D185" t="n">
        <v>3443.3271484375</v>
      </c>
      <c r="E185" t="n">
        <v>128.860595703125</v>
      </c>
      <c r="F185" t="n">
        <v>153.8355560302734</v>
      </c>
      <c r="G185" t="n">
        <v>54.12135314941406</v>
      </c>
      <c r="H185" t="n">
        <v>140.4283294677734</v>
      </c>
      <c r="I185" t="n">
        <v>97.32418823242188</v>
      </c>
      <c r="J185" t="n">
        <v>131.0184631347656</v>
      </c>
      <c r="K185" t="n">
        <v>1059.855224609375</v>
      </c>
    </row>
    <row r="186">
      <c r="A186" s="2" t="n">
        <v>44833</v>
      </c>
      <c r="B186" t="n">
        <v>3406.39990234375</v>
      </c>
      <c r="C186" t="n">
        <v>2004.050048828125</v>
      </c>
      <c r="D186" t="n">
        <v>3367.630859375</v>
      </c>
      <c r="E186" t="n">
        <v>127.7025451660156</v>
      </c>
      <c r="F186" t="n">
        <v>156.0978393554688</v>
      </c>
      <c r="G186" t="n">
        <v>54.24481964111328</v>
      </c>
      <c r="H186" t="n">
        <v>141.8508605957031</v>
      </c>
      <c r="I186" t="n">
        <v>100.5802459716797</v>
      </c>
      <c r="J186" t="n">
        <v>131.2076873779297</v>
      </c>
      <c r="K186" t="n">
        <v>1056.606323242188</v>
      </c>
    </row>
    <row r="187">
      <c r="A187" s="2" t="n">
        <v>44834</v>
      </c>
      <c r="B187" t="n">
        <v>3289.800048828125</v>
      </c>
      <c r="C187" t="n">
        <v>2260.800048828125</v>
      </c>
      <c r="D187" t="n">
        <v>3335.275146484375</v>
      </c>
      <c r="E187" t="n">
        <v>128.3552703857422</v>
      </c>
      <c r="F187" t="n">
        <v>154.8937225341797</v>
      </c>
      <c r="G187" t="n">
        <v>55.10911560058594</v>
      </c>
      <c r="H187" t="n">
        <v>141.9397735595703</v>
      </c>
      <c r="I187" t="n">
        <v>100.6993560791016</v>
      </c>
      <c r="J187" t="n">
        <v>133.8570404052734</v>
      </c>
      <c r="K187" t="n">
        <v>1080.439331054688</v>
      </c>
    </row>
    <row r="188">
      <c r="A188" s="2" t="n">
        <v>44837</v>
      </c>
      <c r="B188" t="n">
        <v>3123.64990234375</v>
      </c>
      <c r="C188" t="n">
        <v>2074.050048828125</v>
      </c>
      <c r="D188" t="n">
        <v>3096.552978515625</v>
      </c>
      <c r="E188" t="n">
        <v>130.0397338867188</v>
      </c>
      <c r="F188" t="n">
        <v>156.8641052246094</v>
      </c>
      <c r="G188" t="n">
        <v>54.9033317565918</v>
      </c>
      <c r="H188" t="n">
        <v>142.5621337890625</v>
      </c>
      <c r="I188" t="n">
        <v>105.1466522216797</v>
      </c>
      <c r="J188" t="n">
        <v>132.9739685058594</v>
      </c>
      <c r="K188" t="n">
        <v>1076.690673828125</v>
      </c>
    </row>
    <row r="189">
      <c r="A189" s="2" t="n">
        <v>44838</v>
      </c>
      <c r="B189" t="n">
        <v>3318.60009765625</v>
      </c>
      <c r="C189" t="n">
        <v>2134.199951171875</v>
      </c>
      <c r="D189" t="n">
        <v>3211.74462890625</v>
      </c>
      <c r="E189" t="n">
        <v>131.1556701660156</v>
      </c>
      <c r="F189" t="n">
        <v>162.9211883544922</v>
      </c>
      <c r="G189" t="n">
        <v>55.39722442626953</v>
      </c>
      <c r="H189" t="n">
        <v>144.5180511474609</v>
      </c>
      <c r="I189" t="n">
        <v>106.337890625</v>
      </c>
      <c r="J189" t="n">
        <v>131.4915161132812</v>
      </c>
      <c r="K189" t="n">
        <v>1096.547485351562</v>
      </c>
    </row>
    <row r="190">
      <c r="A190" s="2" t="n">
        <v>44840</v>
      </c>
      <c r="B190" t="n">
        <v>3358.75</v>
      </c>
      <c r="C190" t="n">
        <v>2201.699951171875</v>
      </c>
      <c r="D190" t="n">
        <v>3303.46923828125</v>
      </c>
      <c r="E190" t="n">
        <v>131.4504547119141</v>
      </c>
      <c r="F190" t="n">
        <v>170.4013519287109</v>
      </c>
      <c r="G190" t="n">
        <v>55.76763153076172</v>
      </c>
      <c r="H190" t="n">
        <v>144.8292083740234</v>
      </c>
      <c r="I190" t="n">
        <v>105.3451843261719</v>
      </c>
      <c r="J190" t="n">
        <v>130.1352996826172</v>
      </c>
      <c r="K190" t="n">
        <v>1100.591796875</v>
      </c>
    </row>
    <row r="191">
      <c r="A191" s="2" t="n">
        <v>44841</v>
      </c>
      <c r="B191" t="n">
        <v>3278.60009765625</v>
      </c>
      <c r="C191" t="n">
        <v>2204.14990234375</v>
      </c>
      <c r="D191" t="n">
        <v>3183.234130859375</v>
      </c>
      <c r="E191" t="n">
        <v>129.4501647949219</v>
      </c>
      <c r="F191" t="n">
        <v>167.6281890869141</v>
      </c>
      <c r="G191" t="n">
        <v>55.52067947387695</v>
      </c>
      <c r="H191" t="n">
        <v>146.0739440917969</v>
      </c>
      <c r="I191" t="n">
        <v>106.4570159912109</v>
      </c>
      <c r="J191" t="n">
        <v>132.0908203125</v>
      </c>
      <c r="K191" t="n">
        <v>1105.249267578125</v>
      </c>
    </row>
    <row r="192">
      <c r="A192" s="2" t="n">
        <v>44844</v>
      </c>
      <c r="B192" t="n">
        <v>3191.449951171875</v>
      </c>
      <c r="C192" t="n">
        <v>2155.89990234375</v>
      </c>
      <c r="D192" t="n">
        <v>3156.67041015625</v>
      </c>
      <c r="E192" t="n">
        <v>128.2920989990234</v>
      </c>
      <c r="F192" t="n">
        <v>167.7376708984375</v>
      </c>
      <c r="G192" t="n">
        <v>55.60300445556641</v>
      </c>
      <c r="H192" t="n">
        <v>145.7627563476562</v>
      </c>
      <c r="I192" t="n">
        <v>105.8216934204102</v>
      </c>
      <c r="J192" t="n">
        <v>131.8069458007812</v>
      </c>
      <c r="K192" t="n">
        <v>1093.18505859375</v>
      </c>
    </row>
    <row r="193">
      <c r="A193" s="2" t="n">
        <v>44845</v>
      </c>
      <c r="B193" t="n">
        <v>3154.35009765625</v>
      </c>
      <c r="C193" t="n">
        <v>2128.800048828125</v>
      </c>
      <c r="D193" t="n">
        <v>3169.253173828125</v>
      </c>
      <c r="E193" t="n">
        <v>126.2286605834961</v>
      </c>
      <c r="F193" t="n">
        <v>164.5267028808594</v>
      </c>
      <c r="G193" t="n">
        <v>54.28598403930664</v>
      </c>
      <c r="H193" t="n">
        <v>143.1844482421875</v>
      </c>
      <c r="I193" t="n">
        <v>104.1142501831055</v>
      </c>
      <c r="J193" t="n">
        <v>131.428466796875</v>
      </c>
      <c r="K193" t="n">
        <v>1071.419555664062</v>
      </c>
    </row>
    <row r="194">
      <c r="A194" s="2" t="n">
        <v>44846</v>
      </c>
      <c r="B194" t="n">
        <v>3187.949951171875</v>
      </c>
      <c r="C194" t="n">
        <v>2099.10009765625</v>
      </c>
      <c r="D194" t="n">
        <v>3198.463134765625</v>
      </c>
      <c r="E194" t="n">
        <v>127.38671875</v>
      </c>
      <c r="F194" t="n">
        <v>169.3796997070312</v>
      </c>
      <c r="G194" t="n">
        <v>55.35605621337891</v>
      </c>
      <c r="H194" t="n">
        <v>146.6962890625</v>
      </c>
      <c r="I194" t="n">
        <v>104.3128051757812</v>
      </c>
      <c r="J194" t="n">
        <v>135.9702606201172</v>
      </c>
      <c r="K194" t="n">
        <v>1079.303344726562</v>
      </c>
    </row>
    <row r="195">
      <c r="A195" s="2" t="n">
        <v>44847</v>
      </c>
      <c r="B195" t="n">
        <v>3121.10009765625</v>
      </c>
      <c r="C195" t="n">
        <v>2083.35009765625</v>
      </c>
      <c r="D195" t="n">
        <v>3172.997802734375</v>
      </c>
      <c r="E195" t="n">
        <v>126.4602432250977</v>
      </c>
      <c r="F195" t="n">
        <v>171.1676025390625</v>
      </c>
      <c r="G195" t="n">
        <v>55.02679443359375</v>
      </c>
      <c r="H195" t="n">
        <v>146.4740142822266</v>
      </c>
      <c r="I195" t="n">
        <v>103.1215591430664</v>
      </c>
      <c r="J195" t="n">
        <v>134.9609680175781</v>
      </c>
      <c r="K195" t="n">
        <v>1082.734008789062</v>
      </c>
    </row>
    <row r="196">
      <c r="A196" s="2" t="n">
        <v>44848</v>
      </c>
      <c r="B196" t="n">
        <v>3035.300048828125</v>
      </c>
      <c r="C196" t="n">
        <v>2033.150024414062</v>
      </c>
      <c r="D196" t="n">
        <v>3042.975830078125</v>
      </c>
      <c r="E196" t="n">
        <v>125.4285430908203</v>
      </c>
      <c r="F196" t="n">
        <v>172.481201171875</v>
      </c>
      <c r="G196" t="n">
        <v>54.57408142089844</v>
      </c>
      <c r="H196" t="n">
        <v>146.7852020263672</v>
      </c>
      <c r="I196" t="n">
        <v>101.3346786499023</v>
      </c>
      <c r="J196" t="n">
        <v>134.1409301757812</v>
      </c>
      <c r="K196" t="n">
        <v>1077.235717773438</v>
      </c>
    </row>
    <row r="197">
      <c r="A197" s="2" t="n">
        <v>44851</v>
      </c>
      <c r="B197" t="n">
        <v>3074.35009765625</v>
      </c>
      <c r="C197" t="n">
        <v>2154.449951171875</v>
      </c>
      <c r="D197" t="n">
        <v>3095.054931640625</v>
      </c>
      <c r="E197" t="n">
        <v>124.8810882568359</v>
      </c>
      <c r="F197" t="n">
        <v>173.685302734375</v>
      </c>
      <c r="G197" t="n">
        <v>54.36829376220703</v>
      </c>
      <c r="H197" t="n">
        <v>149.7635498046875</v>
      </c>
      <c r="I197" t="n">
        <v>101.493522644043</v>
      </c>
      <c r="J197" t="n">
        <v>133.6362762451172</v>
      </c>
      <c r="K197" t="n">
        <v>1094.525512695312</v>
      </c>
    </row>
    <row r="198">
      <c r="A198" s="2" t="n">
        <v>44852</v>
      </c>
      <c r="B198" t="n">
        <v>3243</v>
      </c>
      <c r="C198" t="n">
        <v>2153.75</v>
      </c>
      <c r="D198" t="n">
        <v>3148.531494140625</v>
      </c>
      <c r="E198" t="n">
        <v>124.5442123413086</v>
      </c>
      <c r="F198" t="n">
        <v>176.3854827880859</v>
      </c>
      <c r="G198" t="n">
        <v>54.9033317565918</v>
      </c>
      <c r="H198" t="n">
        <v>148.4299468994141</v>
      </c>
      <c r="I198" t="n">
        <v>102.2082672119141</v>
      </c>
      <c r="J198" t="n">
        <v>133.9516754150391</v>
      </c>
      <c r="K198" t="n">
        <v>1113.837280273438</v>
      </c>
    </row>
    <row r="199">
      <c r="A199" s="2" t="n">
        <v>44853</v>
      </c>
      <c r="B199" t="n">
        <v>3141.699951171875</v>
      </c>
      <c r="C199" t="n">
        <v>2119.800048828125</v>
      </c>
      <c r="D199" t="n">
        <v>3162.512451171875</v>
      </c>
      <c r="E199" t="n">
        <v>123.028205871582</v>
      </c>
      <c r="F199" t="n">
        <v>173.8312683105469</v>
      </c>
      <c r="G199" t="n">
        <v>55.15027618408203</v>
      </c>
      <c r="H199" t="n">
        <v>145.8516540527344</v>
      </c>
      <c r="I199" t="n">
        <v>101.493522644043</v>
      </c>
      <c r="J199" t="n">
        <v>134.9294128417969</v>
      </c>
      <c r="K199" t="n">
        <v>1133.21728515625</v>
      </c>
    </row>
    <row r="200">
      <c r="A200" s="2" t="n">
        <v>44854</v>
      </c>
      <c r="B200" t="n">
        <v>3270.050048828125</v>
      </c>
      <c r="C200" t="n">
        <v>2138.89990234375</v>
      </c>
      <c r="D200" t="n">
        <v>3272.611572265625</v>
      </c>
      <c r="E200" t="n">
        <v>125.1127243041992</v>
      </c>
      <c r="F200" t="n">
        <v>175.8746185302734</v>
      </c>
      <c r="G200" t="n">
        <v>55.84993743896484</v>
      </c>
      <c r="H200" t="n">
        <v>148.4299468994141</v>
      </c>
      <c r="I200" t="n">
        <v>102.9230041503906</v>
      </c>
      <c r="J200" t="n">
        <v>137.2003479003906</v>
      </c>
      <c r="K200" t="n">
        <v>1136.261962890625</v>
      </c>
    </row>
    <row r="201">
      <c r="A201" s="2" t="n">
        <v>44855</v>
      </c>
      <c r="B201" t="n">
        <v>3273.699951171875</v>
      </c>
      <c r="C201" t="n">
        <v>2105.300048828125</v>
      </c>
      <c r="D201" t="n">
        <v>3257.282470703125</v>
      </c>
      <c r="E201" t="n">
        <v>125.6390914916992</v>
      </c>
      <c r="F201" t="n">
        <v>174.1961517333984</v>
      </c>
      <c r="G201" t="n">
        <v>55.56184387207031</v>
      </c>
      <c r="H201" t="n">
        <v>146.74072265625</v>
      </c>
      <c r="I201" t="n">
        <v>104.4716339111328</v>
      </c>
      <c r="J201" t="n">
        <v>137.0741729736328</v>
      </c>
      <c r="K201" t="n">
        <v>1123.084350585938</v>
      </c>
    </row>
    <row r="202">
      <c r="A202" s="2" t="n">
        <v>44858</v>
      </c>
      <c r="B202" t="n">
        <v>3283.949951171875</v>
      </c>
      <c r="C202" t="n">
        <v>2121.25</v>
      </c>
      <c r="D202" t="n">
        <v>3262.82470703125</v>
      </c>
      <c r="E202" t="n">
        <v>126.6497802734375</v>
      </c>
      <c r="F202" t="n">
        <v>175.5097198486328</v>
      </c>
      <c r="G202" t="n">
        <v>56.01457214355469</v>
      </c>
      <c r="H202" t="n">
        <v>148.4299468994141</v>
      </c>
      <c r="I202" t="n">
        <v>105.4643325805664</v>
      </c>
      <c r="J202" t="n">
        <v>138.0519256591797</v>
      </c>
      <c r="K202" t="n">
        <v>1126.833129882812</v>
      </c>
    </row>
    <row r="203">
      <c r="A203" s="2" t="n">
        <v>44859</v>
      </c>
      <c r="B203" t="n">
        <v>3188.449951171875</v>
      </c>
      <c r="C203" t="n">
        <v>2079.89990234375</v>
      </c>
      <c r="D203" t="n">
        <v>3378.316162109375</v>
      </c>
      <c r="E203" t="n">
        <v>127.4288330078125</v>
      </c>
      <c r="F203" t="n">
        <v>175.1083679199219</v>
      </c>
      <c r="G203" t="n">
        <v>55.89109802246094</v>
      </c>
      <c r="H203" t="n">
        <v>150.5637512207031</v>
      </c>
      <c r="I203" t="n">
        <v>103.836296081543</v>
      </c>
      <c r="J203" t="n">
        <v>137.8311309814453</v>
      </c>
      <c r="K203" t="n">
        <v>1109.429809570312</v>
      </c>
    </row>
    <row r="204">
      <c r="A204" s="2" t="n">
        <v>44861</v>
      </c>
      <c r="B204" t="n">
        <v>3282.449951171875</v>
      </c>
      <c r="C204" t="n">
        <v>2117.60009765625</v>
      </c>
      <c r="D204" t="n">
        <v>3502.9453125</v>
      </c>
      <c r="E204" t="n">
        <v>128.6921691894531</v>
      </c>
      <c r="F204" t="n">
        <v>175.8016357421875</v>
      </c>
      <c r="G204" t="n">
        <v>56.22035598754883</v>
      </c>
      <c r="H204" t="n">
        <v>151.7195129394531</v>
      </c>
      <c r="I204" t="n">
        <v>104.670166015625</v>
      </c>
      <c r="J204" t="n">
        <v>141.2374572753906</v>
      </c>
      <c r="K204" t="n">
        <v>1113.7919921875</v>
      </c>
    </row>
    <row r="205">
      <c r="A205" s="2" t="n">
        <v>44862</v>
      </c>
      <c r="B205" t="n">
        <v>3277.949951171875</v>
      </c>
      <c r="C205" t="n">
        <v>2098.550048828125</v>
      </c>
      <c r="D205" t="n">
        <v>3439.332763671875</v>
      </c>
      <c r="E205" t="n">
        <v>127.7235870361328</v>
      </c>
      <c r="F205" t="n">
        <v>178.3558502197266</v>
      </c>
      <c r="G205" t="n">
        <v>56.34382247924805</v>
      </c>
      <c r="H205" t="n">
        <v>154.7423400878906</v>
      </c>
      <c r="I205" t="n">
        <v>106.1790542602539</v>
      </c>
      <c r="J205" t="n">
        <v>143.0668182373047</v>
      </c>
      <c r="K205" t="n">
        <v>1147.871704101562</v>
      </c>
    </row>
    <row r="206">
      <c r="A206" s="2" t="n">
        <v>44865</v>
      </c>
      <c r="B206" t="n">
        <v>3348.699951171875</v>
      </c>
      <c r="C206" t="n">
        <v>2102.89990234375</v>
      </c>
      <c r="D206" t="n">
        <v>3597.9150390625</v>
      </c>
      <c r="E206" t="n">
        <v>127.870979309082</v>
      </c>
      <c r="F206" t="n">
        <v>179.4869995117188</v>
      </c>
      <c r="G206" t="n">
        <v>56.17919158935547</v>
      </c>
      <c r="H206" t="n">
        <v>153.8977203369141</v>
      </c>
      <c r="I206" t="n">
        <v>106.4570159912109</v>
      </c>
      <c r="J206" t="n">
        <v>143.9184417724609</v>
      </c>
      <c r="K206" t="n">
        <v>1158.527221679688</v>
      </c>
    </row>
    <row r="207">
      <c r="A207" s="2" t="n">
        <v>44866</v>
      </c>
      <c r="B207" t="n">
        <v>3342.449951171875</v>
      </c>
      <c r="C207" t="n">
        <v>2121.25</v>
      </c>
      <c r="D207" t="n">
        <v>3676.15771484375</v>
      </c>
      <c r="E207" t="n">
        <v>128.1657867431641</v>
      </c>
      <c r="F207" t="n">
        <v>179.2680511474609</v>
      </c>
      <c r="G207" t="n">
        <v>56.38498687744141</v>
      </c>
      <c r="H207" t="n">
        <v>161.6326141357422</v>
      </c>
      <c r="I207" t="n">
        <v>107.33056640625</v>
      </c>
      <c r="J207" t="n">
        <v>148.3340606689453</v>
      </c>
      <c r="K207" t="n">
        <v>1149.552978515625</v>
      </c>
    </row>
    <row r="208">
      <c r="A208" s="2" t="n">
        <v>44867</v>
      </c>
      <c r="B208" t="n">
        <v>3308.60009765625</v>
      </c>
      <c r="C208" t="n">
        <v>2137.050048828125</v>
      </c>
      <c r="D208" t="n">
        <v>3632.318115234375</v>
      </c>
      <c r="E208" t="n">
        <v>128.5237274169922</v>
      </c>
      <c r="F208" t="n">
        <v>179.3775329589844</v>
      </c>
      <c r="G208" t="n">
        <v>56.46729278564453</v>
      </c>
      <c r="H208" t="n">
        <v>160.8769073486328</v>
      </c>
      <c r="I208" t="n">
        <v>108.3629913330078</v>
      </c>
      <c r="J208" t="n">
        <v>147.1670837402344</v>
      </c>
      <c r="K208" t="n">
        <v>1156.732299804688</v>
      </c>
    </row>
    <row r="209">
      <c r="A209" s="2" t="n">
        <v>44868</v>
      </c>
      <c r="B209" t="n">
        <v>3292.14990234375</v>
      </c>
      <c r="C209" t="n">
        <v>2106.699951171875</v>
      </c>
      <c r="D209" t="n">
        <v>3655.885498046875</v>
      </c>
      <c r="E209" t="n">
        <v>128.4815979003906</v>
      </c>
      <c r="F209" t="n">
        <v>179.6694183349609</v>
      </c>
      <c r="G209" t="n">
        <v>56.54960250854492</v>
      </c>
      <c r="H209" t="n">
        <v>158.3875427246094</v>
      </c>
      <c r="I209" t="n">
        <v>108.3232727050781</v>
      </c>
      <c r="J209" t="n">
        <v>143.8553466796875</v>
      </c>
      <c r="K209" t="n">
        <v>1161.049194335938</v>
      </c>
    </row>
    <row r="210">
      <c r="A210" s="2" t="n">
        <v>44869</v>
      </c>
      <c r="B210" t="n">
        <v>3319.449951171875</v>
      </c>
      <c r="C210" t="n">
        <v>2121.25</v>
      </c>
      <c r="D210" t="n">
        <v>3754.10107421875</v>
      </c>
      <c r="E210" t="n">
        <v>126.9024505615234</v>
      </c>
      <c r="F210" t="n">
        <v>179.5599517822266</v>
      </c>
      <c r="G210" t="n">
        <v>56.38498687744141</v>
      </c>
      <c r="H210" t="n">
        <v>157.3206176757812</v>
      </c>
      <c r="I210" t="n">
        <v>109.4748153686523</v>
      </c>
      <c r="J210" t="n">
        <v>142.6567993164062</v>
      </c>
      <c r="K210" t="n">
        <v>1178.134399414062</v>
      </c>
    </row>
    <row r="211">
      <c r="A211" s="2" t="n">
        <v>44872</v>
      </c>
      <c r="B211" t="n">
        <v>3332.449951171875</v>
      </c>
      <c r="C211" t="n">
        <v>2165.699951171875</v>
      </c>
      <c r="D211" t="n">
        <v>3795.194580078125</v>
      </c>
      <c r="E211" t="n">
        <v>130.4398040771484</v>
      </c>
      <c r="F211" t="n">
        <v>182.1141662597656</v>
      </c>
      <c r="G211" t="n">
        <v>57.70199966430664</v>
      </c>
      <c r="H211" t="n">
        <v>156.3426666259766</v>
      </c>
      <c r="I211" t="n">
        <v>110.0307312011719</v>
      </c>
      <c r="J211" t="n">
        <v>143.8238220214844</v>
      </c>
      <c r="K211" t="n">
        <v>1184.427734375</v>
      </c>
    </row>
    <row r="212">
      <c r="A212" s="2" t="n">
        <v>44874</v>
      </c>
      <c r="B212" t="n">
        <v>3290</v>
      </c>
      <c r="C212" t="n">
        <v>2215.5</v>
      </c>
      <c r="D212" t="n">
        <v>3790.001708984375</v>
      </c>
      <c r="E212" t="n">
        <v>129.2185668945312</v>
      </c>
      <c r="F212" t="n">
        <v>186.6752319335938</v>
      </c>
      <c r="G212" t="n">
        <v>57.24928283691406</v>
      </c>
      <c r="H212" t="n">
        <v>154.1644592285156</v>
      </c>
      <c r="I212" t="n">
        <v>110.1101531982422</v>
      </c>
      <c r="J212" t="n">
        <v>137.9888305664062</v>
      </c>
      <c r="K212" t="n">
        <v>1183.246337890625</v>
      </c>
    </row>
    <row r="213">
      <c r="A213" s="2" t="n">
        <v>44875</v>
      </c>
      <c r="B213" t="n">
        <v>3295.14990234375</v>
      </c>
      <c r="C213" t="n">
        <v>2176</v>
      </c>
      <c r="D213" t="n">
        <v>3702.0224609375</v>
      </c>
      <c r="E213" t="n">
        <v>128.6500701904297</v>
      </c>
      <c r="F213" t="n">
        <v>185.0697174072266</v>
      </c>
      <c r="G213" t="n">
        <v>57.29043960571289</v>
      </c>
      <c r="H213" t="n">
        <v>153.0086517333984</v>
      </c>
      <c r="I213" t="n">
        <v>111.0631561279297</v>
      </c>
      <c r="J213" t="n">
        <v>135.5602416992188</v>
      </c>
      <c r="K213" t="n">
        <v>1168.932983398438</v>
      </c>
    </row>
    <row r="214">
      <c r="A214" s="2" t="n">
        <v>44876</v>
      </c>
      <c r="B214" t="n">
        <v>3292.050048828125</v>
      </c>
      <c r="C214" t="n">
        <v>2196.699951171875</v>
      </c>
      <c r="D214" t="n">
        <v>3795.39404296875</v>
      </c>
      <c r="E214" t="n">
        <v>130.0818176269531</v>
      </c>
      <c r="F214" t="n">
        <v>184.8142852783203</v>
      </c>
      <c r="G214" t="n">
        <v>57.41389846801758</v>
      </c>
      <c r="H214" t="n">
        <v>152.4307556152344</v>
      </c>
      <c r="I214" t="n">
        <v>111.5396347045898</v>
      </c>
      <c r="J214" t="n">
        <v>135.0240478515625</v>
      </c>
      <c r="K214" t="n">
        <v>1195.878662109375</v>
      </c>
    </row>
    <row r="215">
      <c r="A215" s="2" t="n">
        <v>44879</v>
      </c>
      <c r="B215" t="n">
        <v>3287.64990234375</v>
      </c>
      <c r="C215" t="n">
        <v>2178.550048828125</v>
      </c>
      <c r="D215" t="n">
        <v>3864.99853515625</v>
      </c>
      <c r="E215" t="n">
        <v>129.5554504394531</v>
      </c>
      <c r="F215" t="n">
        <v>180.3991851806641</v>
      </c>
      <c r="G215" t="n">
        <v>57.16696548461914</v>
      </c>
      <c r="H215" t="n">
        <v>152.4307556152344</v>
      </c>
      <c r="I215" t="n">
        <v>110.5866622924805</v>
      </c>
      <c r="J215" t="n">
        <v>136.5095977783203</v>
      </c>
      <c r="K215" t="n">
        <v>1190.085083007812</v>
      </c>
    </row>
    <row r="216">
      <c r="A216" s="2" t="n">
        <v>44880</v>
      </c>
      <c r="B216" t="n">
        <v>3290.300048828125</v>
      </c>
      <c r="C216" t="n">
        <v>2196.949951171875</v>
      </c>
      <c r="D216" t="n">
        <v>3879.978271484375</v>
      </c>
      <c r="E216" t="n">
        <v>130.0818176269531</v>
      </c>
      <c r="F216" t="n">
        <v>180.3603363037109</v>
      </c>
      <c r="G216" t="n">
        <v>57.29043960571289</v>
      </c>
      <c r="H216" t="n">
        <v>153.0086517333984</v>
      </c>
      <c r="I216" t="n">
        <v>113.0485610961914</v>
      </c>
      <c r="J216" t="n">
        <v>139.5130310058594</v>
      </c>
      <c r="K216" t="n">
        <v>1184.745727539062</v>
      </c>
    </row>
    <row r="217">
      <c r="A217" s="2" t="n">
        <v>44881</v>
      </c>
      <c r="B217" t="n">
        <v>3271.14990234375</v>
      </c>
      <c r="C217" t="n">
        <v>2110.14990234375</v>
      </c>
      <c r="D217" t="n">
        <v>3804.431884765625</v>
      </c>
      <c r="E217" t="n">
        <v>129.0501098632812</v>
      </c>
      <c r="F217" t="n">
        <v>182.4968719482422</v>
      </c>
      <c r="G217" t="n">
        <v>57.04349899291992</v>
      </c>
      <c r="H217" t="n">
        <v>151.09716796875</v>
      </c>
      <c r="I217" t="n">
        <v>113.4853134155273</v>
      </c>
      <c r="J217" t="n">
        <v>140.2234954833984</v>
      </c>
      <c r="K217" t="n">
        <v>1177.95263671875</v>
      </c>
    </row>
    <row r="218">
      <c r="A218" s="2" t="n">
        <v>44882</v>
      </c>
      <c r="B218" t="n">
        <v>3117.550048828125</v>
      </c>
      <c r="C218" t="n">
        <v>2102.60009765625</v>
      </c>
      <c r="D218" t="n">
        <v>3748.308837890625</v>
      </c>
      <c r="E218" t="n">
        <v>128.5237274169922</v>
      </c>
      <c r="F218" t="n">
        <v>180.5545806884766</v>
      </c>
      <c r="G218" t="n">
        <v>56.87886428833008</v>
      </c>
      <c r="H218" t="n">
        <v>149.6302185058594</v>
      </c>
      <c r="I218" t="n">
        <v>113.7235565185547</v>
      </c>
      <c r="J218" t="n">
        <v>140.9985809326172</v>
      </c>
      <c r="K218" t="n">
        <v>1180.997192382812</v>
      </c>
    </row>
    <row r="219">
      <c r="A219" s="2" t="n">
        <v>44883</v>
      </c>
      <c r="B219" t="n">
        <v>3116.25</v>
      </c>
      <c r="C219" t="n">
        <v>2085.39990234375</v>
      </c>
      <c r="D219" t="n">
        <v>3639.65771484375</v>
      </c>
      <c r="E219" t="n">
        <v>128.0605010986328</v>
      </c>
      <c r="F219" t="n">
        <v>178.3403778076172</v>
      </c>
      <c r="G219" t="n">
        <v>57.00233459472656</v>
      </c>
      <c r="H219" t="n">
        <v>147.4519805908203</v>
      </c>
      <c r="I219" t="n">
        <v>112.5720367431641</v>
      </c>
      <c r="J219" t="n">
        <v>141.0308532714844</v>
      </c>
      <c r="K219" t="n">
        <v>1180.360961914062</v>
      </c>
    </row>
    <row r="220">
      <c r="A220" s="2" t="n">
        <v>44886</v>
      </c>
      <c r="B220" t="n">
        <v>3018.699951171875</v>
      </c>
      <c r="C220" t="n">
        <v>2003.300048828125</v>
      </c>
      <c r="D220" t="n">
        <v>3655.985595703125</v>
      </c>
      <c r="E220" t="n">
        <v>130.6713714599609</v>
      </c>
      <c r="F220" t="n">
        <v>178.2626800537109</v>
      </c>
      <c r="G220" t="n">
        <v>57.66084671020508</v>
      </c>
      <c r="H220" t="n">
        <v>146.1628265380859</v>
      </c>
      <c r="I220" t="n">
        <v>112.9472885131836</v>
      </c>
      <c r="J220" t="n">
        <v>141.4829711914062</v>
      </c>
      <c r="K220" t="n">
        <v>1159.118041992188</v>
      </c>
    </row>
    <row r="221">
      <c r="A221" s="2" t="n">
        <v>44887</v>
      </c>
      <c r="B221" t="n">
        <v>2875.14990234375</v>
      </c>
      <c r="C221" t="n">
        <v>1986.099975585938</v>
      </c>
      <c r="D221" t="n">
        <v>3666.37109375</v>
      </c>
      <c r="E221" t="n">
        <v>129.2185668945312</v>
      </c>
      <c r="F221" t="n">
        <v>177.9907836914062</v>
      </c>
      <c r="G221" t="n">
        <v>57.61968994140625</v>
      </c>
      <c r="H221" t="n">
        <v>148.5188598632812</v>
      </c>
      <c r="I221" t="n">
        <v>112.7388000488281</v>
      </c>
      <c r="J221" t="n">
        <v>140.6756134033203</v>
      </c>
      <c r="K221" t="n">
        <v>1165.547607421875</v>
      </c>
    </row>
    <row r="222">
      <c r="A222" s="2" t="n">
        <v>44888</v>
      </c>
      <c r="B222" t="n">
        <v>2856.85009765625</v>
      </c>
      <c r="C222" t="n">
        <v>2036.5</v>
      </c>
      <c r="D222" t="n">
        <v>3747.31005859375</v>
      </c>
      <c r="E222" t="n">
        <v>130.6082458496094</v>
      </c>
      <c r="F222" t="n">
        <v>179.1561431884766</v>
      </c>
      <c r="G222" t="n">
        <v>57.53738021850586</v>
      </c>
      <c r="H222" t="n">
        <v>149.4079284667969</v>
      </c>
      <c r="I222" t="n">
        <v>113.8228454589844</v>
      </c>
      <c r="J222" t="n">
        <v>138.9640045166016</v>
      </c>
      <c r="K222" t="n">
        <v>1161.912475585938</v>
      </c>
    </row>
    <row r="223">
      <c r="A223" s="2" t="n">
        <v>44889</v>
      </c>
      <c r="B223" t="n">
        <v>2790.85009765625</v>
      </c>
      <c r="C223" t="n">
        <v>2043.050048828125</v>
      </c>
      <c r="D223" t="n">
        <v>3725.889404296875</v>
      </c>
      <c r="E223" t="n">
        <v>135.1773071289062</v>
      </c>
      <c r="F223" t="n">
        <v>177.5246276855469</v>
      </c>
      <c r="G223" t="n">
        <v>59.30713272094727</v>
      </c>
      <c r="H223" t="n">
        <v>150.6970825195312</v>
      </c>
      <c r="I223" t="n">
        <v>116.2827606201172</v>
      </c>
      <c r="J223" t="n">
        <v>142.5809936523438</v>
      </c>
      <c r="K223" t="n">
        <v>1171.932006835938</v>
      </c>
    </row>
    <row r="224">
      <c r="A224" s="2" t="n">
        <v>44890</v>
      </c>
      <c r="B224" t="n">
        <v>2739.60009765625</v>
      </c>
      <c r="C224" t="n">
        <v>2023.949951171875</v>
      </c>
      <c r="D224" t="n">
        <v>3659.73046875</v>
      </c>
      <c r="E224" t="n">
        <v>136.6301727294922</v>
      </c>
      <c r="F224" t="n">
        <v>179.7776641845703</v>
      </c>
      <c r="G224" t="n">
        <v>60.37720489501953</v>
      </c>
      <c r="H224" t="n">
        <v>150.9193420410156</v>
      </c>
      <c r="I224" t="n">
        <v>117.1999893188477</v>
      </c>
      <c r="J224" t="n">
        <v>142.4841003417969</v>
      </c>
      <c r="K224" t="n">
        <v>1189.426147460938</v>
      </c>
    </row>
    <row r="225">
      <c r="A225" s="2" t="n">
        <v>44893</v>
      </c>
      <c r="B225" t="n">
        <v>2716.14990234375</v>
      </c>
      <c r="C225" t="n">
        <v>1990.699951171875</v>
      </c>
      <c r="D225" t="n">
        <v>3600.2119140625</v>
      </c>
      <c r="E225" t="n">
        <v>143.4942779541016</v>
      </c>
      <c r="F225" t="n">
        <v>178.5734558105469</v>
      </c>
      <c r="G225" t="n">
        <v>62.72315216064453</v>
      </c>
      <c r="H225" t="n">
        <v>151.4972686767578</v>
      </c>
      <c r="I225" t="n">
        <v>116.4078369140625</v>
      </c>
      <c r="J225" t="n">
        <v>142.936279296875</v>
      </c>
      <c r="K225" t="n">
        <v>1230.299072265625</v>
      </c>
    </row>
    <row r="226">
      <c r="A226" s="2" t="n">
        <v>44894</v>
      </c>
      <c r="B226" t="n">
        <v>2782.699951171875</v>
      </c>
      <c r="C226" t="n">
        <v>2012.050048828125</v>
      </c>
      <c r="D226" t="n">
        <v>3595.06884765625</v>
      </c>
      <c r="E226" t="n">
        <v>142.7783966064453</v>
      </c>
      <c r="F226" t="n">
        <v>176.5146331787109</v>
      </c>
      <c r="G226" t="n">
        <v>61.98233032226562</v>
      </c>
      <c r="H226" t="n">
        <v>151.2749786376953</v>
      </c>
      <c r="I226" t="n">
        <v>116.9498596191406</v>
      </c>
      <c r="J226" t="n">
        <v>141.6767425537109</v>
      </c>
      <c r="K226" t="n">
        <v>1232.411987304688</v>
      </c>
    </row>
    <row r="227">
      <c r="A227" s="2" t="n">
        <v>44895</v>
      </c>
      <c r="B227" t="n">
        <v>2908.5</v>
      </c>
      <c r="C227" t="n">
        <v>2116.5</v>
      </c>
      <c r="D227" t="n">
        <v>3627.77392578125</v>
      </c>
      <c r="E227" t="n">
        <v>143.6627349853516</v>
      </c>
      <c r="F227" t="n">
        <v>176.553466796875</v>
      </c>
      <c r="G227" t="n">
        <v>63.09355926513672</v>
      </c>
      <c r="H227" t="n">
        <v>153.0975646972656</v>
      </c>
      <c r="I227" t="n">
        <v>117.6586380004883</v>
      </c>
      <c r="J227" t="n">
        <v>144.6801452636719</v>
      </c>
      <c r="K227" t="n">
        <v>1241.113647460938</v>
      </c>
    </row>
    <row r="228">
      <c r="A228" s="2" t="n">
        <v>44896</v>
      </c>
      <c r="B228" t="n">
        <v>2834.25</v>
      </c>
      <c r="C228" t="n">
        <v>2113.550048828125</v>
      </c>
      <c r="D228" t="n">
        <v>3607.451904296875</v>
      </c>
      <c r="E228" t="n">
        <v>142.5889129638672</v>
      </c>
      <c r="F228" t="n">
        <v>175.6600341796875</v>
      </c>
      <c r="G228" t="n">
        <v>62.72315216064453</v>
      </c>
      <c r="H228" t="n">
        <v>153.0975646972656</v>
      </c>
      <c r="I228" t="n">
        <v>116.7830657958984</v>
      </c>
      <c r="J228" t="n">
        <v>143.3237762451172</v>
      </c>
      <c r="K228" t="n">
        <v>1237.455810546875</v>
      </c>
    </row>
    <row r="229">
      <c r="A229" s="2" t="n">
        <v>44897</v>
      </c>
      <c r="B229" t="n">
        <v>2745.699951171875</v>
      </c>
      <c r="C229" t="n">
        <v>2062.300048828125</v>
      </c>
      <c r="D229" t="n">
        <v>3574.74658203125</v>
      </c>
      <c r="E229" t="n">
        <v>143.6416778564453</v>
      </c>
      <c r="F229" t="n">
        <v>176.0485076904297</v>
      </c>
      <c r="G229" t="n">
        <v>63.38165664672852</v>
      </c>
      <c r="H229" t="n">
        <v>153.0531311035156</v>
      </c>
      <c r="I229" t="n">
        <v>117.4918594360352</v>
      </c>
      <c r="J229" t="n">
        <v>141.9673767089844</v>
      </c>
      <c r="K229" t="n">
        <v>1236.933227539062</v>
      </c>
    </row>
    <row r="230">
      <c r="A230" s="2" t="n">
        <v>44900</v>
      </c>
      <c r="B230" t="n">
        <v>2716.14990234375</v>
      </c>
      <c r="C230" t="n">
        <v>2042.099975585938</v>
      </c>
      <c r="D230" t="n">
        <v>3585.1826171875</v>
      </c>
      <c r="E230" t="n">
        <v>142.5046691894531</v>
      </c>
      <c r="F230" t="n">
        <v>179.6611480712891</v>
      </c>
      <c r="G230" t="n">
        <v>63.42281341552734</v>
      </c>
      <c r="H230" t="n">
        <v>155.7202911376953</v>
      </c>
      <c r="I230" t="n">
        <v>119.8683929443359</v>
      </c>
      <c r="J230" t="n">
        <v>143.3237762451172</v>
      </c>
      <c r="K230" t="n">
        <v>1218.893676757812</v>
      </c>
    </row>
    <row r="231">
      <c r="A231" s="2" t="n">
        <v>44901</v>
      </c>
      <c r="B231" t="n">
        <v>2773</v>
      </c>
      <c r="C231" t="n">
        <v>2063.300048828125</v>
      </c>
      <c r="D231" t="n">
        <v>3691.786376953125</v>
      </c>
      <c r="E231" t="n">
        <v>138.3567047119141</v>
      </c>
      <c r="F231" t="n">
        <v>179.9718475341797</v>
      </c>
      <c r="G231" t="n">
        <v>62.39389801025391</v>
      </c>
      <c r="H231" t="n">
        <v>155.7647705078125</v>
      </c>
      <c r="I231" t="n">
        <v>118.7843475341797</v>
      </c>
      <c r="J231" t="n">
        <v>144.3572082519531</v>
      </c>
      <c r="K231" t="n">
        <v>1222.415283203125</v>
      </c>
    </row>
    <row r="232">
      <c r="A232" s="2" t="n">
        <v>44902</v>
      </c>
      <c r="B232" t="n">
        <v>2741.550048828125</v>
      </c>
      <c r="C232" t="n">
        <v>2032.699951171875</v>
      </c>
      <c r="D232" t="n">
        <v>3725.240478515625</v>
      </c>
      <c r="E232" t="n">
        <v>140.7991790771484</v>
      </c>
      <c r="F232" t="n">
        <v>178.4957733154297</v>
      </c>
      <c r="G232" t="n">
        <v>63.13471603393555</v>
      </c>
      <c r="H232" t="n">
        <v>152.7863922119141</v>
      </c>
      <c r="I232" t="n">
        <v>117.2833786010742</v>
      </c>
      <c r="J232" t="n">
        <v>142.7747802734375</v>
      </c>
      <c r="K232" t="n">
        <v>1204.375732421875</v>
      </c>
    </row>
    <row r="233">
      <c r="A233" s="2" t="n">
        <v>44903</v>
      </c>
      <c r="B233" t="n">
        <v>2691.39990234375</v>
      </c>
      <c r="C233" t="n">
        <v>2052.699951171875</v>
      </c>
      <c r="D233" t="n">
        <v>3689.8388671875</v>
      </c>
      <c r="E233" t="n">
        <v>141.3887329101562</v>
      </c>
      <c r="F233" t="n">
        <v>179.000732421875</v>
      </c>
      <c r="G233" t="n">
        <v>63.17586517333984</v>
      </c>
      <c r="H233" t="n">
        <v>151.4528198242188</v>
      </c>
      <c r="I233" t="n">
        <v>118.9511337280273</v>
      </c>
      <c r="J233" t="n">
        <v>140.6756134033203</v>
      </c>
      <c r="K233" t="n">
        <v>1203.807739257812</v>
      </c>
    </row>
    <row r="234">
      <c r="A234" s="2" t="n">
        <v>44904</v>
      </c>
      <c r="B234" t="n">
        <v>2646.39990234375</v>
      </c>
      <c r="C234" t="n">
        <v>2053.449951171875</v>
      </c>
      <c r="D234" t="n">
        <v>3616.33984375</v>
      </c>
      <c r="E234" t="n">
        <v>142.5257415771484</v>
      </c>
      <c r="F234" t="n">
        <v>177.7965393066406</v>
      </c>
      <c r="G234" t="n">
        <v>63.38165664672852</v>
      </c>
      <c r="H234" t="n">
        <v>150.6970825195312</v>
      </c>
      <c r="I234" t="n">
        <v>117.325065612793</v>
      </c>
      <c r="J234" t="n">
        <v>140.2880554199219</v>
      </c>
      <c r="K234" t="n">
        <v>1185.563842773438</v>
      </c>
    </row>
    <row r="235">
      <c r="A235" s="2" t="n">
        <v>44907</v>
      </c>
      <c r="B235" t="n">
        <v>2687.85009765625</v>
      </c>
      <c r="C235" t="n">
        <v>2024.050048828125</v>
      </c>
      <c r="D235" t="n">
        <v>3636.012939453125</v>
      </c>
      <c r="E235" t="n">
        <v>146.9684753417969</v>
      </c>
      <c r="F235" t="n">
        <v>180.5545806884766</v>
      </c>
      <c r="G235" t="n">
        <v>64.94561767578125</v>
      </c>
      <c r="H235" t="n">
        <v>150.1636047363281</v>
      </c>
      <c r="I235" t="n">
        <v>118.7009887695312</v>
      </c>
      <c r="J235" t="n">
        <v>139.2223663330078</v>
      </c>
      <c r="K235" t="n">
        <v>1187.381225585938</v>
      </c>
    </row>
    <row r="236">
      <c r="A236" s="2" t="n">
        <v>44908</v>
      </c>
      <c r="B236" t="n">
        <v>2652.800048828125</v>
      </c>
      <c r="C236" t="n">
        <v>2021.400024414062</v>
      </c>
      <c r="D236" t="n">
        <v>3581.3876953125</v>
      </c>
      <c r="E236" t="n">
        <v>145.768310546875</v>
      </c>
      <c r="F236" t="n">
        <v>179.8941802978516</v>
      </c>
      <c r="G236" t="n">
        <v>63.9990119934082</v>
      </c>
      <c r="H236" t="n">
        <v>150.4303588867188</v>
      </c>
      <c r="I236" t="n">
        <v>120.3686904907227</v>
      </c>
      <c r="J236" t="n">
        <v>139.706787109375</v>
      </c>
      <c r="K236" t="n">
        <v>1192.788696289062</v>
      </c>
    </row>
    <row r="237">
      <c r="A237" s="2" t="n">
        <v>44909</v>
      </c>
      <c r="B237" t="n">
        <v>2672.449951171875</v>
      </c>
      <c r="C237" t="n">
        <v>2018.150024414062</v>
      </c>
      <c r="D237" t="n">
        <v>3513.03173828125</v>
      </c>
      <c r="E237" t="n">
        <v>146.8631896972656</v>
      </c>
      <c r="F237" t="n">
        <v>180.3603363037109</v>
      </c>
      <c r="G237" t="n">
        <v>64.32826995849609</v>
      </c>
      <c r="H237" t="n">
        <v>152.5641326904297</v>
      </c>
      <c r="I237" t="n">
        <v>123.0787734985352</v>
      </c>
      <c r="J237" t="n">
        <v>141.5798645019531</v>
      </c>
      <c r="K237" t="n">
        <v>1188.472045898438</v>
      </c>
    </row>
    <row r="238">
      <c r="A238" s="2" t="n">
        <v>44910</v>
      </c>
      <c r="B238" t="n">
        <v>2657</v>
      </c>
      <c r="C238" t="n">
        <v>2024.900024414062</v>
      </c>
      <c r="D238" t="n">
        <v>3545.886474609375</v>
      </c>
      <c r="E238" t="n">
        <v>147.0316619873047</v>
      </c>
      <c r="F238" t="n">
        <v>177.2915344238281</v>
      </c>
      <c r="G238" t="n">
        <v>64.287109375</v>
      </c>
      <c r="H238" t="n">
        <v>153.0086517333984</v>
      </c>
      <c r="I238" t="n">
        <v>122.9536895751953</v>
      </c>
      <c r="J238" t="n">
        <v>139.7390899658203</v>
      </c>
      <c r="K238" t="n">
        <v>1171.591186523438</v>
      </c>
    </row>
    <row r="239">
      <c r="A239" s="2" t="n">
        <v>44911</v>
      </c>
      <c r="B239" t="n">
        <v>2643.5</v>
      </c>
      <c r="C239" t="n">
        <v>2044.25</v>
      </c>
      <c r="D239" t="n">
        <v>3579.889892578125</v>
      </c>
      <c r="E239" t="n">
        <v>143.9154052734375</v>
      </c>
      <c r="F239" t="n">
        <v>174.5334930419922</v>
      </c>
      <c r="G239" t="n">
        <v>63.34050369262695</v>
      </c>
      <c r="H239" t="n">
        <v>150.9637908935547</v>
      </c>
      <c r="I239" t="n">
        <v>122.7452087402344</v>
      </c>
      <c r="J239" t="n">
        <v>137.7045135498047</v>
      </c>
      <c r="K239" t="n">
        <v>1165.797485351562</v>
      </c>
    </row>
    <row r="240">
      <c r="A240" s="2" t="n">
        <v>44914</v>
      </c>
      <c r="B240" t="n">
        <v>2679.300048828125</v>
      </c>
      <c r="C240" t="n">
        <v>2062.050048828125</v>
      </c>
      <c r="D240" t="n">
        <v>3613.49365234375</v>
      </c>
      <c r="E240" t="n">
        <v>143.7259063720703</v>
      </c>
      <c r="F240" t="n">
        <v>176.5923309326172</v>
      </c>
      <c r="G240" t="n">
        <v>64.16363525390625</v>
      </c>
      <c r="H240" t="n">
        <v>152.741943359375</v>
      </c>
      <c r="I240" t="n">
        <v>121.5778198242188</v>
      </c>
      <c r="J240" t="n">
        <v>141.3860931396484</v>
      </c>
      <c r="K240" t="n">
        <v>1181.110595703125</v>
      </c>
    </row>
    <row r="241">
      <c r="A241" s="2" t="n">
        <v>44915</v>
      </c>
      <c r="B241" t="n">
        <v>2688.35009765625</v>
      </c>
      <c r="C241" t="n">
        <v>2061.64990234375</v>
      </c>
      <c r="D241" t="n">
        <v>3609.24951171875</v>
      </c>
      <c r="E241" t="n">
        <v>143.2837219238281</v>
      </c>
      <c r="F241" t="n">
        <v>175.6600341796875</v>
      </c>
      <c r="G241" t="n">
        <v>64.04017639160156</v>
      </c>
      <c r="H241" t="n">
        <v>150.9193420410156</v>
      </c>
      <c r="I241" t="n">
        <v>121.6195068359375</v>
      </c>
      <c r="J241" t="n">
        <v>140.3526763916016</v>
      </c>
      <c r="K241" t="n">
        <v>1191.334594726562</v>
      </c>
    </row>
    <row r="242">
      <c r="A242" s="2" t="n">
        <v>44916</v>
      </c>
      <c r="B242" t="n">
        <v>2615.75</v>
      </c>
      <c r="C242" t="n">
        <v>1968.25</v>
      </c>
      <c r="D242" t="n">
        <v>3539.8447265625</v>
      </c>
      <c r="E242" t="n">
        <v>140.6938934326172</v>
      </c>
      <c r="F242" t="n">
        <v>173.9119720458984</v>
      </c>
      <c r="G242" t="n">
        <v>62.88777542114258</v>
      </c>
      <c r="H242" t="n">
        <v>149.3190155029297</v>
      </c>
      <c r="I242" t="n">
        <v>119.6599197387695</v>
      </c>
      <c r="J242" t="n">
        <v>139.5453033447266</v>
      </c>
      <c r="K242" t="n">
        <v>1174.385620117188</v>
      </c>
    </row>
    <row r="243">
      <c r="A243" s="2" t="n">
        <v>44917</v>
      </c>
      <c r="B243" t="n">
        <v>2518</v>
      </c>
      <c r="C243" t="n">
        <v>1980.75</v>
      </c>
      <c r="D243" t="n">
        <v>3546.68505859375</v>
      </c>
      <c r="E243" t="n">
        <v>138.0829772949219</v>
      </c>
      <c r="F243" t="n">
        <v>173.0185241699219</v>
      </c>
      <c r="G243" t="n">
        <v>61.81769180297852</v>
      </c>
      <c r="H243" t="n">
        <v>147.4964294433594</v>
      </c>
      <c r="I243" t="n">
        <v>118.6175689697266</v>
      </c>
      <c r="J243" t="n">
        <v>138.8671417236328</v>
      </c>
      <c r="K243" t="n">
        <v>1171.341186523438</v>
      </c>
    </row>
    <row r="244">
      <c r="A244" s="2" t="n">
        <v>44918</v>
      </c>
      <c r="B244" t="n">
        <v>2270.199951171875</v>
      </c>
      <c r="C244" t="n">
        <v>1809.050048828125</v>
      </c>
      <c r="D244" t="n">
        <v>3228.172119140625</v>
      </c>
      <c r="E244" t="n">
        <v>136.9038848876953</v>
      </c>
      <c r="F244" t="n">
        <v>167.0751647949219</v>
      </c>
      <c r="G244" t="n">
        <v>60.089111328125</v>
      </c>
      <c r="H244" t="n">
        <v>144.9181518554688</v>
      </c>
      <c r="I244" t="n">
        <v>116.5746231079102</v>
      </c>
      <c r="J244" t="n">
        <v>136.4450225830078</v>
      </c>
      <c r="K244" t="n">
        <v>1136.988891601562</v>
      </c>
    </row>
    <row r="245">
      <c r="A245" s="2" t="n">
        <v>44921</v>
      </c>
      <c r="B245" t="n">
        <v>2466.14990234375</v>
      </c>
      <c r="C245" t="n">
        <v>1876.849975585938</v>
      </c>
      <c r="D245" t="n">
        <v>3307.163818359375</v>
      </c>
      <c r="E245" t="n">
        <v>136.9038848876953</v>
      </c>
      <c r="F245" t="n">
        <v>171.5035705566406</v>
      </c>
      <c r="G245" t="n">
        <v>61.24150466918945</v>
      </c>
      <c r="H245" t="n">
        <v>147.274169921875</v>
      </c>
      <c r="I245" t="n">
        <v>117.8254241943359</v>
      </c>
      <c r="J245" t="n">
        <v>136.8325500488281</v>
      </c>
      <c r="K245" t="n">
        <v>1146.917358398438</v>
      </c>
    </row>
    <row r="246">
      <c r="A246" s="2" t="n">
        <v>44922</v>
      </c>
      <c r="B246" t="n">
        <v>2501.800048828125</v>
      </c>
      <c r="C246" t="n">
        <v>1908.699951171875</v>
      </c>
      <c r="D246" t="n">
        <v>3348.30712890625</v>
      </c>
      <c r="E246" t="n">
        <v>137.2828826904297</v>
      </c>
      <c r="F246" t="n">
        <v>171.8919830322266</v>
      </c>
      <c r="G246" t="n">
        <v>61.81769180297852</v>
      </c>
      <c r="H246" t="n">
        <v>146.8740692138672</v>
      </c>
      <c r="I246" t="n">
        <v>120.7439651489258</v>
      </c>
      <c r="J246" t="n">
        <v>137.3492584228516</v>
      </c>
      <c r="K246" t="n">
        <v>1156.300659179688</v>
      </c>
    </row>
    <row r="247">
      <c r="A247" s="2" t="n">
        <v>44923</v>
      </c>
      <c r="B247" t="n">
        <v>2564.449951171875</v>
      </c>
      <c r="C247" t="n">
        <v>1897.849975585938</v>
      </c>
      <c r="D247" t="n">
        <v>3600.861328125</v>
      </c>
      <c r="E247" t="n">
        <v>136.4827575683594</v>
      </c>
      <c r="F247" t="n">
        <v>173.4069671630859</v>
      </c>
      <c r="G247" t="n">
        <v>61.57075119018555</v>
      </c>
      <c r="H247" t="n">
        <v>147.4519805908203</v>
      </c>
      <c r="I247" t="n">
        <v>119.9934692382812</v>
      </c>
      <c r="J247" t="n">
        <v>139.3515167236328</v>
      </c>
      <c r="K247" t="n">
        <v>1156.187255859375</v>
      </c>
    </row>
    <row r="248">
      <c r="A248" s="2" t="n">
        <v>44924</v>
      </c>
      <c r="B248" t="n">
        <v>2669.5</v>
      </c>
      <c r="C248" t="n">
        <v>1910.25</v>
      </c>
      <c r="D248" t="n">
        <v>3787.804443359375</v>
      </c>
      <c r="E248" t="n">
        <v>137.7882232666016</v>
      </c>
      <c r="F248" t="n">
        <v>172.2027435302734</v>
      </c>
      <c r="G248" t="n">
        <v>61.52959442138672</v>
      </c>
      <c r="H248" t="n">
        <v>148.2521514892578</v>
      </c>
      <c r="I248" t="n">
        <v>120.6188430786133</v>
      </c>
      <c r="J248" t="n">
        <v>139.3515167236328</v>
      </c>
      <c r="K248" t="n">
        <v>1155.66455078125</v>
      </c>
    </row>
    <row r="249">
      <c r="A249" s="2" t="n">
        <v>44925</v>
      </c>
      <c r="B249" t="n">
        <v>2589.25</v>
      </c>
      <c r="C249" t="n">
        <v>1931.800048828125</v>
      </c>
      <c r="D249" t="n">
        <v>3687.791748046875</v>
      </c>
      <c r="E249" t="n">
        <v>139.1778869628906</v>
      </c>
      <c r="F249" t="n">
        <v>174.8442535400391</v>
      </c>
      <c r="G249" t="n">
        <v>62.9700927734375</v>
      </c>
      <c r="H249" t="n">
        <v>147.9854125976562</v>
      </c>
      <c r="I249" t="n">
        <v>122.3699722290039</v>
      </c>
      <c r="J249" t="n">
        <v>138.0274505615234</v>
      </c>
      <c r="K249" t="n">
        <v>1157.436645507812</v>
      </c>
    </row>
    <row r="250">
      <c r="A250" s="2" t="n">
        <v>44928</v>
      </c>
      <c r="B250" t="n">
        <v>2549.5</v>
      </c>
      <c r="C250" t="n">
        <v>1888.699951171875</v>
      </c>
      <c r="D250" t="n">
        <v>3545.73681640625</v>
      </c>
      <c r="E250" t="n">
        <v>140.588623046875</v>
      </c>
      <c r="F250" t="n">
        <v>174.6112060546875</v>
      </c>
      <c r="G250" t="n">
        <v>64.20479583740234</v>
      </c>
      <c r="H250" t="n">
        <v>149.3634490966797</v>
      </c>
      <c r="I250" t="n">
        <v>125.4552993774414</v>
      </c>
      <c r="J250" t="n">
        <v>138.8994140625</v>
      </c>
      <c r="K250" t="n">
        <v>1170.477905273438</v>
      </c>
    </row>
    <row r="251">
      <c r="A251" s="2" t="n">
        <v>44929</v>
      </c>
      <c r="B251" t="n">
        <v>2576.550048828125</v>
      </c>
      <c r="C251" t="n">
        <v>1892.949951171875</v>
      </c>
      <c r="D251" t="n">
        <v>3593.720703125</v>
      </c>
      <c r="E251" t="n">
        <v>141.8519439697266</v>
      </c>
      <c r="F251" t="n">
        <v>174.1062164306641</v>
      </c>
      <c r="G251" t="n">
        <v>64.61636352539062</v>
      </c>
      <c r="H251" t="n">
        <v>149.0078430175781</v>
      </c>
      <c r="I251" t="n">
        <v>124.7048187255859</v>
      </c>
      <c r="J251" t="n">
        <v>139.254638671875</v>
      </c>
      <c r="K251" t="n">
        <v>1161.912475585938</v>
      </c>
    </row>
    <row r="252">
      <c r="A252" s="2" t="n">
        <v>44930</v>
      </c>
      <c r="B252" t="n">
        <v>2512.699951171875</v>
      </c>
      <c r="C252" t="n">
        <v>1860.5</v>
      </c>
      <c r="D252" t="n">
        <v>3472.537353515625</v>
      </c>
      <c r="E252" t="n">
        <v>141.6203308105469</v>
      </c>
      <c r="F252" t="n">
        <v>168.7066497802734</v>
      </c>
      <c r="G252" t="n">
        <v>64.287109375</v>
      </c>
      <c r="H252" t="n">
        <v>148.1188049316406</v>
      </c>
      <c r="I252" t="n">
        <v>121.9530487060547</v>
      </c>
      <c r="J252" t="n">
        <v>136.3158569335938</v>
      </c>
      <c r="K252" t="n">
        <v>1144.418212890625</v>
      </c>
    </row>
    <row r="253">
      <c r="A253" s="2" t="n">
        <v>44931</v>
      </c>
      <c r="B253" t="n">
        <v>2554.14990234375</v>
      </c>
      <c r="C253" t="n">
        <v>1860</v>
      </c>
      <c r="D253" t="n">
        <v>3628.72265625</v>
      </c>
      <c r="E253" t="n">
        <v>144.1680755615234</v>
      </c>
      <c r="F253" t="n">
        <v>169.4835662841797</v>
      </c>
      <c r="G253" t="n">
        <v>65.11023712158203</v>
      </c>
      <c r="H253" t="n">
        <v>151.0527191162109</v>
      </c>
      <c r="I253" t="n">
        <v>122.161506652832</v>
      </c>
      <c r="J253" t="n">
        <v>134.8625793457031</v>
      </c>
      <c r="K253" t="n">
        <v>1142.37353515625</v>
      </c>
    </row>
    <row r="254">
      <c r="A254" s="2" t="n">
        <v>44932</v>
      </c>
      <c r="B254" t="n">
        <v>2523.35009765625</v>
      </c>
      <c r="C254" t="n">
        <v>1838.25</v>
      </c>
      <c r="D254" t="n">
        <v>3550.52978515625</v>
      </c>
      <c r="E254" t="n">
        <v>145.1576995849609</v>
      </c>
      <c r="F254" t="n">
        <v>166.4536285400391</v>
      </c>
      <c r="G254" t="n">
        <v>65.89223480224609</v>
      </c>
      <c r="H254" t="n">
        <v>150.2525482177734</v>
      </c>
      <c r="I254" t="n">
        <v>122.8703155517578</v>
      </c>
      <c r="J254" t="n">
        <v>134.4104461669922</v>
      </c>
      <c r="K254" t="n">
        <v>1152.75634765625</v>
      </c>
    </row>
    <row r="255">
      <c r="A255" s="2" t="n">
        <v>44935</v>
      </c>
      <c r="B255" t="n">
        <v>2614.5</v>
      </c>
      <c r="C255" t="n">
        <v>1891.449951171875</v>
      </c>
      <c r="D255" t="n">
        <v>3624.029296875</v>
      </c>
      <c r="E255" t="n">
        <v>146.0209655761719</v>
      </c>
      <c r="F255" t="n">
        <v>166.9974517822266</v>
      </c>
      <c r="G255" t="n">
        <v>65.93338775634766</v>
      </c>
      <c r="H255" t="n">
        <v>151.4972686767578</v>
      </c>
      <c r="I255" t="n">
        <v>123.5373916625977</v>
      </c>
      <c r="J255" t="n">
        <v>135.0563354492188</v>
      </c>
      <c r="K255" t="n">
        <v>1179.974731445312</v>
      </c>
    </row>
    <row r="256">
      <c r="A256" s="2" t="n">
        <v>44936</v>
      </c>
      <c r="B256" t="n">
        <v>2652</v>
      </c>
      <c r="C256" t="n">
        <v>1895.199951171875</v>
      </c>
      <c r="D256" t="n">
        <v>3651.391845703125</v>
      </c>
      <c r="E256" t="n">
        <v>146.2736358642578</v>
      </c>
      <c r="F256" t="n">
        <v>168.3959045410156</v>
      </c>
      <c r="G256" t="n">
        <v>66.34495544433594</v>
      </c>
      <c r="H256" t="n">
        <v>149.3190155029297</v>
      </c>
      <c r="I256" t="n">
        <v>124.5380477905273</v>
      </c>
      <c r="J256" t="n">
        <v>136.8002624511719</v>
      </c>
      <c r="K256" t="n">
        <v>1162.52587890625</v>
      </c>
    </row>
    <row r="257">
      <c r="A257" s="2" t="n">
        <v>44937</v>
      </c>
      <c r="B257" t="n">
        <v>2585.35009765625</v>
      </c>
      <c r="C257" t="n">
        <v>1877.150024414062</v>
      </c>
      <c r="D257" t="n">
        <v>3611.54638671875</v>
      </c>
      <c r="E257" t="n">
        <v>148.4423675537109</v>
      </c>
      <c r="F257" t="n">
        <v>165.7932281494141</v>
      </c>
      <c r="G257" t="n">
        <v>68.77322387695312</v>
      </c>
      <c r="H257" t="n">
        <v>147.6297912597656</v>
      </c>
      <c r="I257" t="n">
        <v>122.4116973876953</v>
      </c>
      <c r="J257" t="n">
        <v>136.8971405029297</v>
      </c>
      <c r="K257" t="n">
        <v>1147.871704101562</v>
      </c>
    </row>
    <row r="258">
      <c r="A258" s="2" t="n">
        <v>44938</v>
      </c>
      <c r="B258" t="n">
        <v>2624</v>
      </c>
      <c r="C258" t="n">
        <v>1889.849975585938</v>
      </c>
      <c r="D258" t="n">
        <v>3644.0517578125</v>
      </c>
      <c r="E258" t="n">
        <v>145.3050537109375</v>
      </c>
      <c r="F258" t="n">
        <v>166.1816711425781</v>
      </c>
      <c r="G258" t="n">
        <v>67.1680908203125</v>
      </c>
      <c r="H258" t="n">
        <v>147.5408782958984</v>
      </c>
      <c r="I258" t="n">
        <v>121.8696594238281</v>
      </c>
      <c r="J258" t="n">
        <v>137.8982543945312</v>
      </c>
      <c r="K258" t="n">
        <v>1123.084350585938</v>
      </c>
    </row>
    <row r="259">
      <c r="A259" s="2" t="n">
        <v>44939</v>
      </c>
      <c r="B259" t="n">
        <v>2689.050048828125</v>
      </c>
      <c r="C259" t="n">
        <v>1915.650024414062</v>
      </c>
      <c r="D259" t="n">
        <v>3710.01123046875</v>
      </c>
      <c r="E259" t="n">
        <v>147.4317016601562</v>
      </c>
      <c r="F259" t="n">
        <v>167.1139678955078</v>
      </c>
      <c r="G259" t="n">
        <v>67.74430084228516</v>
      </c>
      <c r="H259" t="n">
        <v>149.1856689453125</v>
      </c>
      <c r="I259" t="n">
        <v>122.5367584228516</v>
      </c>
      <c r="J259" t="n">
        <v>138.22119140625</v>
      </c>
      <c r="K259" t="n">
        <v>1121.266723632812</v>
      </c>
    </row>
    <row r="260">
      <c r="A260" s="2" t="n">
        <v>44942</v>
      </c>
      <c r="B260" t="n">
        <v>2703.10009765625</v>
      </c>
      <c r="C260" t="n">
        <v>2089.800048828125</v>
      </c>
      <c r="D260" t="n">
        <v>3725.58984375</v>
      </c>
      <c r="E260" t="n">
        <v>146.9474334716797</v>
      </c>
      <c r="F260" t="n">
        <v>166.0651550292969</v>
      </c>
      <c r="G260" t="n">
        <v>67.70314025878906</v>
      </c>
      <c r="H260" t="n">
        <v>147.5408782958984</v>
      </c>
      <c r="I260" t="n">
        <v>123.0787734985352</v>
      </c>
      <c r="J260" t="n">
        <v>139.2869415283203</v>
      </c>
      <c r="K260" t="n">
        <v>1110.588500976562</v>
      </c>
    </row>
    <row r="261">
      <c r="A261" s="2" t="n">
        <v>44943</v>
      </c>
      <c r="B261" t="n">
        <v>2725.050048828125</v>
      </c>
      <c r="C261" t="n">
        <v>2166.14990234375</v>
      </c>
      <c r="D261" t="n">
        <v>3844.726318359375</v>
      </c>
      <c r="E261" t="n">
        <v>146.7157897949219</v>
      </c>
      <c r="F261" t="n">
        <v>165.5601806640625</v>
      </c>
      <c r="G261" t="n">
        <v>67.1680908203125</v>
      </c>
      <c r="H261" t="n">
        <v>149.0967407226562</v>
      </c>
      <c r="I261" t="n">
        <v>123.2872314453125</v>
      </c>
      <c r="J261" t="n">
        <v>141.0631256103516</v>
      </c>
      <c r="K261" t="n">
        <v>1126.35595703125</v>
      </c>
    </row>
    <row r="262">
      <c r="A262" s="2" t="n">
        <v>44944</v>
      </c>
      <c r="B262" t="n">
        <v>2710.75</v>
      </c>
      <c r="C262" t="n">
        <v>2096.89990234375</v>
      </c>
      <c r="D262" t="n">
        <v>3800.23779296875</v>
      </c>
      <c r="E262" t="n">
        <v>145.7261962890625</v>
      </c>
      <c r="F262" t="n">
        <v>168.4735870361328</v>
      </c>
      <c r="G262" t="n">
        <v>67.62083435058594</v>
      </c>
      <c r="H262" t="n">
        <v>150.6526031494141</v>
      </c>
      <c r="I262" t="n">
        <v>124.4546508789062</v>
      </c>
      <c r="J262" t="n">
        <v>141.6767425537109</v>
      </c>
      <c r="K262" t="n">
        <v>1124.492919921875</v>
      </c>
    </row>
    <row r="263">
      <c r="A263" s="2" t="n">
        <v>44945</v>
      </c>
      <c r="B263" t="n">
        <v>2734.10009765625</v>
      </c>
      <c r="C263" t="n">
        <v>1954.300048828125</v>
      </c>
      <c r="D263" t="n">
        <v>3830.29638671875</v>
      </c>
      <c r="E263" t="n">
        <v>147.2422027587891</v>
      </c>
      <c r="F263" t="n">
        <v>173.9896697998047</v>
      </c>
      <c r="G263" t="n">
        <v>68.52627563476562</v>
      </c>
      <c r="H263" t="n">
        <v>149.98583984375</v>
      </c>
      <c r="I263" t="n">
        <v>126.5393142700195</v>
      </c>
      <c r="J263" t="n">
        <v>142.5809936523438</v>
      </c>
      <c r="K263" t="n">
        <v>1123.288818359375</v>
      </c>
    </row>
    <row r="264">
      <c r="A264" s="2" t="n">
        <v>44946</v>
      </c>
      <c r="B264" t="n">
        <v>2737.949951171875</v>
      </c>
      <c r="C264" t="n">
        <v>1975.599975585938</v>
      </c>
      <c r="D264" t="n">
        <v>3913.5322265625</v>
      </c>
      <c r="E264" t="n">
        <v>145.8525238037109</v>
      </c>
      <c r="F264" t="n">
        <v>176.3592376708984</v>
      </c>
      <c r="G264" t="n">
        <v>68.23817443847656</v>
      </c>
      <c r="H264" t="n">
        <v>149.98583984375</v>
      </c>
      <c r="I264" t="n">
        <v>126.4142379760742</v>
      </c>
      <c r="J264" t="n">
        <v>144.1957244873047</v>
      </c>
      <c r="K264" t="n">
        <v>1109.929565429688</v>
      </c>
    </row>
    <row r="265">
      <c r="A265" s="2" t="n">
        <v>44949</v>
      </c>
      <c r="B265" t="n">
        <v>2784.10009765625</v>
      </c>
      <c r="C265" t="n">
        <v>1931.849975585938</v>
      </c>
      <c r="D265" t="n">
        <v>3895.7568359375</v>
      </c>
      <c r="E265" t="n">
        <v>147.2211456298828</v>
      </c>
      <c r="F265" t="n">
        <v>178.7677001953125</v>
      </c>
      <c r="G265" t="n">
        <v>68.69089508056641</v>
      </c>
      <c r="H265" t="n">
        <v>148.3410491943359</v>
      </c>
      <c r="I265" t="n">
        <v>127.0396423339844</v>
      </c>
      <c r="J265" t="n">
        <v>145.3906402587891</v>
      </c>
      <c r="K265" t="n">
        <v>1104.317749023438</v>
      </c>
    </row>
    <row r="266">
      <c r="A266" s="2" t="n">
        <v>44950</v>
      </c>
      <c r="B266" t="n">
        <v>2762.14990234375</v>
      </c>
      <c r="C266" t="n">
        <v>1916.800048828125</v>
      </c>
      <c r="D266" t="n">
        <v>3886.419189453125</v>
      </c>
      <c r="E266" t="n">
        <v>146.9474334716797</v>
      </c>
      <c r="F266" t="n">
        <v>176.8253936767578</v>
      </c>
      <c r="G266" t="n">
        <v>68.44396209716797</v>
      </c>
      <c r="H266" t="n">
        <v>147.6297912597656</v>
      </c>
      <c r="I266" t="n">
        <v>126.8728790283203</v>
      </c>
      <c r="J266" t="n">
        <v>142.7101898193359</v>
      </c>
      <c r="K266" t="n">
        <v>1097.797241210938</v>
      </c>
    </row>
    <row r="267">
      <c r="A267" s="2" t="n">
        <v>44951</v>
      </c>
      <c r="B267" t="n">
        <v>2517.75</v>
      </c>
      <c r="C267" t="n">
        <v>1857.800048828125</v>
      </c>
      <c r="D267" t="n">
        <v>3654.986572265625</v>
      </c>
      <c r="E267" t="n">
        <v>146.0209655761719</v>
      </c>
      <c r="F267" t="n">
        <v>175.6988830566406</v>
      </c>
      <c r="G267" t="n">
        <v>67.90892028808594</v>
      </c>
      <c r="H267" t="n">
        <v>147.4964294433594</v>
      </c>
      <c r="I267" t="n">
        <v>127.1230316162109</v>
      </c>
      <c r="J267" t="n">
        <v>141.7090606689453</v>
      </c>
      <c r="K267" t="n">
        <v>1082.620361328125</v>
      </c>
    </row>
    <row r="268">
      <c r="A268" s="2" t="n">
        <v>44953</v>
      </c>
      <c r="B268" t="n">
        <v>2014.199951171875</v>
      </c>
      <c r="C268" t="n">
        <v>1486.25</v>
      </c>
      <c r="D268" t="n">
        <v>2923.989501953125</v>
      </c>
      <c r="E268" t="n">
        <v>141.7256164550781</v>
      </c>
      <c r="F268" t="n">
        <v>172.7854461669922</v>
      </c>
      <c r="G268" t="n">
        <v>66.67420959472656</v>
      </c>
      <c r="H268" t="n">
        <v>147.85205078125</v>
      </c>
      <c r="I268" t="n">
        <v>123.1204299926758</v>
      </c>
      <c r="J268" t="n">
        <v>141.6121826171875</v>
      </c>
      <c r="K268" t="n">
        <v>1062.081665039062</v>
      </c>
    </row>
    <row r="269">
      <c r="A269" s="2" t="n">
        <v>44956</v>
      </c>
      <c r="B269" t="n">
        <v>1708.199951171875</v>
      </c>
      <c r="C269" t="n">
        <v>1189</v>
      </c>
      <c r="D269" t="n">
        <v>2339.191650390625</v>
      </c>
      <c r="E269" t="n">
        <v>141.1150054931641</v>
      </c>
      <c r="F269" t="n">
        <v>175.4657745361328</v>
      </c>
      <c r="G269" t="n">
        <v>67.29155731201172</v>
      </c>
      <c r="H269" t="n">
        <v>150.1191864013672</v>
      </c>
      <c r="I269" t="n">
        <v>120.8273162841797</v>
      </c>
      <c r="J269" t="n">
        <v>136.8325500488281</v>
      </c>
      <c r="K269" t="n">
        <v>1072.260131835938</v>
      </c>
    </row>
    <row r="270">
      <c r="A270" s="2" t="n">
        <v>44957</v>
      </c>
      <c r="B270" t="n">
        <v>1774</v>
      </c>
      <c r="C270" t="n">
        <v>1223.900024414062</v>
      </c>
      <c r="D270" t="n">
        <v>2105.312255859375</v>
      </c>
      <c r="E270" t="n">
        <v>144.5470886230469</v>
      </c>
      <c r="F270" t="n">
        <v>174.6889038085938</v>
      </c>
      <c r="G270" t="n">
        <v>67.29155731201172</v>
      </c>
      <c r="H270" t="n">
        <v>152.1640472412109</v>
      </c>
      <c r="I270" t="n">
        <v>120.8273162841797</v>
      </c>
      <c r="J270" t="n">
        <v>139.9328308105469</v>
      </c>
      <c r="K270" t="n">
        <v>1069.579223632812</v>
      </c>
    </row>
    <row r="271">
      <c r="A271" s="2" t="n">
        <v>44958</v>
      </c>
      <c r="B271" t="n">
        <v>1723.5</v>
      </c>
      <c r="C271" t="n">
        <v>1155.349975585938</v>
      </c>
      <c r="D271" t="n">
        <v>1894.801025390625</v>
      </c>
      <c r="E271" t="n">
        <v>140.9465789794922</v>
      </c>
      <c r="F271" t="n">
        <v>171.4258575439453</v>
      </c>
      <c r="G271" t="n">
        <v>65.68645477294922</v>
      </c>
      <c r="H271" t="n">
        <v>151.1416168212891</v>
      </c>
      <c r="I271" t="n">
        <v>120.2853088378906</v>
      </c>
      <c r="J271" t="n">
        <v>139.8682556152344</v>
      </c>
      <c r="K271" t="n">
        <v>1063.240478515625</v>
      </c>
    </row>
    <row r="272">
      <c r="A272" s="2" t="n">
        <v>44959</v>
      </c>
      <c r="B272" t="n">
        <v>1551.150024414062</v>
      </c>
      <c r="C272" t="n">
        <v>1039.849975585938</v>
      </c>
      <c r="D272" t="n">
        <v>1705.36083984375</v>
      </c>
      <c r="E272" t="n">
        <v>139.8937835693359</v>
      </c>
      <c r="F272" t="n">
        <v>169.0951080322266</v>
      </c>
      <c r="G272" t="n">
        <v>64.65753173828125</v>
      </c>
      <c r="H272" t="n">
        <v>148.3854827880859</v>
      </c>
      <c r="I272" t="n">
        <v>119.6182327270508</v>
      </c>
      <c r="J272" t="n">
        <v>137.3815460205078</v>
      </c>
      <c r="K272" t="n">
        <v>1057.35595703125</v>
      </c>
    </row>
    <row r="273">
      <c r="A273" s="2" t="n">
        <v>44960</v>
      </c>
      <c r="B273" t="n">
        <v>1396.050048828125</v>
      </c>
      <c r="C273" t="n">
        <v>935.9000244140625</v>
      </c>
      <c r="D273" t="n">
        <v>1620.127807617188</v>
      </c>
      <c r="E273" t="n">
        <v>137.5776672363281</v>
      </c>
      <c r="F273" t="n">
        <v>170.0662536621094</v>
      </c>
      <c r="G273" t="n">
        <v>64.57520294189453</v>
      </c>
      <c r="H273" t="n">
        <v>151.0312042236328</v>
      </c>
      <c r="I273" t="n">
        <v>120.3270034790039</v>
      </c>
      <c r="J273" t="n">
        <v>138.7702331542969</v>
      </c>
      <c r="K273" t="n">
        <v>1058.287475585938</v>
      </c>
    </row>
    <row r="274">
      <c r="A274" s="2" t="n">
        <v>44963</v>
      </c>
      <c r="B274" t="n">
        <v>1256.449951171875</v>
      </c>
      <c r="C274" t="n">
        <v>889.0999755859375</v>
      </c>
      <c r="D274" t="n">
        <v>1539.138916015625</v>
      </c>
      <c r="E274" t="n">
        <v>140.5464935302734</v>
      </c>
      <c r="F274" t="n">
        <v>170.610107421875</v>
      </c>
      <c r="G274" t="n">
        <v>65.23372650146484</v>
      </c>
      <c r="H274" t="n">
        <v>151.4873199462891</v>
      </c>
      <c r="I274" t="n">
        <v>119.6599197387695</v>
      </c>
      <c r="J274" t="n">
        <v>140.1911926269531</v>
      </c>
      <c r="K274" t="n">
        <v>1050.312866210938</v>
      </c>
    </row>
    <row r="275">
      <c r="A275" s="2" t="n">
        <v>44964</v>
      </c>
      <c r="B275" t="n">
        <v>1252.199951171875</v>
      </c>
      <c r="C275" t="n">
        <v>844.6500244140625</v>
      </c>
      <c r="D275" t="n">
        <v>1462.194458007812</v>
      </c>
      <c r="E275" t="n">
        <v>139.8726959228516</v>
      </c>
      <c r="F275" t="n">
        <v>170.6877746582031</v>
      </c>
      <c r="G275" t="n">
        <v>65.06909942626953</v>
      </c>
      <c r="H275" t="n">
        <v>150.7575073242188</v>
      </c>
      <c r="I275" t="n">
        <v>120.6188430786133</v>
      </c>
      <c r="J275" t="n">
        <v>140.06201171875</v>
      </c>
      <c r="K275" t="n">
        <v>1047.790893554688</v>
      </c>
    </row>
    <row r="276">
      <c r="A276" s="2" t="n">
        <v>44965</v>
      </c>
      <c r="B276" t="n">
        <v>1314.800048828125</v>
      </c>
      <c r="C276" t="n">
        <v>802.4500122070312</v>
      </c>
      <c r="D276" t="n">
        <v>1389.094604492188</v>
      </c>
      <c r="E276" t="n">
        <v>140.7360076904297</v>
      </c>
      <c r="F276" t="n">
        <v>171.5235137939453</v>
      </c>
      <c r="G276" t="n">
        <v>65.23372650146484</v>
      </c>
      <c r="H276" t="n">
        <v>150.9855651855469</v>
      </c>
      <c r="I276" t="n">
        <v>119.9934692382812</v>
      </c>
      <c r="J276" t="n">
        <v>140.1611938476562</v>
      </c>
      <c r="K276" t="n">
        <v>1068.715942382812</v>
      </c>
    </row>
    <row r="277">
      <c r="A277" s="2" t="n">
        <v>44966</v>
      </c>
      <c r="B277" t="n">
        <v>1249.099975585938</v>
      </c>
      <c r="C277" t="n">
        <v>762.3499755859375</v>
      </c>
      <c r="D277" t="n">
        <v>1319.639892578125</v>
      </c>
      <c r="E277" t="n">
        <v>140.5254364013672</v>
      </c>
      <c r="F277" t="n">
        <v>170.7673797607422</v>
      </c>
      <c r="G277" t="n">
        <v>65.52182006835938</v>
      </c>
      <c r="H277" t="n">
        <v>151.4417114257812</v>
      </c>
      <c r="I277" t="n">
        <v>121.911376953125</v>
      </c>
      <c r="J277" t="n">
        <v>140.72314453125</v>
      </c>
      <c r="K277" t="n">
        <v>1070.578979492188</v>
      </c>
    </row>
    <row r="278">
      <c r="A278" s="2" t="n">
        <v>44967</v>
      </c>
      <c r="B278" t="n">
        <v>1186.650024414062</v>
      </c>
      <c r="C278" t="n">
        <v>724.25</v>
      </c>
      <c r="D278" t="n">
        <v>1253.680419921875</v>
      </c>
      <c r="E278" t="n">
        <v>140.6517791748047</v>
      </c>
      <c r="F278" t="n">
        <v>168.3397979736328</v>
      </c>
      <c r="G278" t="n">
        <v>65.68645477294922</v>
      </c>
      <c r="H278" t="n">
        <v>150.5294036865234</v>
      </c>
      <c r="I278" t="n">
        <v>122.3282928466797</v>
      </c>
      <c r="J278" t="n">
        <v>141.5495758056641</v>
      </c>
      <c r="K278" t="n">
        <v>1061.763549804688</v>
      </c>
    </row>
    <row r="279">
      <c r="A279" s="2" t="n">
        <v>44970</v>
      </c>
      <c r="B279" t="n">
        <v>1127.349975585938</v>
      </c>
      <c r="C279" t="n">
        <v>688.0499877929688</v>
      </c>
      <c r="D279" t="n">
        <v>1191.016357421875</v>
      </c>
      <c r="E279" t="n">
        <v>141.0307769775391</v>
      </c>
      <c r="F279" t="n">
        <v>169.5734710693359</v>
      </c>
      <c r="G279" t="n">
        <v>65.43950653076172</v>
      </c>
      <c r="H279" t="n">
        <v>153.1294708251953</v>
      </c>
      <c r="I279" t="n">
        <v>123.5373916625977</v>
      </c>
      <c r="J279" t="n">
        <v>142.8057556152344</v>
      </c>
      <c r="K279" t="n">
        <v>1055.720336914062</v>
      </c>
    </row>
    <row r="280">
      <c r="A280" s="2" t="n">
        <v>44971</v>
      </c>
      <c r="B280" t="n">
        <v>1071</v>
      </c>
      <c r="C280" t="n">
        <v>653.6500244140625</v>
      </c>
      <c r="D280" t="n">
        <v>1131.498046875</v>
      </c>
      <c r="E280" t="n">
        <v>139.4515991210938</v>
      </c>
      <c r="F280" t="n">
        <v>168.5387725830078</v>
      </c>
      <c r="G280" t="n">
        <v>65.15140533447266</v>
      </c>
      <c r="H280" t="n">
        <v>151.4873199462891</v>
      </c>
      <c r="I280" t="n">
        <v>123.7875518798828</v>
      </c>
      <c r="J280" t="n">
        <v>142.1446228027344</v>
      </c>
      <c r="K280" t="n">
        <v>1080.598388671875</v>
      </c>
    </row>
    <row r="281">
      <c r="A281" s="2" t="n">
        <v>44972</v>
      </c>
      <c r="B281" t="n">
        <v>1017.450012207031</v>
      </c>
      <c r="C281" t="n">
        <v>621</v>
      </c>
      <c r="D281" t="n">
        <v>1074.925659179688</v>
      </c>
      <c r="E281" t="n">
        <v>139.4515991210938</v>
      </c>
      <c r="F281" t="n">
        <v>169.4540710449219</v>
      </c>
      <c r="G281" t="n">
        <v>65.43950653076172</v>
      </c>
      <c r="H281" t="n">
        <v>151.2592468261719</v>
      </c>
      <c r="I281" t="n">
        <v>122.9953765869141</v>
      </c>
      <c r="J281" t="n">
        <v>141.8140563964844</v>
      </c>
      <c r="K281" t="n">
        <v>1105.067504882812</v>
      </c>
    </row>
    <row r="282">
      <c r="A282" s="2" t="n">
        <v>44973</v>
      </c>
      <c r="B282" t="n">
        <v>968.5499877929688</v>
      </c>
      <c r="C282" t="n">
        <v>616.2999877929688</v>
      </c>
      <c r="D282" t="n">
        <v>1021.199279785156</v>
      </c>
      <c r="E282" t="n">
        <v>137.1565399169922</v>
      </c>
      <c r="F282" t="n">
        <v>171.4837341308594</v>
      </c>
      <c r="G282" t="n">
        <v>65.68645477294922</v>
      </c>
      <c r="H282" t="n">
        <v>152.7189025878906</v>
      </c>
      <c r="I282" t="n">
        <v>129.9998626708984</v>
      </c>
      <c r="J282" t="n">
        <v>141.880126953125</v>
      </c>
      <c r="K282" t="n">
        <v>1104.204223632812</v>
      </c>
    </row>
    <row r="283">
      <c r="A283" s="2" t="n">
        <v>44974</v>
      </c>
      <c r="B283" t="n">
        <v>920.4000244140625</v>
      </c>
      <c r="C283" t="n">
        <v>628.6500244140625</v>
      </c>
      <c r="D283" t="n">
        <v>970.1692504882812</v>
      </c>
      <c r="E283" t="n">
        <v>139.6831970214844</v>
      </c>
      <c r="F283" t="n">
        <v>173.1153869628906</v>
      </c>
      <c r="G283" t="n">
        <v>66.30381011962891</v>
      </c>
      <c r="H283" t="n">
        <v>153.3119354248047</v>
      </c>
      <c r="I283" t="n">
        <v>130.5835876464844</v>
      </c>
      <c r="J283" t="n">
        <v>141.3512268066406</v>
      </c>
      <c r="K283" t="n">
        <v>1108.81640625</v>
      </c>
    </row>
    <row r="284">
      <c r="A284" s="2" t="n">
        <v>44977</v>
      </c>
      <c r="B284" t="n">
        <v>874.4000244140625</v>
      </c>
      <c r="C284" t="n">
        <v>597.25</v>
      </c>
      <c r="D284" t="n">
        <v>921.6858520507812</v>
      </c>
      <c r="E284" t="n">
        <v>137.3460388183594</v>
      </c>
      <c r="F284" t="n">
        <v>173.7521362304688</v>
      </c>
      <c r="G284" t="n">
        <v>65.48065948486328</v>
      </c>
      <c r="H284" t="n">
        <v>153.1750793457031</v>
      </c>
      <c r="I284" t="n">
        <v>129.1242980957031</v>
      </c>
      <c r="J284" t="n">
        <v>142.6735229492188</v>
      </c>
      <c r="K284" t="n">
        <v>1097.093017578125</v>
      </c>
    </row>
    <row r="285">
      <c r="A285" s="2" t="n">
        <v>44978</v>
      </c>
      <c r="B285" t="n">
        <v>830.7000122070312</v>
      </c>
      <c r="C285" t="n">
        <v>567.4000244140625</v>
      </c>
      <c r="D285" t="n">
        <v>875.5989990234375</v>
      </c>
      <c r="E285" t="n">
        <v>136.1248168945312</v>
      </c>
      <c r="F285" t="n">
        <v>170.3694152832031</v>
      </c>
      <c r="G285" t="n">
        <v>65.19255828857422</v>
      </c>
      <c r="H285" t="n">
        <v>158.0558929443359</v>
      </c>
      <c r="I285" t="n">
        <v>128.4989013671875</v>
      </c>
      <c r="J285" t="n">
        <v>143.5990753173828</v>
      </c>
      <c r="K285" t="n">
        <v>1106.044555664062</v>
      </c>
    </row>
    <row r="286">
      <c r="A286" s="2" t="n">
        <v>44979</v>
      </c>
      <c r="B286" t="n">
        <v>789.2000122070312</v>
      </c>
      <c r="C286" t="n">
        <v>539.0499877929688</v>
      </c>
      <c r="D286" t="n">
        <v>831.8590087890625</v>
      </c>
      <c r="E286" t="n">
        <v>134.9456939697266</v>
      </c>
      <c r="F286" t="n">
        <v>168.6183624267578</v>
      </c>
      <c r="G286" t="n">
        <v>63.62860870361328</v>
      </c>
      <c r="H286" t="n">
        <v>155.5470581054688</v>
      </c>
      <c r="I286" t="n">
        <v>128.0819549560547</v>
      </c>
      <c r="J286" t="n">
        <v>141.9132080078125</v>
      </c>
      <c r="K286" t="n">
        <v>1080.961791992188</v>
      </c>
    </row>
    <row r="287">
      <c r="A287" s="2" t="n">
        <v>44980</v>
      </c>
      <c r="B287" t="n">
        <v>749.75</v>
      </c>
      <c r="C287" t="n">
        <v>512.0999755859375</v>
      </c>
      <c r="D287" t="n">
        <v>790.2659912109375</v>
      </c>
      <c r="E287" t="n">
        <v>134.98779296875</v>
      </c>
      <c r="F287" t="n">
        <v>171.0459442138672</v>
      </c>
      <c r="G287" t="n">
        <v>63.54628372192383</v>
      </c>
      <c r="H287" t="n">
        <v>154.7259979248047</v>
      </c>
      <c r="I287" t="n">
        <v>128.95751953125</v>
      </c>
      <c r="J287" t="n">
        <v>140.9876098632812</v>
      </c>
      <c r="K287" t="n">
        <v>1075.781860351562</v>
      </c>
    </row>
    <row r="288">
      <c r="A288" s="2" t="n">
        <v>44981</v>
      </c>
      <c r="B288" t="n">
        <v>712.2999877929688</v>
      </c>
      <c r="C288" t="n">
        <v>486.5</v>
      </c>
      <c r="D288" t="n">
        <v>750.770263671875</v>
      </c>
      <c r="E288" t="n">
        <v>133.7244567871094</v>
      </c>
      <c r="F288" t="n">
        <v>172.7572174072266</v>
      </c>
      <c r="G288" t="n">
        <v>63.66975784301758</v>
      </c>
      <c r="H288" t="n">
        <v>156.0032043457031</v>
      </c>
      <c r="I288" t="n">
        <v>132.68115234375</v>
      </c>
      <c r="J288" t="n">
        <v>142.1776580810547</v>
      </c>
      <c r="K288" t="n">
        <v>1083.14306640625</v>
      </c>
    </row>
    <row r="289">
      <c r="A289" s="2" t="n">
        <v>44984</v>
      </c>
      <c r="B289" t="n">
        <v>676.7000122070312</v>
      </c>
      <c r="C289" t="n">
        <v>462.2000122070312</v>
      </c>
      <c r="D289" t="n">
        <v>713.2716674804688</v>
      </c>
      <c r="E289" t="n">
        <v>134.9456939697266</v>
      </c>
      <c r="F289" t="n">
        <v>172.6776275634766</v>
      </c>
      <c r="G289" t="n">
        <v>63.25818252563477</v>
      </c>
      <c r="H289" t="n">
        <v>157.2804107666016</v>
      </c>
      <c r="I289" t="n">
        <v>132.8951568603516</v>
      </c>
      <c r="J289" t="n">
        <v>144.9213714599609</v>
      </c>
      <c r="K289" t="n">
        <v>1075.940795898438</v>
      </c>
    </row>
    <row r="290">
      <c r="A290" s="2" t="n">
        <v>44985</v>
      </c>
      <c r="B290" t="n">
        <v>642.9000244140625</v>
      </c>
      <c r="C290" t="n">
        <v>485.2999877929688</v>
      </c>
      <c r="D290" t="n">
        <v>677.6205444335938</v>
      </c>
      <c r="E290" t="n">
        <v>133.6402740478516</v>
      </c>
      <c r="F290" t="n">
        <v>171.4439239501953</v>
      </c>
      <c r="G290" t="n">
        <v>62.59968185424805</v>
      </c>
      <c r="H290" t="n">
        <v>155.5470581054688</v>
      </c>
      <c r="I290" t="n">
        <v>130.1559143066406</v>
      </c>
      <c r="J290" t="n">
        <v>146.9378662109375</v>
      </c>
      <c r="K290" t="n">
        <v>1055.356689453125</v>
      </c>
    </row>
    <row r="291">
      <c r="A291" s="2" t="n">
        <v>44986</v>
      </c>
      <c r="B291" t="n">
        <v>675</v>
      </c>
      <c r="C291" t="n">
        <v>509.5499877929688</v>
      </c>
      <c r="D291" t="n">
        <v>710.6752319335938</v>
      </c>
      <c r="E291" t="n">
        <v>133.0296325683594</v>
      </c>
      <c r="F291" t="n">
        <v>174.1102905273438</v>
      </c>
      <c r="G291" t="n">
        <v>63.34050369262695</v>
      </c>
      <c r="H291" t="n">
        <v>157.1435852050781</v>
      </c>
      <c r="I291" t="n">
        <v>132.5099639892578</v>
      </c>
      <c r="J291" t="n">
        <v>144.7230224609375</v>
      </c>
      <c r="K291" t="n">
        <v>1065.057861328125</v>
      </c>
    </row>
    <row r="292">
      <c r="A292" s="2" t="n">
        <v>44987</v>
      </c>
      <c r="B292" t="n">
        <v>708.75</v>
      </c>
      <c r="C292" t="n">
        <v>535</v>
      </c>
      <c r="D292" t="n">
        <v>743.080810546875</v>
      </c>
      <c r="E292" t="n">
        <v>135.1983642578125</v>
      </c>
      <c r="F292" t="n">
        <v>177.3736267089844</v>
      </c>
      <c r="G292" t="n">
        <v>64.12248992919922</v>
      </c>
      <c r="H292" t="n">
        <v>155.8207550048828</v>
      </c>
      <c r="I292" t="n">
        <v>131.8679656982422</v>
      </c>
      <c r="J292" t="n">
        <v>145.6816711425781</v>
      </c>
      <c r="K292" t="n">
        <v>1056.947143554688</v>
      </c>
    </row>
    <row r="293">
      <c r="A293" s="2" t="n">
        <v>44988</v>
      </c>
      <c r="B293" t="n">
        <v>744.1500244140625</v>
      </c>
      <c r="C293" t="n">
        <v>561.75</v>
      </c>
      <c r="D293" t="n">
        <v>780.2298583984375</v>
      </c>
      <c r="E293" t="n">
        <v>135.3457489013672</v>
      </c>
      <c r="F293" t="n">
        <v>177.4532318115234</v>
      </c>
      <c r="G293" t="n">
        <v>64.36943054199219</v>
      </c>
      <c r="H293" t="n">
        <v>157.462890625</v>
      </c>
      <c r="I293" t="n">
        <v>132.0391387939453</v>
      </c>
      <c r="J293" t="n">
        <v>146.8386688232422</v>
      </c>
      <c r="K293" t="n">
        <v>1083.915405273438</v>
      </c>
    </row>
    <row r="294">
      <c r="A294" s="2" t="n">
        <v>44991</v>
      </c>
      <c r="B294" t="n">
        <v>781.3499755859375</v>
      </c>
      <c r="C294" t="n">
        <v>589.7999877929688</v>
      </c>
      <c r="D294" t="n">
        <v>819.2263793945312</v>
      </c>
      <c r="E294" t="n">
        <v>136.6722717285156</v>
      </c>
      <c r="F294" t="n">
        <v>179.0052795410156</v>
      </c>
      <c r="G294" t="n">
        <v>65.23372650146484</v>
      </c>
      <c r="H294" t="n">
        <v>161.2945404052734</v>
      </c>
      <c r="I294" t="n">
        <v>135.4203796386719</v>
      </c>
      <c r="J294" t="n">
        <v>150.1774139404297</v>
      </c>
      <c r="K294" t="n">
        <v>1094.502807617188</v>
      </c>
    </row>
    <row r="295">
      <c r="A295" s="2" t="n">
        <v>44993</v>
      </c>
      <c r="B295" t="n">
        <v>820.4000244140625</v>
      </c>
      <c r="C295" t="n">
        <v>619.25</v>
      </c>
      <c r="D295" t="n">
        <v>860.170166015625</v>
      </c>
      <c r="E295" t="n">
        <v>137.3249969482422</v>
      </c>
      <c r="F295" t="n">
        <v>178.9654846191406</v>
      </c>
      <c r="G295" t="n">
        <v>65.19255828857422</v>
      </c>
      <c r="H295" t="n">
        <v>163.1647644042969</v>
      </c>
      <c r="I295" t="n">
        <v>135.4631652832031</v>
      </c>
      <c r="J295" t="n">
        <v>150.7724609375</v>
      </c>
      <c r="K295" t="n">
        <v>1098.433349609375</v>
      </c>
    </row>
    <row r="296">
      <c r="A296" s="2" t="n">
        <v>44994</v>
      </c>
      <c r="B296" t="n">
        <v>861.4000244140625</v>
      </c>
      <c r="C296" t="n">
        <v>650.2000122070312</v>
      </c>
      <c r="D296" t="n">
        <v>903.1612548828125</v>
      </c>
      <c r="E296" t="n">
        <v>136.798583984375</v>
      </c>
      <c r="F296" t="n">
        <v>178.9256896972656</v>
      </c>
      <c r="G296" t="n">
        <v>64.78099822998047</v>
      </c>
      <c r="H296" t="n">
        <v>163.7121429443359</v>
      </c>
      <c r="I296" t="n">
        <v>133.7939605712891</v>
      </c>
      <c r="J296" t="n">
        <v>149.2848968505859</v>
      </c>
      <c r="K296" t="n">
        <v>1072.032958984375</v>
      </c>
    </row>
    <row r="297">
      <c r="A297" s="2" t="n">
        <v>44995</v>
      </c>
      <c r="B297" t="n">
        <v>904.4500122070312</v>
      </c>
      <c r="C297" t="n">
        <v>682.7000122070312</v>
      </c>
      <c r="D297" t="n">
        <v>948.29931640625</v>
      </c>
      <c r="E297" t="n">
        <v>137.3039093017578</v>
      </c>
      <c r="F297" t="n">
        <v>178.5675354003906</v>
      </c>
      <c r="G297" t="n">
        <v>64.94561767578125</v>
      </c>
      <c r="H297" t="n">
        <v>164.8981170654297</v>
      </c>
      <c r="I297" t="n">
        <v>133.365966796875</v>
      </c>
      <c r="J297" t="n">
        <v>149.7807312011719</v>
      </c>
      <c r="K297" t="n">
        <v>1055.4248046875</v>
      </c>
    </row>
    <row r="298">
      <c r="A298" s="2" t="n">
        <v>44998</v>
      </c>
      <c r="B298" t="n">
        <v>949.6500244140625</v>
      </c>
      <c r="C298" t="n">
        <v>716.7999877929688</v>
      </c>
      <c r="D298" t="n">
        <v>995.6842651367188</v>
      </c>
      <c r="E298" t="n">
        <v>135.8510894775391</v>
      </c>
      <c r="F298" t="n">
        <v>175.7419586181641</v>
      </c>
      <c r="G298" t="n">
        <v>64.04017639160156</v>
      </c>
      <c r="H298" t="n">
        <v>163.9402008056641</v>
      </c>
      <c r="I298" t="n">
        <v>133.365966796875</v>
      </c>
      <c r="J298" t="n">
        <v>149.4832458496094</v>
      </c>
      <c r="K298" t="n">
        <v>1038.06689453125</v>
      </c>
    </row>
    <row r="299">
      <c r="A299" s="2" t="n">
        <v>44999</v>
      </c>
      <c r="B299" t="n">
        <v>902.2000122070312</v>
      </c>
      <c r="C299" t="n">
        <v>706.0999755859375</v>
      </c>
      <c r="D299" t="n">
        <v>945.902587890625</v>
      </c>
      <c r="E299" t="n">
        <v>137.3670806884766</v>
      </c>
      <c r="F299" t="n">
        <v>175.9409484863281</v>
      </c>
      <c r="G299" t="n">
        <v>63.95784759521484</v>
      </c>
      <c r="H299" t="n">
        <v>162.2980804443359</v>
      </c>
      <c r="I299" t="n">
        <v>131.2259368896484</v>
      </c>
      <c r="J299" t="n">
        <v>148.8881988525391</v>
      </c>
      <c r="K299" t="n">
        <v>1034.182006835938</v>
      </c>
    </row>
    <row r="300">
      <c r="A300" s="2" t="n">
        <v>45000</v>
      </c>
      <c r="B300" t="n">
        <v>928.3499755859375</v>
      </c>
      <c r="C300" t="n">
        <v>740.4000244140625</v>
      </c>
      <c r="D300" t="n">
        <v>918.590087890625</v>
      </c>
      <c r="E300" t="n">
        <v>139.0936431884766</v>
      </c>
      <c r="F300" t="n">
        <v>175.0256195068359</v>
      </c>
      <c r="G300" t="n">
        <v>64.69867706298828</v>
      </c>
      <c r="H300" t="n">
        <v>162.5717620849609</v>
      </c>
      <c r="I300" t="n">
        <v>130.5839233398438</v>
      </c>
      <c r="J300" t="n">
        <v>150.9377288818359</v>
      </c>
      <c r="K300" t="n">
        <v>1016.505798339844</v>
      </c>
    </row>
    <row r="301">
      <c r="A301" s="2" t="n">
        <v>45001</v>
      </c>
      <c r="B301" t="n">
        <v>973.7000122070312</v>
      </c>
      <c r="C301" t="n">
        <v>777.4000244140625</v>
      </c>
      <c r="D301" t="n">
        <v>887.1831665039062</v>
      </c>
      <c r="E301" t="n">
        <v>147.7685852050781</v>
      </c>
      <c r="F301" t="n">
        <v>175.7817687988281</v>
      </c>
      <c r="G301" t="n">
        <v>65.76876068115234</v>
      </c>
      <c r="H301" t="n">
        <v>163.8489990234375</v>
      </c>
      <c r="I301" t="n">
        <v>130.2843322753906</v>
      </c>
      <c r="J301" t="n">
        <v>153.4831085205078</v>
      </c>
      <c r="K301" t="n">
        <v>1011.439270019531</v>
      </c>
    </row>
    <row r="302">
      <c r="A302" s="2" t="n">
        <v>45002</v>
      </c>
      <c r="B302" t="n">
        <v>1022.349975585938</v>
      </c>
      <c r="C302" t="n">
        <v>816.25</v>
      </c>
      <c r="D302" t="n">
        <v>896.5203247070312</v>
      </c>
      <c r="E302" t="n">
        <v>147.9791412353516</v>
      </c>
      <c r="F302" t="n">
        <v>176.4184875488281</v>
      </c>
      <c r="G302" t="n">
        <v>65.27487945556641</v>
      </c>
      <c r="H302" t="n">
        <v>161.4313812255859</v>
      </c>
      <c r="I302" t="n">
        <v>131.0975494384766</v>
      </c>
      <c r="J302" t="n">
        <v>151.8633270263672</v>
      </c>
      <c r="K302" t="n">
        <v>1010.167053222656</v>
      </c>
    </row>
    <row r="303">
      <c r="A303" s="2" t="n">
        <v>45005</v>
      </c>
      <c r="B303" t="n">
        <v>1009.099975585938</v>
      </c>
      <c r="C303" t="n">
        <v>848.6500244140625</v>
      </c>
      <c r="D303" t="n">
        <v>851.7318115234375</v>
      </c>
      <c r="E303" t="n">
        <v>151.4533081054688</v>
      </c>
      <c r="F303" t="n">
        <v>172.7572174072266</v>
      </c>
      <c r="G303" t="n">
        <v>66.34495544433594</v>
      </c>
      <c r="H303" t="n">
        <v>160.564697265625</v>
      </c>
      <c r="I303" t="n">
        <v>130.3699493408203</v>
      </c>
      <c r="J303" t="n">
        <v>150.4088134765625</v>
      </c>
      <c r="K303" t="n">
        <v>1000.238525390625</v>
      </c>
    </row>
    <row r="304">
      <c r="A304" s="2" t="n">
        <v>45006</v>
      </c>
      <c r="B304" t="n">
        <v>1006.099975585938</v>
      </c>
      <c r="C304" t="n">
        <v>891.0499877929688</v>
      </c>
      <c r="D304" t="n">
        <v>889.579833984375</v>
      </c>
      <c r="E304" t="n">
        <v>150.9901123046875</v>
      </c>
      <c r="F304" t="n">
        <v>172.7572174072266</v>
      </c>
      <c r="G304" t="n">
        <v>65.48065948486328</v>
      </c>
      <c r="H304" t="n">
        <v>161.5682678222656</v>
      </c>
      <c r="I304" t="n">
        <v>129.7279205322266</v>
      </c>
      <c r="J304" t="n">
        <v>147.5328674316406</v>
      </c>
      <c r="K304" t="n">
        <v>1031.341918945312</v>
      </c>
    </row>
    <row r="305">
      <c r="A305" s="2" t="n">
        <v>45007</v>
      </c>
      <c r="B305" t="n">
        <v>1032.800048828125</v>
      </c>
      <c r="C305" t="n">
        <v>935.5999755859375</v>
      </c>
      <c r="D305" t="n">
        <v>934.0188598632812</v>
      </c>
      <c r="E305" t="n">
        <v>148.1475982666016</v>
      </c>
      <c r="F305" t="n">
        <v>170.2898101806641</v>
      </c>
      <c r="G305" t="n">
        <v>65.52182006835938</v>
      </c>
      <c r="H305" t="n">
        <v>159.0594024658203</v>
      </c>
      <c r="I305" t="n">
        <v>129.7279205322266</v>
      </c>
      <c r="J305" t="n">
        <v>148.1609497070312</v>
      </c>
      <c r="K305" t="n">
        <v>1034.477172851562</v>
      </c>
    </row>
    <row r="306">
      <c r="A306" s="2" t="n">
        <v>45008</v>
      </c>
      <c r="B306" t="n">
        <v>1084.400024414062</v>
      </c>
      <c r="C306" t="n">
        <v>982.3499755859375</v>
      </c>
      <c r="D306" t="n">
        <v>980.704833984375</v>
      </c>
      <c r="E306" t="n">
        <v>146.6947479248047</v>
      </c>
      <c r="F306" t="n">
        <v>169.8122863769531</v>
      </c>
      <c r="G306" t="n">
        <v>65.02793121337891</v>
      </c>
      <c r="H306" t="n">
        <v>159.2875061035156</v>
      </c>
      <c r="I306" t="n">
        <v>130.7979431152344</v>
      </c>
      <c r="J306" t="n">
        <v>146.8717346191406</v>
      </c>
      <c r="K306" t="n">
        <v>1021.390502929688</v>
      </c>
    </row>
    <row r="307">
      <c r="A307" s="2" t="n">
        <v>45009</v>
      </c>
      <c r="B307" t="n">
        <v>1124.550048828125</v>
      </c>
      <c r="C307" t="n">
        <v>1029.349975585938</v>
      </c>
      <c r="D307" t="n">
        <v>1006.070068359375</v>
      </c>
      <c r="E307" t="n">
        <v>145.4524536132812</v>
      </c>
      <c r="F307" t="n">
        <v>165.9121856689453</v>
      </c>
      <c r="G307" t="n">
        <v>64.5340576171875</v>
      </c>
      <c r="H307" t="n">
        <v>157.5541229248047</v>
      </c>
      <c r="I307" t="n">
        <v>127.8874893188477</v>
      </c>
      <c r="J307" t="n">
        <v>147.0370178222656</v>
      </c>
      <c r="K307" t="n">
        <v>1001.169982910156</v>
      </c>
    </row>
    <row r="308">
      <c r="A308" s="2" t="n">
        <v>45012</v>
      </c>
      <c r="B308" t="n">
        <v>1068.400024414062</v>
      </c>
      <c r="C308" t="n">
        <v>984.9000244140625</v>
      </c>
      <c r="D308" t="n">
        <v>956.5380249023438</v>
      </c>
      <c r="E308" t="n">
        <v>145.2208862304688</v>
      </c>
      <c r="F308" t="n">
        <v>165.8723907470703</v>
      </c>
      <c r="G308" t="n">
        <v>63.4639778137207</v>
      </c>
      <c r="H308" t="n">
        <v>156.2312774658203</v>
      </c>
      <c r="I308" t="n">
        <v>128.6151428222656</v>
      </c>
      <c r="J308" t="n">
        <v>145.5163879394531</v>
      </c>
      <c r="K308" t="n">
        <v>1016.733032226562</v>
      </c>
    </row>
    <row r="309">
      <c r="A309" s="2" t="n">
        <v>45013</v>
      </c>
      <c r="B309" t="n">
        <v>1015</v>
      </c>
      <c r="C309" t="n">
        <v>935.6500244140625</v>
      </c>
      <c r="D309" t="n">
        <v>908.70361328125</v>
      </c>
      <c r="E309" t="n">
        <v>143.1153106689453</v>
      </c>
      <c r="F309" t="n">
        <v>166.2703552246094</v>
      </c>
      <c r="G309" t="n">
        <v>63.29934692382812</v>
      </c>
      <c r="H309" t="n">
        <v>156.9155120849609</v>
      </c>
      <c r="I309" t="n">
        <v>126.0042877197266</v>
      </c>
      <c r="J309" t="n">
        <v>146.8386688232422</v>
      </c>
      <c r="K309" t="n">
        <v>1021.481567382812</v>
      </c>
    </row>
    <row r="310">
      <c r="A310" s="2" t="n">
        <v>45014</v>
      </c>
      <c r="B310" t="n">
        <v>1003.450012207031</v>
      </c>
      <c r="C310" t="n">
        <v>894.3499755859375</v>
      </c>
      <c r="D310" t="n">
        <v>870.5060424804688</v>
      </c>
      <c r="E310" t="n">
        <v>143.1153106689453</v>
      </c>
      <c r="F310" t="n">
        <v>169.4938812255859</v>
      </c>
      <c r="G310" t="n">
        <v>63.29934692382812</v>
      </c>
      <c r="H310" t="n">
        <v>158.7401123046875</v>
      </c>
      <c r="I310" t="n">
        <v>127.8447265625</v>
      </c>
      <c r="J310" t="n">
        <v>147.070068359375</v>
      </c>
      <c r="K310" t="n">
        <v>1015.438049316406</v>
      </c>
    </row>
    <row r="311">
      <c r="A311" s="2" t="n">
        <v>45016</v>
      </c>
      <c r="B311" t="n">
        <v>993.0499877929688</v>
      </c>
      <c r="C311" t="n">
        <v>881.1500244140625</v>
      </c>
      <c r="D311" t="n">
        <v>866.5614013671875</v>
      </c>
      <c r="E311" t="n">
        <v>144.9892272949219</v>
      </c>
      <c r="F311" t="n">
        <v>170.0510559082031</v>
      </c>
      <c r="G311" t="n">
        <v>64.12248992919922</v>
      </c>
      <c r="H311" t="n">
        <v>159.7436370849609</v>
      </c>
      <c r="I311" t="n">
        <v>129.2999267578125</v>
      </c>
      <c r="J311" t="n">
        <v>149.2187652587891</v>
      </c>
      <c r="K311" t="n">
        <v>1059.218994140625</v>
      </c>
    </row>
    <row r="312">
      <c r="A312" s="2" t="n">
        <v>45019</v>
      </c>
      <c r="B312" t="n">
        <v>943.4000244140625</v>
      </c>
      <c r="C312" t="n">
        <v>837.4500122070312</v>
      </c>
      <c r="D312" t="n">
        <v>844.1920776367188</v>
      </c>
      <c r="E312" t="n">
        <v>138.9462890625</v>
      </c>
      <c r="F312" t="n">
        <v>175.2245941162109</v>
      </c>
      <c r="G312" t="n">
        <v>63.79321670532227</v>
      </c>
      <c r="H312" t="n">
        <v>162.2068328857422</v>
      </c>
      <c r="I312" t="n">
        <v>131.5255432128906</v>
      </c>
      <c r="J312" t="n">
        <v>148.4915008544922</v>
      </c>
      <c r="K312" t="n">
        <v>1059.400634765625</v>
      </c>
    </row>
    <row r="313">
      <c r="A313" s="2" t="n">
        <v>45021</v>
      </c>
      <c r="B313" t="n">
        <v>907.8499755859375</v>
      </c>
      <c r="C313" t="n">
        <v>815.5999755859375</v>
      </c>
      <c r="D313" t="n">
        <v>820.8241577148438</v>
      </c>
      <c r="E313" t="n">
        <v>138.1461486816406</v>
      </c>
      <c r="F313" t="n">
        <v>177.0950469970703</v>
      </c>
      <c r="G313" t="n">
        <v>63.505126953125</v>
      </c>
      <c r="H313" t="n">
        <v>160.4734497070312</v>
      </c>
      <c r="I313" t="n">
        <v>130.883544921875</v>
      </c>
      <c r="J313" t="n">
        <v>149.1856994628906</v>
      </c>
      <c r="K313" t="n">
        <v>1056.856201171875</v>
      </c>
    </row>
    <row r="314">
      <c r="A314" s="2" t="n">
        <v>45022</v>
      </c>
      <c r="B314" t="n">
        <v>953.2000122070312</v>
      </c>
      <c r="C314" t="n">
        <v>856.3499755859375</v>
      </c>
      <c r="D314" t="n">
        <v>861.8179321289062</v>
      </c>
      <c r="E314" t="n">
        <v>139.8095550537109</v>
      </c>
      <c r="F314" t="n">
        <v>176.4582824707031</v>
      </c>
      <c r="G314" t="n">
        <v>63.95784759521484</v>
      </c>
      <c r="H314" t="n">
        <v>159.8348693847656</v>
      </c>
      <c r="I314" t="n">
        <v>128.9147644042969</v>
      </c>
      <c r="J314" t="n">
        <v>148.9212341308594</v>
      </c>
      <c r="K314" t="n">
        <v>1063.944702148438</v>
      </c>
    </row>
    <row r="315">
      <c r="A315" s="2" t="n">
        <v>45026</v>
      </c>
      <c r="B315" t="n">
        <v>1000.849975585938</v>
      </c>
      <c r="C315" t="n">
        <v>899.1500244140625</v>
      </c>
      <c r="D315" t="n">
        <v>904.9088134765625</v>
      </c>
      <c r="E315" t="n">
        <v>141.4098052978516</v>
      </c>
      <c r="F315" t="n">
        <v>176.7368621826172</v>
      </c>
      <c r="G315" t="n">
        <v>64.04017639160156</v>
      </c>
      <c r="H315" t="n">
        <v>162.0243835449219</v>
      </c>
      <c r="I315" t="n">
        <v>134.5215606689453</v>
      </c>
      <c r="J315" t="n">
        <v>151.43359375</v>
      </c>
      <c r="K315" t="n">
        <v>1056.40185546875</v>
      </c>
    </row>
    <row r="316">
      <c r="A316" s="2" t="n">
        <v>45027</v>
      </c>
      <c r="B316" t="n">
        <v>1050.849975585938</v>
      </c>
      <c r="C316" t="n">
        <v>944.0999755859375</v>
      </c>
      <c r="D316" t="n">
        <v>950.1467895507812</v>
      </c>
      <c r="E316" t="n">
        <v>142.7994537353516</v>
      </c>
      <c r="F316" t="n">
        <v>178.0103454589844</v>
      </c>
      <c r="G316" t="n">
        <v>64.12248992919922</v>
      </c>
      <c r="H316" t="n">
        <v>162.4805297851562</v>
      </c>
      <c r="I316" t="n">
        <v>136.1479949951172</v>
      </c>
      <c r="J316" t="n">
        <v>152.9541931152344</v>
      </c>
      <c r="K316" t="n">
        <v>1061.627319335938</v>
      </c>
    </row>
    <row r="317">
      <c r="A317" s="2" t="n">
        <v>45028</v>
      </c>
      <c r="B317" t="n">
        <v>1043.449951171875</v>
      </c>
      <c r="C317" t="n">
        <v>941.8499755859375</v>
      </c>
      <c r="D317" t="n">
        <v>937.5640258789062</v>
      </c>
      <c r="E317" t="n">
        <v>142.0414581298828</v>
      </c>
      <c r="F317" t="n">
        <v>181.23388671875</v>
      </c>
      <c r="G317" t="n">
        <v>64.20479583740234</v>
      </c>
      <c r="H317" t="n">
        <v>160.3822479248047</v>
      </c>
      <c r="I317" t="n">
        <v>134.9495697021484</v>
      </c>
      <c r="J317" t="n">
        <v>150.2765808105469</v>
      </c>
      <c r="K317" t="n">
        <v>1066.3076171875</v>
      </c>
    </row>
    <row r="318">
      <c r="A318" s="2" t="n">
        <v>45029</v>
      </c>
      <c r="B318" t="n">
        <v>1030.849975585938</v>
      </c>
      <c r="C318" t="n">
        <v>941.1500244140625</v>
      </c>
      <c r="D318" t="n">
        <v>912.8978881835938</v>
      </c>
      <c r="E318" t="n">
        <v>139.9148254394531</v>
      </c>
      <c r="F318" t="n">
        <v>179.4828186035156</v>
      </c>
      <c r="G318" t="n">
        <v>63.54628372192383</v>
      </c>
      <c r="H318" t="n">
        <v>157.8734588623047</v>
      </c>
      <c r="I318" t="n">
        <v>135.8911895751953</v>
      </c>
      <c r="J318" t="n">
        <v>152.8550415039062</v>
      </c>
      <c r="K318" t="n">
        <v>1070.328979492188</v>
      </c>
    </row>
    <row r="319">
      <c r="A319" s="2" t="n">
        <v>45033</v>
      </c>
      <c r="B319" t="n">
        <v>1039.5</v>
      </c>
      <c r="C319" t="n">
        <v>962.5499877929688</v>
      </c>
      <c r="D319" t="n">
        <v>945.5031127929688</v>
      </c>
      <c r="E319" t="n">
        <v>141.36767578125</v>
      </c>
      <c r="F319" t="n">
        <v>182.7461547851562</v>
      </c>
      <c r="G319" t="n">
        <v>63.58744430541992</v>
      </c>
      <c r="H319" t="n">
        <v>154.7259979248047</v>
      </c>
      <c r="I319" t="n">
        <v>137.0895690917969</v>
      </c>
      <c r="J319" t="n">
        <v>156.4582366943359</v>
      </c>
      <c r="K319" t="n">
        <v>1075.758911132812</v>
      </c>
    </row>
    <row r="320">
      <c r="A320" s="2" t="n">
        <v>45034</v>
      </c>
      <c r="B320" t="n">
        <v>1032.050048828125</v>
      </c>
      <c r="C320" t="n">
        <v>952.25</v>
      </c>
      <c r="D320" t="n">
        <v>946.75146484375</v>
      </c>
      <c r="E320" t="n">
        <v>140.9886627197266</v>
      </c>
      <c r="F320" t="n">
        <v>184.8155822753906</v>
      </c>
      <c r="G320" t="n">
        <v>64.20479583740234</v>
      </c>
      <c r="H320" t="n">
        <v>155.1821136474609</v>
      </c>
      <c r="I320" t="n">
        <v>137.0467987060547</v>
      </c>
      <c r="J320" t="n">
        <v>152.2600250244141</v>
      </c>
      <c r="K320" t="n">
        <v>1063.44482421875</v>
      </c>
    </row>
    <row r="321">
      <c r="A321" s="2" t="n">
        <v>45035</v>
      </c>
      <c r="B321" t="n">
        <v>1017.700012207031</v>
      </c>
      <c r="C321" t="n">
        <v>935.7999877929688</v>
      </c>
      <c r="D321" t="n">
        <v>929.07568359375</v>
      </c>
      <c r="E321" t="n">
        <v>144.0207061767578</v>
      </c>
      <c r="F321" t="n">
        <v>183.3829040527344</v>
      </c>
      <c r="G321" t="n">
        <v>64.65753173828125</v>
      </c>
      <c r="H321" t="n">
        <v>152.4452514648438</v>
      </c>
      <c r="I321" t="n">
        <v>137.0467987060547</v>
      </c>
      <c r="J321" t="n">
        <v>152.0286102294922</v>
      </c>
      <c r="K321" t="n">
        <v>1068.738647460938</v>
      </c>
    </row>
    <row r="322">
      <c r="A322" s="2" t="n">
        <v>45036</v>
      </c>
      <c r="B322" t="n">
        <v>1011.099975585938</v>
      </c>
      <c r="C322" t="n">
        <v>933.0499877929688</v>
      </c>
      <c r="D322" t="n">
        <v>926.9286499023438</v>
      </c>
      <c r="E322" t="n">
        <v>144.736572265625</v>
      </c>
      <c r="F322" t="n">
        <v>182.7063598632812</v>
      </c>
      <c r="G322" t="n">
        <v>64.36943054199219</v>
      </c>
      <c r="H322" t="n">
        <v>154.8172149658203</v>
      </c>
      <c r="I322" t="n">
        <v>136.2335815429688</v>
      </c>
      <c r="J322" t="n">
        <v>152.6566772460938</v>
      </c>
      <c r="K322" t="n">
        <v>1066.034912109375</v>
      </c>
    </row>
    <row r="323">
      <c r="A323" s="2" t="n">
        <v>45037</v>
      </c>
      <c r="B323" t="n">
        <v>994.9000244140625</v>
      </c>
      <c r="C323" t="n">
        <v>916.2000122070312</v>
      </c>
      <c r="D323" t="n">
        <v>916.5427856445312</v>
      </c>
      <c r="E323" t="n">
        <v>145.7893829345703</v>
      </c>
      <c r="F323" t="n">
        <v>183.1043548583984</v>
      </c>
      <c r="G323" t="n">
        <v>64.41058349609375</v>
      </c>
      <c r="H323" t="n">
        <v>154.8172149658203</v>
      </c>
      <c r="I323" t="n">
        <v>136.6188049316406</v>
      </c>
      <c r="J323" t="n">
        <v>153.08642578125</v>
      </c>
      <c r="K323" t="n">
        <v>1067.37548828125</v>
      </c>
    </row>
    <row r="324">
      <c r="A324" s="2" t="n">
        <v>45040</v>
      </c>
      <c r="B324" t="n">
        <v>965.0999755859375</v>
      </c>
      <c r="C324" t="n">
        <v>887.0999755859375</v>
      </c>
      <c r="D324" t="n">
        <v>889.9293823242188</v>
      </c>
      <c r="E324" t="n">
        <v>146.2104797363281</v>
      </c>
      <c r="F324" t="n">
        <v>184.2982330322266</v>
      </c>
      <c r="G324" t="n">
        <v>64.41058349609375</v>
      </c>
      <c r="H324" t="n">
        <v>155.9575805664062</v>
      </c>
      <c r="I324" t="n">
        <v>137.1751861572266</v>
      </c>
      <c r="J324" t="n">
        <v>153.3508453369141</v>
      </c>
      <c r="K324" t="n">
        <v>1071.465209960938</v>
      </c>
    </row>
    <row r="325">
      <c r="A325" s="2" t="n">
        <v>45041</v>
      </c>
      <c r="B325" t="n">
        <v>1012.950012207031</v>
      </c>
      <c r="C325" t="n">
        <v>931.1500244140625</v>
      </c>
      <c r="D325" t="n">
        <v>933.9689331054688</v>
      </c>
      <c r="E325" t="n">
        <v>146.3368072509766</v>
      </c>
      <c r="F325" t="n">
        <v>183.2635192871094</v>
      </c>
      <c r="G325" t="n">
        <v>64.57520294189453</v>
      </c>
      <c r="H325" t="n">
        <v>156.0944366455078</v>
      </c>
      <c r="I325" t="n">
        <v>137.517578125</v>
      </c>
      <c r="J325" t="n">
        <v>153.9789428710938</v>
      </c>
      <c r="K325" t="n">
        <v>1079.666870117188</v>
      </c>
    </row>
    <row r="326">
      <c r="A326" s="2" t="n">
        <v>45042</v>
      </c>
      <c r="B326" t="n">
        <v>987.7999877929688</v>
      </c>
      <c r="C326" t="n">
        <v>924.5999755859375</v>
      </c>
      <c r="D326" t="n">
        <v>918.789794921875</v>
      </c>
      <c r="E326" t="n">
        <v>146.9684753417969</v>
      </c>
      <c r="F326" t="n">
        <v>182.8655548095703</v>
      </c>
      <c r="G326" t="n">
        <v>64.57520294189453</v>
      </c>
      <c r="H326" t="n">
        <v>154.9540710449219</v>
      </c>
      <c r="I326" t="n">
        <v>137.9456024169922</v>
      </c>
      <c r="J326" t="n">
        <v>157.5491027832031</v>
      </c>
      <c r="K326" t="n">
        <v>1073.328125</v>
      </c>
    </row>
    <row r="327">
      <c r="A327" s="2" t="n">
        <v>45043</v>
      </c>
      <c r="B327" t="n">
        <v>982.2999877929688</v>
      </c>
      <c r="C327" t="n">
        <v>917.0499877929688</v>
      </c>
      <c r="D327" t="n">
        <v>915.84375</v>
      </c>
      <c r="E327" t="n">
        <v>149.7688751220703</v>
      </c>
      <c r="F327" t="n">
        <v>184.4574432373047</v>
      </c>
      <c r="G327" t="n">
        <v>66.22149658203125</v>
      </c>
      <c r="H327" t="n">
        <v>155.9575805664062</v>
      </c>
      <c r="I327" t="n">
        <v>137.0039978027344</v>
      </c>
      <c r="J327" t="n">
        <v>155.9954376220703</v>
      </c>
      <c r="K327" t="n">
        <v>1080.121215820312</v>
      </c>
    </row>
    <row r="328">
      <c r="A328" s="2" t="n">
        <v>45044</v>
      </c>
      <c r="B328" t="n">
        <v>1029.449951171875</v>
      </c>
      <c r="C328" t="n">
        <v>951</v>
      </c>
      <c r="D328" t="n">
        <v>943.7056274414062</v>
      </c>
      <c r="E328" t="n">
        <v>150.5900421142578</v>
      </c>
      <c r="F328" t="n">
        <v>185.5319366455078</v>
      </c>
      <c r="G328" t="n">
        <v>67.00347900390625</v>
      </c>
      <c r="H328" t="n">
        <v>156.9155120849609</v>
      </c>
      <c r="I328" t="n">
        <v>136.0623931884766</v>
      </c>
      <c r="J328" t="n">
        <v>156.8548736572266</v>
      </c>
      <c r="K328" t="n">
        <v>1099.86474609375</v>
      </c>
    </row>
    <row r="329">
      <c r="A329" s="2" t="n">
        <v>45048</v>
      </c>
      <c r="B329" t="n">
        <v>1021.950012207031</v>
      </c>
      <c r="C329" t="n">
        <v>974.6500244140625</v>
      </c>
      <c r="D329" t="n">
        <v>957.736328125</v>
      </c>
      <c r="E329" t="n">
        <v>152.0639190673828</v>
      </c>
      <c r="F329" t="n">
        <v>187.9197387695312</v>
      </c>
      <c r="G329" t="n">
        <v>67.62083435058594</v>
      </c>
      <c r="H329" t="n">
        <v>160.1997833251953</v>
      </c>
      <c r="I329" t="n">
        <v>140.5992279052734</v>
      </c>
      <c r="J329" t="n">
        <v>158.7391357421875</v>
      </c>
      <c r="K329" t="n">
        <v>1109.20263671875</v>
      </c>
    </row>
    <row r="330">
      <c r="A330" s="2" t="n">
        <v>45049</v>
      </c>
      <c r="B330" t="n">
        <v>993.0499877929688</v>
      </c>
      <c r="C330" t="n">
        <v>942.0499877929688</v>
      </c>
      <c r="D330" t="n">
        <v>921.6858520507812</v>
      </c>
      <c r="E330" t="n">
        <v>151.9376220703125</v>
      </c>
      <c r="F330" t="n">
        <v>188.5564727783203</v>
      </c>
      <c r="G330" t="n">
        <v>68.07354736328125</v>
      </c>
      <c r="H330" t="n">
        <v>160.8840026855469</v>
      </c>
      <c r="I330" t="n">
        <v>137.9456024169922</v>
      </c>
      <c r="J330" t="n">
        <v>158.4746856689453</v>
      </c>
      <c r="K330" t="n">
        <v>1099.682983398438</v>
      </c>
    </row>
    <row r="331">
      <c r="A331" s="2" t="n">
        <v>45050</v>
      </c>
      <c r="B331" t="n">
        <v>1011.549987792969</v>
      </c>
      <c r="C331" t="n">
        <v>945.5499877929688</v>
      </c>
      <c r="D331" t="n">
        <v>928.9259033203125</v>
      </c>
      <c r="E331" t="n">
        <v>155.1170043945312</v>
      </c>
      <c r="F331" t="n">
        <v>188.9942321777344</v>
      </c>
      <c r="G331" t="n">
        <v>68.56743621826172</v>
      </c>
      <c r="H331" t="n">
        <v>160.8840026855469</v>
      </c>
      <c r="I331" t="n">
        <v>137.8171997070312</v>
      </c>
      <c r="J331" t="n">
        <v>157.9127197265625</v>
      </c>
      <c r="K331" t="n">
        <v>1112.360595703125</v>
      </c>
    </row>
    <row r="332">
      <c r="A332" s="2" t="n">
        <v>45051</v>
      </c>
      <c r="B332" t="n">
        <v>999</v>
      </c>
      <c r="C332" t="n">
        <v>940.5499877929688</v>
      </c>
      <c r="D332" t="n">
        <v>917.54150390625</v>
      </c>
      <c r="E332" t="n">
        <v>153.8957824707031</v>
      </c>
      <c r="F332" t="n">
        <v>188.9544525146484</v>
      </c>
      <c r="G332" t="n">
        <v>68.15586090087891</v>
      </c>
      <c r="H332" t="n">
        <v>158.9681701660156</v>
      </c>
      <c r="I332" t="n">
        <v>137.2180023193359</v>
      </c>
      <c r="J332" t="n">
        <v>159.3672332763672</v>
      </c>
      <c r="K332" t="n">
        <v>1109.520629882812</v>
      </c>
    </row>
    <row r="333">
      <c r="A333" s="2" t="n">
        <v>45054</v>
      </c>
      <c r="B333" t="n">
        <v>949.0499877929688</v>
      </c>
      <c r="C333" t="n">
        <v>917.2999877929688</v>
      </c>
      <c r="D333" t="n">
        <v>871.704345703125</v>
      </c>
      <c r="E333" t="n">
        <v>154.8432922363281</v>
      </c>
      <c r="F333" t="n">
        <v>185.3329620361328</v>
      </c>
      <c r="G333" t="n">
        <v>68.52627563476562</v>
      </c>
      <c r="H333" t="n">
        <v>161.5226287841797</v>
      </c>
      <c r="I333" t="n">
        <v>141.2412261962891</v>
      </c>
      <c r="J333" t="n">
        <v>161.8134307861328</v>
      </c>
      <c r="K333" t="n">
        <v>1123.220703125</v>
      </c>
    </row>
    <row r="334">
      <c r="A334" s="2" t="n">
        <v>45055</v>
      </c>
      <c r="B334" t="n">
        <v>901.5999755859375</v>
      </c>
      <c r="C334" t="n">
        <v>903.1500244140625</v>
      </c>
      <c r="D334" t="n">
        <v>843.9423828125</v>
      </c>
      <c r="E334" t="n">
        <v>154.5695495605469</v>
      </c>
      <c r="F334" t="n">
        <v>188.1187133789062</v>
      </c>
      <c r="G334" t="n">
        <v>69.14362335205078</v>
      </c>
      <c r="H334" t="n">
        <v>160.564697265625</v>
      </c>
      <c r="I334" t="n">
        <v>141.4552612304688</v>
      </c>
      <c r="J334" t="n">
        <v>160.9208984375</v>
      </c>
      <c r="K334" t="n">
        <v>1126.696899414062</v>
      </c>
    </row>
    <row r="335">
      <c r="A335" s="2" t="n">
        <v>45056</v>
      </c>
      <c r="B335" t="n">
        <v>890.6500244140625</v>
      </c>
      <c r="C335" t="n">
        <v>902.3499755859375</v>
      </c>
      <c r="D335" t="n">
        <v>834.9547119140625</v>
      </c>
      <c r="E335" t="n">
        <v>156.7172546386719</v>
      </c>
      <c r="F335" t="n">
        <v>188.2778930664062</v>
      </c>
      <c r="G335" t="n">
        <v>69.34941101074219</v>
      </c>
      <c r="H335" t="n">
        <v>161.5226287841797</v>
      </c>
      <c r="I335" t="n">
        <v>142.9104309082031</v>
      </c>
      <c r="J335" t="n">
        <v>163.7307434082031</v>
      </c>
      <c r="K335" t="n">
        <v>1134.444213867188</v>
      </c>
    </row>
    <row r="336">
      <c r="A336" s="2" t="n">
        <v>45057</v>
      </c>
      <c r="B336" t="n">
        <v>917.25</v>
      </c>
      <c r="C336" t="n">
        <v>913.5499877929688</v>
      </c>
      <c r="D336" t="n">
        <v>853.8787841796875</v>
      </c>
      <c r="E336" t="n">
        <v>156.8856658935547</v>
      </c>
      <c r="F336" t="n">
        <v>187.9595336914062</v>
      </c>
      <c r="G336" t="n">
        <v>69.10247802734375</v>
      </c>
      <c r="H336" t="n">
        <v>163.8033599853516</v>
      </c>
      <c r="I336" t="n">
        <v>142.9960327148438</v>
      </c>
      <c r="J336" t="n">
        <v>164.3257751464844</v>
      </c>
      <c r="K336" t="n">
        <v>1127.037719726562</v>
      </c>
    </row>
    <row r="337">
      <c r="A337" s="2" t="n">
        <v>45058</v>
      </c>
      <c r="B337" t="n">
        <v>884.7999877929688</v>
      </c>
      <c r="C337" t="n">
        <v>895.5999755859375</v>
      </c>
      <c r="D337" t="n">
        <v>817.22900390625</v>
      </c>
      <c r="E337" t="n">
        <v>152.4008331298828</v>
      </c>
      <c r="F337" t="n">
        <v>187.0840148925781</v>
      </c>
      <c r="G337" t="n">
        <v>68.77322387695312</v>
      </c>
      <c r="H337" t="n">
        <v>159.6067657470703</v>
      </c>
      <c r="I337" t="n">
        <v>141.6692504882812</v>
      </c>
      <c r="J337" t="n">
        <v>159.8300476074219</v>
      </c>
      <c r="K337" t="n">
        <v>1128.877807617188</v>
      </c>
    </row>
    <row r="338">
      <c r="A338" s="2" t="n">
        <v>45061</v>
      </c>
      <c r="B338" t="n">
        <v>840.5999755859375</v>
      </c>
      <c r="C338" t="n">
        <v>868.7000122070312</v>
      </c>
      <c r="D338" t="n">
        <v>776.3851318359375</v>
      </c>
      <c r="E338" t="n">
        <v>150.3373718261719</v>
      </c>
      <c r="F338" t="n">
        <v>189.1931915283203</v>
      </c>
      <c r="G338" t="n">
        <v>69.30825042724609</v>
      </c>
      <c r="H338" t="n">
        <v>160.5190887451172</v>
      </c>
      <c r="I338" t="n">
        <v>141.7548370361328</v>
      </c>
      <c r="J338" t="n">
        <v>160.8217468261719</v>
      </c>
      <c r="K338" t="n">
        <v>1131.104370117188</v>
      </c>
    </row>
    <row r="339">
      <c r="A339" s="2" t="n">
        <v>45062</v>
      </c>
      <c r="B339" t="n">
        <v>812.0999755859375</v>
      </c>
      <c r="C339" t="n">
        <v>874.1500244140625</v>
      </c>
      <c r="D339" t="n">
        <v>737.5882568359375</v>
      </c>
      <c r="E339" t="n">
        <v>152.5692749023438</v>
      </c>
      <c r="F339" t="n">
        <v>191.7799835205078</v>
      </c>
      <c r="G339" t="n">
        <v>71.61304473876953</v>
      </c>
      <c r="H339" t="n">
        <v>161.8874816894531</v>
      </c>
      <c r="I339" t="n">
        <v>143.8092651367188</v>
      </c>
      <c r="J339" t="n">
        <v>159.0697174072266</v>
      </c>
      <c r="K339" t="n">
        <v>1114.996215820312</v>
      </c>
    </row>
    <row r="340">
      <c r="A340" s="2" t="n">
        <v>45063</v>
      </c>
      <c r="B340" t="n">
        <v>790</v>
      </c>
      <c r="C340" t="n">
        <v>875.4000244140625</v>
      </c>
      <c r="D340" t="n">
        <v>700.7388916015625</v>
      </c>
      <c r="E340" t="n">
        <v>153.6010131835938</v>
      </c>
      <c r="F340" t="n">
        <v>192.2973785400391</v>
      </c>
      <c r="G340" t="n">
        <v>72.06577301025391</v>
      </c>
      <c r="H340" t="n">
        <v>160.564697265625</v>
      </c>
      <c r="I340" t="n">
        <v>143.167236328125</v>
      </c>
      <c r="J340" t="n">
        <v>157.879638671875</v>
      </c>
      <c r="K340" t="n">
        <v>1108.407348632812</v>
      </c>
    </row>
    <row r="341">
      <c r="A341" s="2" t="n">
        <v>45064</v>
      </c>
      <c r="B341" t="n">
        <v>751.5999755859375</v>
      </c>
      <c r="C341" t="n">
        <v>860.5499877929688</v>
      </c>
      <c r="D341" t="n">
        <v>665.7368774414062</v>
      </c>
      <c r="E341" t="n">
        <v>151.8955078125</v>
      </c>
      <c r="F341" t="n">
        <v>190.7055053710938</v>
      </c>
      <c r="G341" t="n">
        <v>70.78989410400391</v>
      </c>
      <c r="H341" t="n">
        <v>159.7436370849609</v>
      </c>
      <c r="I341" t="n">
        <v>142.3968658447266</v>
      </c>
      <c r="J341" t="n">
        <v>155.7971038818359</v>
      </c>
      <c r="K341" t="n">
        <v>1106.021850585938</v>
      </c>
    </row>
    <row r="342">
      <c r="A342" s="2" t="n">
        <v>45065</v>
      </c>
      <c r="B342" t="n">
        <v>787.3499755859375</v>
      </c>
      <c r="C342" t="n">
        <v>896.9500122070312</v>
      </c>
      <c r="D342" t="n">
        <v>687.157470703125</v>
      </c>
      <c r="E342" t="n">
        <v>151.72705078125</v>
      </c>
      <c r="F342" t="n">
        <v>190.9442749023438</v>
      </c>
      <c r="G342" t="n">
        <v>70.83106231689453</v>
      </c>
      <c r="H342" t="n">
        <v>158.1014862060547</v>
      </c>
      <c r="I342" t="n">
        <v>141.1556243896484</v>
      </c>
      <c r="J342" t="n">
        <v>154.5078582763672</v>
      </c>
      <c r="K342" t="n">
        <v>1109.611572265625</v>
      </c>
    </row>
    <row r="343">
      <c r="A343" s="2" t="n">
        <v>45068</v>
      </c>
      <c r="B343" t="n">
        <v>826.7000122070312</v>
      </c>
      <c r="C343" t="n">
        <v>941.75</v>
      </c>
      <c r="D343" t="n">
        <v>721.5103759765625</v>
      </c>
      <c r="E343" t="n">
        <v>152.2745056152344</v>
      </c>
      <c r="F343" t="n">
        <v>189.9891204833984</v>
      </c>
      <c r="G343" t="n">
        <v>71.73651885986328</v>
      </c>
      <c r="H343" t="n">
        <v>158.8313293457031</v>
      </c>
      <c r="I343" t="n">
        <v>141.7548370361328</v>
      </c>
      <c r="J343" t="n">
        <v>154.9376068115234</v>
      </c>
      <c r="K343" t="n">
        <v>1115.541381835938</v>
      </c>
    </row>
    <row r="344">
      <c r="A344" s="2" t="n">
        <v>45069</v>
      </c>
      <c r="B344" t="n">
        <v>868</v>
      </c>
      <c r="C344" t="n">
        <v>988.7999877929688</v>
      </c>
      <c r="D344" t="n">
        <v>757.5609741210938</v>
      </c>
      <c r="E344" t="n">
        <v>154.3800811767578</v>
      </c>
      <c r="F344" t="n">
        <v>190.4667053222656</v>
      </c>
      <c r="G344" t="n">
        <v>73.25931549072266</v>
      </c>
      <c r="H344" t="n">
        <v>158.876953125</v>
      </c>
      <c r="I344" t="n">
        <v>141.2412261962891</v>
      </c>
      <c r="J344" t="n">
        <v>154.7723388671875</v>
      </c>
      <c r="K344" t="n">
        <v>1115.3369140625</v>
      </c>
    </row>
    <row r="345">
      <c r="A345" s="2" t="n">
        <v>45070</v>
      </c>
      <c r="B345" t="n">
        <v>911.4000244140625</v>
      </c>
      <c r="C345" t="n">
        <v>984.25</v>
      </c>
      <c r="D345" t="n">
        <v>795.4089965820312</v>
      </c>
      <c r="E345" t="n">
        <v>152.9904022216797</v>
      </c>
      <c r="F345" t="n">
        <v>191.81982421875</v>
      </c>
      <c r="G345" t="n">
        <v>73.79436492919922</v>
      </c>
      <c r="H345" t="n">
        <v>159.6067657470703</v>
      </c>
      <c r="I345" t="n">
        <v>142.3112487792969</v>
      </c>
      <c r="J345" t="n">
        <v>155.8962707519531</v>
      </c>
      <c r="K345" t="n">
        <v>1108.838989257812</v>
      </c>
    </row>
    <row r="346">
      <c r="A346" s="2" t="n">
        <v>45071</v>
      </c>
      <c r="B346" t="n">
        <v>891.75</v>
      </c>
      <c r="C346" t="n">
        <v>970.6500244140625</v>
      </c>
      <c r="D346" t="n">
        <v>795.3092041015625</v>
      </c>
      <c r="E346" t="n">
        <v>152.9904022216797</v>
      </c>
      <c r="F346" t="n">
        <v>191.0636444091797</v>
      </c>
      <c r="G346" t="n">
        <v>73.38279724121094</v>
      </c>
      <c r="H346" t="n">
        <v>159.1962585449219</v>
      </c>
      <c r="I346" t="n">
        <v>142.0972290039062</v>
      </c>
      <c r="J346" t="n">
        <v>157.3177032470703</v>
      </c>
      <c r="K346" t="n">
        <v>1108.70263671875</v>
      </c>
    </row>
    <row r="347">
      <c r="A347" s="2" t="n">
        <v>45072</v>
      </c>
      <c r="B347" t="n">
        <v>850.0999755859375</v>
      </c>
      <c r="C347" t="n">
        <v>963.3499755859375</v>
      </c>
      <c r="D347" t="n">
        <v>759.6580810546875</v>
      </c>
      <c r="E347" t="n">
        <v>153.4114990234375</v>
      </c>
      <c r="F347" t="n">
        <v>192.2177734375</v>
      </c>
      <c r="G347" t="n">
        <v>74.24708557128906</v>
      </c>
      <c r="H347" t="n">
        <v>159.1962585449219</v>
      </c>
      <c r="I347" t="n">
        <v>140.1712341308594</v>
      </c>
      <c r="J347" t="n">
        <v>156.8879852294922</v>
      </c>
      <c r="K347" t="n">
        <v>1138.94287109375</v>
      </c>
    </row>
    <row r="348">
      <c r="A348" s="2" t="n">
        <v>45075</v>
      </c>
      <c r="B348" t="n">
        <v>832.2000122070312</v>
      </c>
      <c r="C348" t="n">
        <v>977.8499755859375</v>
      </c>
      <c r="D348" t="n">
        <v>728.201171875</v>
      </c>
      <c r="E348" t="n">
        <v>152.3166198730469</v>
      </c>
      <c r="F348" t="n">
        <v>195.8790740966797</v>
      </c>
      <c r="G348" t="n">
        <v>74.12361145019531</v>
      </c>
      <c r="H348" t="n">
        <v>160.8383941650391</v>
      </c>
      <c r="I348" t="n">
        <v>136.1051788330078</v>
      </c>
      <c r="J348" t="n">
        <v>155.0367889404297</v>
      </c>
      <c r="K348" t="n">
        <v>1145.349731445312</v>
      </c>
    </row>
    <row r="349">
      <c r="A349" s="2" t="n">
        <v>45076</v>
      </c>
      <c r="B349" t="n">
        <v>804.2999877929688</v>
      </c>
      <c r="C349" t="n">
        <v>966.8499755859375</v>
      </c>
      <c r="D349" t="n">
        <v>697.0938720703125</v>
      </c>
      <c r="E349" t="n">
        <v>151.7691650390625</v>
      </c>
      <c r="F349" t="n">
        <v>194.4463653564453</v>
      </c>
      <c r="G349" t="n">
        <v>74.32939910888672</v>
      </c>
      <c r="H349" t="n">
        <v>161.2945404052734</v>
      </c>
      <c r="I349" t="n">
        <v>135.9767913818359</v>
      </c>
      <c r="J349" t="n">
        <v>155.4334564208984</v>
      </c>
      <c r="K349" t="n">
        <v>1145.054321289062</v>
      </c>
    </row>
    <row r="350">
      <c r="A350" s="2" t="n">
        <v>45077</v>
      </c>
      <c r="B350" t="n">
        <v>776.7000122070312</v>
      </c>
      <c r="C350" t="n">
        <v>977.7000122070312</v>
      </c>
      <c r="D350" t="n">
        <v>663.2403564453125</v>
      </c>
      <c r="E350" t="n">
        <v>153.0746307373047</v>
      </c>
      <c r="F350" t="n">
        <v>192.0187835693359</v>
      </c>
      <c r="G350" t="n">
        <v>74.08246612548828</v>
      </c>
      <c r="H350" t="n">
        <v>158.6032867431641</v>
      </c>
      <c r="I350" t="n">
        <v>132.5955657958984</v>
      </c>
      <c r="J350" t="n">
        <v>154.6070098876953</v>
      </c>
      <c r="K350" t="n">
        <v>1122.311767578125</v>
      </c>
    </row>
    <row r="351">
      <c r="A351" s="2" t="n">
        <v>45078</v>
      </c>
      <c r="B351" t="n">
        <v>815.5</v>
      </c>
      <c r="C351" t="n">
        <v>993.9500122070312</v>
      </c>
      <c r="D351" t="n">
        <v>693.3988647460938</v>
      </c>
      <c r="E351" t="n">
        <v>153.5167846679688</v>
      </c>
      <c r="F351" t="n">
        <v>183.3431243896484</v>
      </c>
      <c r="G351" t="n">
        <v>74.49403381347656</v>
      </c>
      <c r="H351" t="n">
        <v>159.1050262451172</v>
      </c>
      <c r="I351" t="n">
        <v>131.5255432128906</v>
      </c>
      <c r="J351" t="n">
        <v>154.0450592041016</v>
      </c>
      <c r="K351" t="n">
        <v>1119.290161132812</v>
      </c>
    </row>
    <row r="352">
      <c r="A352" s="2" t="n">
        <v>45079</v>
      </c>
      <c r="B352" t="n">
        <v>794.6500244140625</v>
      </c>
      <c r="C352" t="n">
        <v>983.5499877929688</v>
      </c>
      <c r="D352" t="n">
        <v>673.4762573242188</v>
      </c>
      <c r="E352" t="n">
        <v>151.6217803955078</v>
      </c>
      <c r="F352" t="n">
        <v>183.7808685302734</v>
      </c>
      <c r="G352" t="n">
        <v>73.91783142089844</v>
      </c>
      <c r="H352" t="n">
        <v>159.2418823242188</v>
      </c>
      <c r="I352" t="n">
        <v>132.4243621826172</v>
      </c>
      <c r="J352" t="n">
        <v>155.1028900146484</v>
      </c>
      <c r="K352" t="n">
        <v>1115.63232421875</v>
      </c>
    </row>
    <row r="353">
      <c r="A353" s="2" t="n">
        <v>45082</v>
      </c>
      <c r="B353" t="n">
        <v>828</v>
      </c>
      <c r="C353" t="n">
        <v>987.8499755859375</v>
      </c>
      <c r="D353" t="n">
        <v>680.5665893554688</v>
      </c>
      <c r="E353" t="n">
        <v>150.2531433105469</v>
      </c>
      <c r="F353" t="n">
        <v>182.8257598876953</v>
      </c>
      <c r="G353" t="n">
        <v>73.46510314941406</v>
      </c>
      <c r="H353" t="n">
        <v>158.8313293457031</v>
      </c>
      <c r="I353" t="n">
        <v>133.0235595703125</v>
      </c>
      <c r="J353" t="n">
        <v>155.7640533447266</v>
      </c>
      <c r="K353" t="n">
        <v>1125.651733398438</v>
      </c>
    </row>
    <row r="354">
      <c r="A354" s="2" t="n">
        <v>45083</v>
      </c>
      <c r="B354" t="n">
        <v>816.25</v>
      </c>
      <c r="C354" t="n">
        <v>991.8499755859375</v>
      </c>
      <c r="D354" t="n">
        <v>677.4707641601562</v>
      </c>
      <c r="E354" t="n">
        <v>149.9794464111328</v>
      </c>
      <c r="F354" t="n">
        <v>181.3134765625</v>
      </c>
      <c r="G354" t="n">
        <v>73.58857727050781</v>
      </c>
      <c r="H354" t="n">
        <v>160.0173187255859</v>
      </c>
      <c r="I354" t="n">
        <v>131.5255432128906</v>
      </c>
      <c r="J354" t="n">
        <v>155.5657043457031</v>
      </c>
      <c r="K354" t="n">
        <v>1126.605834960938</v>
      </c>
    </row>
    <row r="355">
      <c r="A355" s="2" t="n">
        <v>45084</v>
      </c>
      <c r="B355" t="n">
        <v>837.25</v>
      </c>
      <c r="C355" t="n">
        <v>985.5499877929688</v>
      </c>
      <c r="D355" t="n">
        <v>679.1185302734375</v>
      </c>
      <c r="E355" t="n">
        <v>155.0117492675781</v>
      </c>
      <c r="F355" t="n">
        <v>183.6216888427734</v>
      </c>
      <c r="G355" t="n">
        <v>74.78213500976562</v>
      </c>
      <c r="H355" t="n">
        <v>161.7962951660156</v>
      </c>
      <c r="I355" t="n">
        <v>131.6967468261719</v>
      </c>
      <c r="J355" t="n">
        <v>158.1441192626953</v>
      </c>
      <c r="K355" t="n">
        <v>1135.148559570312</v>
      </c>
    </row>
    <row r="356">
      <c r="A356" s="2" t="n">
        <v>45085</v>
      </c>
      <c r="B356" t="n">
        <v>829.25</v>
      </c>
      <c r="C356" t="n">
        <v>976</v>
      </c>
      <c r="D356" t="n">
        <v>669.9810180664062</v>
      </c>
      <c r="E356" t="n">
        <v>152.0639190673828</v>
      </c>
      <c r="F356" t="n">
        <v>181.5522766113281</v>
      </c>
      <c r="G356" t="n">
        <v>74.12361145019531</v>
      </c>
      <c r="H356" t="n">
        <v>166.0841064453125</v>
      </c>
      <c r="I356" t="n">
        <v>133.6227569580078</v>
      </c>
      <c r="J356" t="n">
        <v>159.763916015625</v>
      </c>
      <c r="K356" t="n">
        <v>1135.830078125</v>
      </c>
    </row>
    <row r="357">
      <c r="A357" s="2" t="n">
        <v>45086</v>
      </c>
      <c r="B357" t="n">
        <v>830.7000122070312</v>
      </c>
      <c r="C357" t="n">
        <v>963.6500244140625</v>
      </c>
      <c r="D357" t="n">
        <v>668.1834716796875</v>
      </c>
      <c r="E357" t="n">
        <v>151.3691253662109</v>
      </c>
      <c r="F357" t="n">
        <v>181.194091796875</v>
      </c>
      <c r="G357" t="n">
        <v>74.32939910888672</v>
      </c>
      <c r="H357" t="n">
        <v>166.7683410644531</v>
      </c>
      <c r="I357" t="n">
        <v>132.0391387939453</v>
      </c>
      <c r="J357" t="n">
        <v>161.9126129150391</v>
      </c>
      <c r="K357" t="n">
        <v>1127.787353515625</v>
      </c>
    </row>
    <row r="358">
      <c r="A358" s="2" t="n">
        <v>45089</v>
      </c>
      <c r="B358" t="n">
        <v>830.4000244140625</v>
      </c>
      <c r="C358" t="n">
        <v>961.0999755859375</v>
      </c>
      <c r="D358" t="n">
        <v>669.281982421875</v>
      </c>
      <c r="E358" t="n">
        <v>156.5066833496094</v>
      </c>
      <c r="F358" t="n">
        <v>182.2686157226562</v>
      </c>
      <c r="G358" t="n">
        <v>75.60525512695312</v>
      </c>
      <c r="H358" t="n">
        <v>169.4140167236328</v>
      </c>
      <c r="I358" t="n">
        <v>132.7239685058594</v>
      </c>
      <c r="J358" t="n">
        <v>159.763916015625</v>
      </c>
      <c r="K358" t="n">
        <v>1128.786987304688</v>
      </c>
    </row>
    <row r="359">
      <c r="A359" s="2" t="n">
        <v>45090</v>
      </c>
      <c r="B359" t="n">
        <v>823</v>
      </c>
      <c r="C359" t="n">
        <v>955.2999877929688</v>
      </c>
      <c r="D359" t="n">
        <v>662.2416381835938</v>
      </c>
      <c r="E359" t="n">
        <v>157.3278656005859</v>
      </c>
      <c r="F359" t="n">
        <v>182.2287902832031</v>
      </c>
      <c r="G359" t="n">
        <v>75.64642333984375</v>
      </c>
      <c r="H359" t="n">
        <v>169.0947113037109</v>
      </c>
      <c r="I359" t="n">
        <v>133.2375640869141</v>
      </c>
      <c r="J359" t="n">
        <v>160.1605834960938</v>
      </c>
      <c r="K359" t="n">
        <v>1145.463256835938</v>
      </c>
    </row>
    <row r="360">
      <c r="A360" s="2" t="n">
        <v>45091</v>
      </c>
      <c r="B360" t="n">
        <v>808.5499877929688</v>
      </c>
      <c r="C360" t="n">
        <v>957.6500244140625</v>
      </c>
      <c r="D360" t="n">
        <v>653.4537353515625</v>
      </c>
      <c r="E360" t="n">
        <v>157.3067932128906</v>
      </c>
      <c r="F360" t="n">
        <v>182.2287902832031</v>
      </c>
      <c r="G360" t="n">
        <v>76.67533874511719</v>
      </c>
      <c r="H360" t="n">
        <v>170.782470703125</v>
      </c>
      <c r="I360" t="n">
        <v>135.1207580566406</v>
      </c>
      <c r="J360" t="n">
        <v>162.9704437255859</v>
      </c>
      <c r="K360" t="n">
        <v>1159.549682617188</v>
      </c>
    </row>
    <row r="361">
      <c r="A361" s="2" t="n">
        <v>45092</v>
      </c>
      <c r="B361" t="n">
        <v>814.7000122070312</v>
      </c>
      <c r="C361" t="n">
        <v>962.5999755859375</v>
      </c>
      <c r="D361" t="n">
        <v>668.1834716796875</v>
      </c>
      <c r="E361" t="n">
        <v>159.5597534179688</v>
      </c>
      <c r="F361" t="n">
        <v>181.9502410888672</v>
      </c>
      <c r="G361" t="n">
        <v>76.46955871582031</v>
      </c>
      <c r="H361" t="n">
        <v>170.3262786865234</v>
      </c>
      <c r="I361" t="n">
        <v>134.9495697021484</v>
      </c>
      <c r="J361" t="n">
        <v>162.9373474121094</v>
      </c>
      <c r="K361" t="n">
        <v>1159.867797851562</v>
      </c>
    </row>
    <row r="362">
      <c r="A362" s="2" t="n">
        <v>45093</v>
      </c>
      <c r="B362" t="n">
        <v>810.9000244140625</v>
      </c>
      <c r="C362" t="n">
        <v>975.0499877929688</v>
      </c>
      <c r="D362" t="n">
        <v>670.33056640625</v>
      </c>
      <c r="E362" t="n">
        <v>158.6754302978516</v>
      </c>
      <c r="F362" t="n">
        <v>181.9104156494141</v>
      </c>
      <c r="G362" t="n">
        <v>75.85220336914062</v>
      </c>
      <c r="H362" t="n">
        <v>171.6947631835938</v>
      </c>
      <c r="I362" t="n">
        <v>134.3931732177734</v>
      </c>
      <c r="J362" t="n">
        <v>162.9373474121094</v>
      </c>
      <c r="K362" t="n">
        <v>1171.159423828125</v>
      </c>
    </row>
    <row r="363">
      <c r="A363" s="2" t="n">
        <v>45096</v>
      </c>
      <c r="B363" t="n">
        <v>806.5999755859375</v>
      </c>
      <c r="C363" t="n">
        <v>960.3499755859375</v>
      </c>
      <c r="D363" t="n">
        <v>656.6492919921875</v>
      </c>
      <c r="E363" t="n">
        <v>157.8121337890625</v>
      </c>
      <c r="F363" t="n">
        <v>180.796142578125</v>
      </c>
      <c r="G363" t="n">
        <v>75.64642333984375</v>
      </c>
      <c r="H363" t="n">
        <v>169.5508728027344</v>
      </c>
      <c r="I363" t="n">
        <v>135.0779876708984</v>
      </c>
      <c r="J363" t="n">
        <v>160.7225799560547</v>
      </c>
      <c r="K363" t="n">
        <v>1159.52685546875</v>
      </c>
    </row>
    <row r="364">
      <c r="A364" s="2" t="n">
        <v>45097</v>
      </c>
      <c r="B364" t="n">
        <v>811.9500122070312</v>
      </c>
      <c r="C364" t="n">
        <v>961.7000122070312</v>
      </c>
      <c r="D364" t="n">
        <v>657.6978759765625</v>
      </c>
      <c r="E364" t="n">
        <v>156.8435821533203</v>
      </c>
      <c r="F364" t="n">
        <v>180.8757171630859</v>
      </c>
      <c r="G364" t="n">
        <v>75.64642333984375</v>
      </c>
      <c r="H364" t="n">
        <v>171.0561218261719</v>
      </c>
      <c r="I364" t="n">
        <v>134.607177734375</v>
      </c>
      <c r="J364" t="n">
        <v>164.4580230712891</v>
      </c>
      <c r="K364" t="n">
        <v>1161.935180664062</v>
      </c>
    </row>
    <row r="365">
      <c r="A365" s="2" t="n">
        <v>45098</v>
      </c>
      <c r="B365" t="n">
        <v>806.7000122070312</v>
      </c>
      <c r="C365" t="n">
        <v>977</v>
      </c>
      <c r="D365" t="n">
        <v>654.9017333984375</v>
      </c>
      <c r="E365" t="n">
        <v>156.990966796875</v>
      </c>
      <c r="F365" t="n">
        <v>181.8308563232422</v>
      </c>
      <c r="G365" t="n">
        <v>75.72874450683594</v>
      </c>
      <c r="H365" t="n">
        <v>171.0561218261719</v>
      </c>
      <c r="I365" t="n">
        <v>137.1324005126953</v>
      </c>
      <c r="J365" t="n">
        <v>170.7057495117188</v>
      </c>
      <c r="K365" t="n">
        <v>1165.206909179688</v>
      </c>
    </row>
    <row r="366">
      <c r="A366" s="2" t="n">
        <v>45099</v>
      </c>
      <c r="B366" t="n">
        <v>804.4000244140625</v>
      </c>
      <c r="C366" t="n">
        <v>974.8499755859375</v>
      </c>
      <c r="D366" t="n">
        <v>654.252685546875</v>
      </c>
      <c r="E366" t="n">
        <v>157.2436370849609</v>
      </c>
      <c r="F366" t="n">
        <v>180.6369323730469</v>
      </c>
      <c r="G366" t="n">
        <v>75.72874450683594</v>
      </c>
      <c r="H366" t="n">
        <v>168.3192749023438</v>
      </c>
      <c r="I366" t="n">
        <v>136.0623931884766</v>
      </c>
      <c r="J366" t="n">
        <v>167.6314544677734</v>
      </c>
      <c r="K366" t="n">
        <v>1152.1201171875</v>
      </c>
    </row>
    <row r="367">
      <c r="A367" s="2" t="n">
        <v>45100</v>
      </c>
      <c r="B367" t="n">
        <v>757.5</v>
      </c>
      <c r="C367" t="n">
        <v>959.8499755859375</v>
      </c>
      <c r="D367" t="n">
        <v>633.43115234375</v>
      </c>
      <c r="E367" t="n">
        <v>151.4322814941406</v>
      </c>
      <c r="F367" t="n">
        <v>179.8012084960938</v>
      </c>
      <c r="G367" t="n">
        <v>73.50625610351562</v>
      </c>
      <c r="H367" t="n">
        <v>170.3262786865234</v>
      </c>
      <c r="I367" t="n">
        <v>134.3075561523438</v>
      </c>
      <c r="J367" t="n">
        <v>165.3505401611328</v>
      </c>
      <c r="K367" t="n">
        <v>1142.691528320312</v>
      </c>
    </row>
    <row r="368">
      <c r="A368" s="2" t="n">
        <v>45103</v>
      </c>
      <c r="B368" t="n">
        <v>770.75</v>
      </c>
      <c r="C368" t="n">
        <v>968.4500122070312</v>
      </c>
      <c r="D368" t="n">
        <v>643.117919921875</v>
      </c>
      <c r="E368" t="n">
        <v>150.8847961425781</v>
      </c>
      <c r="F368" t="n">
        <v>178.5277252197266</v>
      </c>
      <c r="G368" t="n">
        <v>73.71205139160156</v>
      </c>
      <c r="H368" t="n">
        <v>168.6841735839844</v>
      </c>
      <c r="I368" t="n">
        <v>134.3075561523438</v>
      </c>
      <c r="J368" t="n">
        <v>164.2926940917969</v>
      </c>
      <c r="K368" t="n">
        <v>1133.96728515625</v>
      </c>
    </row>
    <row r="369">
      <c r="A369" s="2" t="n">
        <v>45104</v>
      </c>
      <c r="B369" t="n">
        <v>773.2000122070312</v>
      </c>
      <c r="C369" t="n">
        <v>959.5499877929688</v>
      </c>
      <c r="D369" t="n">
        <v>640.621337890625</v>
      </c>
      <c r="E369" t="n">
        <v>151.7481231689453</v>
      </c>
      <c r="F369" t="n">
        <v>179.2042541503906</v>
      </c>
      <c r="G369" t="n">
        <v>73.54741668701172</v>
      </c>
      <c r="H369" t="n">
        <v>169.7333068847656</v>
      </c>
      <c r="I369" t="n">
        <v>135.1207580566406</v>
      </c>
      <c r="J369" t="n">
        <v>164.9869079589844</v>
      </c>
      <c r="K369" t="n">
        <v>1134.376098632812</v>
      </c>
    </row>
    <row r="370">
      <c r="A370" s="2" t="n">
        <v>45105</v>
      </c>
      <c r="B370" t="n">
        <v>819.1500244140625</v>
      </c>
      <c r="C370" t="n">
        <v>956.6500244140625</v>
      </c>
      <c r="D370" t="n">
        <v>653.603515625</v>
      </c>
      <c r="E370" t="n">
        <v>153.8747100830078</v>
      </c>
      <c r="F370" t="n">
        <v>180.8757171630859</v>
      </c>
      <c r="G370" t="n">
        <v>74.61750030517578</v>
      </c>
      <c r="H370" t="n">
        <v>172.5158386230469</v>
      </c>
      <c r="I370" t="n">
        <v>135.7199859619141</v>
      </c>
      <c r="J370" t="n">
        <v>165.3835906982422</v>
      </c>
      <c r="K370" t="n">
        <v>1149.393920898438</v>
      </c>
    </row>
    <row r="371">
      <c r="A371" s="2" t="n">
        <v>45107</v>
      </c>
      <c r="B371" t="n">
        <v>767.25</v>
      </c>
      <c r="C371" t="n">
        <v>945.9000244140625</v>
      </c>
      <c r="D371" t="n">
        <v>653.7033081054688</v>
      </c>
      <c r="E371" t="n">
        <v>153.5799713134766</v>
      </c>
      <c r="F371" t="n">
        <v>183.8604888916016</v>
      </c>
      <c r="G371" t="n">
        <v>75.15253448486328</v>
      </c>
      <c r="H371" t="n">
        <v>172.5614318847656</v>
      </c>
      <c r="I371" t="n">
        <v>137.2180023193359</v>
      </c>
      <c r="J371" t="n">
        <v>168.6892852783203</v>
      </c>
      <c r="K371" t="n">
        <v>1158.822631835938</v>
      </c>
    </row>
    <row r="372">
      <c r="A372" s="2" t="n">
        <v>45110</v>
      </c>
      <c r="B372" t="n">
        <v>773.25</v>
      </c>
      <c r="C372" t="n">
        <v>942.8499755859375</v>
      </c>
      <c r="D372" t="n">
        <v>656.7991943359375</v>
      </c>
      <c r="E372" t="n">
        <v>158.0437622070312</v>
      </c>
      <c r="F372" t="n">
        <v>184.3777923583984</v>
      </c>
      <c r="G372" t="n">
        <v>78.40393829345703</v>
      </c>
      <c r="H372" t="n">
        <v>174.4772796630859</v>
      </c>
      <c r="I372" t="n">
        <v>139.443603515625</v>
      </c>
      <c r="J372" t="n">
        <v>165.614990234375</v>
      </c>
      <c r="K372" t="n">
        <v>1188.562866210938</v>
      </c>
    </row>
    <row r="373">
      <c r="A373" s="2" t="n">
        <v>45111</v>
      </c>
      <c r="B373" t="n">
        <v>770.5999755859375</v>
      </c>
      <c r="C373" t="n">
        <v>946</v>
      </c>
      <c r="D373" t="n">
        <v>649.2594604492188</v>
      </c>
      <c r="E373" t="n">
        <v>158.6122589111328</v>
      </c>
      <c r="F373" t="n">
        <v>184.4972229003906</v>
      </c>
      <c r="G373" t="n">
        <v>77.91004943847656</v>
      </c>
      <c r="H373" t="n">
        <v>177.0317230224609</v>
      </c>
      <c r="I373" t="n">
        <v>137.9884033203125</v>
      </c>
      <c r="J373" t="n">
        <v>165.0199737548828</v>
      </c>
      <c r="K373" t="n">
        <v>1176.31689453125</v>
      </c>
    </row>
    <row r="374">
      <c r="A374" s="2" t="n">
        <v>45112</v>
      </c>
      <c r="B374" t="n">
        <v>770</v>
      </c>
      <c r="C374" t="n">
        <v>948.2000122070312</v>
      </c>
      <c r="D374" t="n">
        <v>649.0098266601562</v>
      </c>
      <c r="E374" t="n">
        <v>162.7812652587891</v>
      </c>
      <c r="F374" t="n">
        <v>184.1788482666016</v>
      </c>
      <c r="G374" t="n">
        <v>78.60971069335938</v>
      </c>
      <c r="H374" t="n">
        <v>176.4387054443359</v>
      </c>
      <c r="I374" t="n">
        <v>139.3580169677734</v>
      </c>
      <c r="J374" t="n">
        <v>167.4330902099609</v>
      </c>
      <c r="K374" t="n">
        <v>1174.385620117188</v>
      </c>
    </row>
    <row r="375">
      <c r="A375" s="2" t="n">
        <v>45113</v>
      </c>
      <c r="B375" t="n">
        <v>769.3499755859375</v>
      </c>
      <c r="C375" t="n">
        <v>962.2000122070312</v>
      </c>
      <c r="D375" t="n">
        <v>647.8613891601562</v>
      </c>
      <c r="E375" t="n">
        <v>165.623779296875</v>
      </c>
      <c r="F375" t="n">
        <v>186.725830078125</v>
      </c>
      <c r="G375" t="n">
        <v>81.16145324707031</v>
      </c>
      <c r="H375" t="n">
        <v>179.4949188232422</v>
      </c>
      <c r="I375" t="n">
        <v>141.5836334228516</v>
      </c>
      <c r="J375" t="n">
        <v>173.6808624267578</v>
      </c>
      <c r="K375" t="n">
        <v>1199.03662109375</v>
      </c>
    </row>
    <row r="376">
      <c r="A376" s="2" t="n">
        <v>45114</v>
      </c>
      <c r="B376" t="n">
        <v>759.8499755859375</v>
      </c>
      <c r="C376" t="n">
        <v>951</v>
      </c>
      <c r="D376" t="n">
        <v>642.6165771484375</v>
      </c>
      <c r="E376" t="n">
        <v>164.9289398193359</v>
      </c>
      <c r="F376" t="n">
        <v>186.248291015625</v>
      </c>
      <c r="G376" t="n">
        <v>81.65533447265625</v>
      </c>
      <c r="H376" t="n">
        <v>175.7088775634766</v>
      </c>
      <c r="I376" t="n">
        <v>139.9572448730469</v>
      </c>
      <c r="J376" t="n">
        <v>168.8876342773438</v>
      </c>
      <c r="K376" t="n">
        <v>1196.696533203125</v>
      </c>
    </row>
    <row r="377">
      <c r="A377" s="2" t="n">
        <v>45117</v>
      </c>
      <c r="B377" t="n">
        <v>749.8499755859375</v>
      </c>
      <c r="C377" t="n">
        <v>959.4500122070312</v>
      </c>
      <c r="D377" t="n">
        <v>638.8702392578125</v>
      </c>
      <c r="E377" t="n">
        <v>162.6338958740234</v>
      </c>
      <c r="F377" t="n">
        <v>186.0492706298828</v>
      </c>
      <c r="G377" t="n">
        <v>80.17368316650391</v>
      </c>
      <c r="H377" t="n">
        <v>174.7509613037109</v>
      </c>
      <c r="I377" t="n">
        <v>139.315185546875</v>
      </c>
      <c r="J377" t="n">
        <v>165.284423828125</v>
      </c>
      <c r="K377" t="n">
        <v>1242.794799804688</v>
      </c>
    </row>
    <row r="378">
      <c r="A378" s="2" t="n">
        <v>45118</v>
      </c>
      <c r="B378" t="n">
        <v>754.0499877929688</v>
      </c>
      <c r="C378" t="n">
        <v>965.1500244140625</v>
      </c>
      <c r="D378" t="n">
        <v>640.2688598632812</v>
      </c>
      <c r="E378" t="n">
        <v>164.6131134033203</v>
      </c>
      <c r="F378" t="n">
        <v>186.248291015625</v>
      </c>
      <c r="G378" t="n">
        <v>80.74988555908203</v>
      </c>
      <c r="H378" t="n">
        <v>175.5264129638672</v>
      </c>
      <c r="I378" t="n">
        <v>140.8988189697266</v>
      </c>
      <c r="J378" t="n">
        <v>167.5984039306641</v>
      </c>
      <c r="K378" t="n">
        <v>1256.267700195312</v>
      </c>
    </row>
    <row r="379">
      <c r="A379" s="2" t="n">
        <v>45119</v>
      </c>
      <c r="B379" t="n">
        <v>752.6500244140625</v>
      </c>
      <c r="C379" t="n">
        <v>954.5499877929688</v>
      </c>
      <c r="D379" t="n">
        <v>635.0740356445312</v>
      </c>
      <c r="E379" t="n">
        <v>162.6338958740234</v>
      </c>
      <c r="F379" t="n">
        <v>186.566650390625</v>
      </c>
      <c r="G379" t="n">
        <v>80.58525085449219</v>
      </c>
      <c r="H379" t="n">
        <v>174.0667114257812</v>
      </c>
      <c r="I379" t="n">
        <v>143.5096588134766</v>
      </c>
      <c r="J379" t="n">
        <v>166.6397399902344</v>
      </c>
      <c r="K379" t="n">
        <v>1257.653564453125</v>
      </c>
    </row>
    <row r="380">
      <c r="A380" s="2" t="n">
        <v>45120</v>
      </c>
      <c r="B380" t="n">
        <v>745.2000122070312</v>
      </c>
      <c r="C380" t="n">
        <v>947.0499877929688</v>
      </c>
      <c r="D380" t="n">
        <v>629.6293334960938</v>
      </c>
      <c r="E380" t="n">
        <v>159.83349609375</v>
      </c>
      <c r="F380" t="n">
        <v>182.9849548339844</v>
      </c>
      <c r="G380" t="n">
        <v>79.1859130859375</v>
      </c>
      <c r="H380" t="n">
        <v>171.4210510253906</v>
      </c>
      <c r="I380" t="n">
        <v>143.6380462646484</v>
      </c>
      <c r="J380" t="n">
        <v>160.7225799560547</v>
      </c>
      <c r="K380" t="n">
        <v>1246.407348632812</v>
      </c>
    </row>
    <row r="381">
      <c r="A381" s="2" t="n">
        <v>45121</v>
      </c>
      <c r="B381" t="n">
        <v>742.2999877929688</v>
      </c>
      <c r="C381" t="n">
        <v>965.2000122070312</v>
      </c>
      <c r="D381" t="n">
        <v>633.2758178710938</v>
      </c>
      <c r="E381" t="n">
        <v>159.83349609375</v>
      </c>
      <c r="F381" t="n">
        <v>183.9002685546875</v>
      </c>
      <c r="G381" t="n">
        <v>79.51516723632812</v>
      </c>
      <c r="H381" t="n">
        <v>171.0105133056641</v>
      </c>
      <c r="I381" t="n">
        <v>144.8792572021484</v>
      </c>
      <c r="J381" t="n">
        <v>158.7060852050781</v>
      </c>
      <c r="K381" t="n">
        <v>1245.362182617188</v>
      </c>
    </row>
    <row r="382">
      <c r="A382" s="2" t="n">
        <v>45124</v>
      </c>
      <c r="B382" t="n">
        <v>770.4500122070312</v>
      </c>
      <c r="C382" t="n">
        <v>965.2999877929688</v>
      </c>
      <c r="D382" t="n">
        <v>646.3628540039062</v>
      </c>
      <c r="E382" t="n">
        <v>160.7599334716797</v>
      </c>
      <c r="F382" t="n">
        <v>183.2237396240234</v>
      </c>
      <c r="G382" t="n">
        <v>80.13252258300781</v>
      </c>
      <c r="H382" t="n">
        <v>170.1438446044922</v>
      </c>
      <c r="I382" t="n">
        <v>142.4396514892578</v>
      </c>
      <c r="J382" t="n">
        <v>159.3341674804688</v>
      </c>
      <c r="K382" t="n">
        <v>1270.808471679688</v>
      </c>
    </row>
    <row r="383">
      <c r="A383" s="2" t="n">
        <v>45125</v>
      </c>
      <c r="B383" t="n">
        <v>783</v>
      </c>
      <c r="C383" t="n">
        <v>973.75</v>
      </c>
      <c r="D383" t="n">
        <v>645.1140747070312</v>
      </c>
      <c r="E383" t="n">
        <v>159.5808258056641</v>
      </c>
      <c r="F383" t="n">
        <v>181.6716613769531</v>
      </c>
      <c r="G383" t="n">
        <v>80.33831024169922</v>
      </c>
      <c r="H383" t="n">
        <v>170.9193267822266</v>
      </c>
      <c r="I383" t="n">
        <v>142.8676605224609</v>
      </c>
      <c r="J383" t="n">
        <v>159.433349609375</v>
      </c>
      <c r="K383" t="n">
        <v>1281.600341796875</v>
      </c>
    </row>
    <row r="384">
      <c r="A384" s="2" t="n">
        <v>45126</v>
      </c>
      <c r="B384" t="n">
        <v>779.0999755859375</v>
      </c>
      <c r="C384" t="n">
        <v>979.6500244140625</v>
      </c>
      <c r="D384" t="n">
        <v>640.5186767578125</v>
      </c>
      <c r="E384" t="n">
        <v>161.9390258789062</v>
      </c>
      <c r="F384" t="n">
        <v>181.9502410888672</v>
      </c>
      <c r="G384" t="n">
        <v>80.87334442138672</v>
      </c>
      <c r="H384" t="n">
        <v>175.6632537841797</v>
      </c>
      <c r="I384" t="n">
        <v>142.7392425537109</v>
      </c>
      <c r="J384" t="n">
        <v>160.8217468261719</v>
      </c>
      <c r="K384" t="n">
        <v>1291.32421875</v>
      </c>
    </row>
    <row r="385">
      <c r="A385" s="2" t="n">
        <v>45127</v>
      </c>
      <c r="B385" t="n">
        <v>780.2999877929688</v>
      </c>
      <c r="C385" t="n">
        <v>985</v>
      </c>
      <c r="D385" t="n">
        <v>639.419677734375</v>
      </c>
      <c r="E385" t="n">
        <v>163.3708343505859</v>
      </c>
      <c r="F385" t="n">
        <v>182.8655548095703</v>
      </c>
      <c r="G385" t="n">
        <v>81.28491973876953</v>
      </c>
      <c r="H385" t="n">
        <v>175.9825744628906</v>
      </c>
      <c r="I385" t="n">
        <v>143.1244354248047</v>
      </c>
      <c r="J385" t="n">
        <v>161.4828796386719</v>
      </c>
      <c r="K385" t="n">
        <v>1289.760620117188</v>
      </c>
    </row>
    <row r="386">
      <c r="A386" s="2" t="n">
        <v>45128</v>
      </c>
      <c r="B386" t="n">
        <v>775.1500244140625</v>
      </c>
      <c r="C386" t="n">
        <v>995.5499877929688</v>
      </c>
      <c r="D386" t="n">
        <v>635.5735473632812</v>
      </c>
      <c r="E386" t="n">
        <v>164.5078277587891</v>
      </c>
      <c r="F386" t="n">
        <v>182.2686157226562</v>
      </c>
      <c r="G386" t="n">
        <v>81.77880096435547</v>
      </c>
      <c r="H386" t="n">
        <v>177.9896392822266</v>
      </c>
      <c r="I386" t="n">
        <v>145.9920654296875</v>
      </c>
      <c r="J386" t="n">
        <v>161.3836975097656</v>
      </c>
      <c r="K386" t="n">
        <v>1249.834716796875</v>
      </c>
    </row>
    <row r="387">
      <c r="A387" s="2" t="n">
        <v>45131</v>
      </c>
      <c r="B387" t="n">
        <v>773.25</v>
      </c>
      <c r="C387" t="n">
        <v>989.1500244140625</v>
      </c>
      <c r="D387" t="n">
        <v>630.478515625</v>
      </c>
      <c r="E387" t="n">
        <v>164.0446014404297</v>
      </c>
      <c r="F387" t="n">
        <v>183.8206634521484</v>
      </c>
      <c r="G387" t="n">
        <v>82.19036865234375</v>
      </c>
      <c r="H387" t="n">
        <v>178.7194366455078</v>
      </c>
      <c r="I387" t="n">
        <v>146.3772583007812</v>
      </c>
      <c r="J387" t="n">
        <v>163.5985107421875</v>
      </c>
      <c r="K387" t="n">
        <v>1224.554931640625</v>
      </c>
    </row>
    <row r="388">
      <c r="A388" s="2" t="n">
        <v>45132</v>
      </c>
      <c r="B388" t="n">
        <v>834.8499755859375</v>
      </c>
      <c r="C388" t="n">
        <v>1088.050048828125</v>
      </c>
      <c r="D388" t="n">
        <v>661.9974975585938</v>
      </c>
      <c r="E388" t="n">
        <v>162.7180938720703</v>
      </c>
      <c r="F388" t="n">
        <v>183.0247192382812</v>
      </c>
      <c r="G388" t="n">
        <v>81.49070739746094</v>
      </c>
      <c r="H388" t="n">
        <v>183.0528564453125</v>
      </c>
      <c r="I388" t="n">
        <v>148.0892944335938</v>
      </c>
      <c r="J388" t="n">
        <v>166.0447235107422</v>
      </c>
      <c r="K388" t="n">
        <v>1223.767333984375</v>
      </c>
    </row>
    <row r="389">
      <c r="A389" s="2" t="n">
        <v>45133</v>
      </c>
      <c r="B389" t="n">
        <v>814.9500122070312</v>
      </c>
      <c r="C389" t="n">
        <v>1140.400024414062</v>
      </c>
      <c r="D389" t="n">
        <v>663.1962280273438</v>
      </c>
      <c r="E389" t="n">
        <v>163.0549926757812</v>
      </c>
      <c r="F389" t="n">
        <v>183.4625244140625</v>
      </c>
      <c r="G389" t="n">
        <v>81.98457336425781</v>
      </c>
      <c r="H389" t="n">
        <v>183.9196014404297</v>
      </c>
      <c r="I389" t="n">
        <v>148.0464935302734</v>
      </c>
      <c r="J389" t="n">
        <v>165.945556640625</v>
      </c>
      <c r="K389" t="n">
        <v>1243.65625</v>
      </c>
    </row>
    <row r="390">
      <c r="A390" s="2" t="n">
        <v>45134</v>
      </c>
      <c r="B390" t="n">
        <v>805</v>
      </c>
      <c r="C390" t="n">
        <v>1119.199951171875</v>
      </c>
      <c r="D390" t="n">
        <v>653.8056030273438</v>
      </c>
      <c r="E390" t="n">
        <v>159.7071380615234</v>
      </c>
      <c r="F390" t="n">
        <v>182.3084106445312</v>
      </c>
      <c r="G390" t="n">
        <v>81.16145324707031</v>
      </c>
      <c r="H390" t="n">
        <v>184.2388610839844</v>
      </c>
      <c r="I390" t="n">
        <v>146.3772583007812</v>
      </c>
      <c r="J390" t="n">
        <v>165.7472229003906</v>
      </c>
      <c r="K390" t="n">
        <v>1232.087158203125</v>
      </c>
    </row>
    <row r="391">
      <c r="A391" s="2" t="n">
        <v>45135</v>
      </c>
      <c r="B391" t="n">
        <v>814.7999877929688</v>
      </c>
      <c r="C391" t="n">
        <v>1092.599975585938</v>
      </c>
      <c r="D391" t="n">
        <v>657.2021484375</v>
      </c>
      <c r="E391" t="n">
        <v>157.2647094726562</v>
      </c>
      <c r="F391" t="n">
        <v>180.7563323974609</v>
      </c>
      <c r="G391" t="n">
        <v>80.86431121826172</v>
      </c>
      <c r="H391" t="n">
        <v>191.5828704833984</v>
      </c>
      <c r="I391" t="n">
        <v>147.0621032714844</v>
      </c>
      <c r="J391" t="n">
        <v>170.7057495117188</v>
      </c>
      <c r="K391" t="n">
        <v>1244.468505859375</v>
      </c>
    </row>
    <row r="392">
      <c r="A392" s="2" t="n">
        <v>45138</v>
      </c>
      <c r="B392" t="n">
        <v>820.7000122070312</v>
      </c>
      <c r="C392" t="n">
        <v>1093.300048828125</v>
      </c>
      <c r="D392" t="n">
        <v>663.04638671875</v>
      </c>
      <c r="E392" t="n">
        <v>158.9701995849609</v>
      </c>
      <c r="F392" t="n">
        <v>182.4675903320312</v>
      </c>
      <c r="G392" t="n">
        <v>79.59086608886719</v>
      </c>
      <c r="H392" t="n">
        <v>199.2005920410156</v>
      </c>
      <c r="I392" t="n">
        <v>151.5561370849609</v>
      </c>
      <c r="J392" t="n">
        <v>175.8956756591797</v>
      </c>
      <c r="K392" t="n">
        <v>1255.00390625</v>
      </c>
    </row>
    <row r="393">
      <c r="A393" s="2" t="n">
        <v>45139</v>
      </c>
      <c r="B393" t="n">
        <v>803.9500122070312</v>
      </c>
      <c r="C393" t="n">
        <v>1087.050048828125</v>
      </c>
      <c r="D393" t="n">
        <v>660.9984741210938</v>
      </c>
      <c r="E393" t="n">
        <v>158.9701995849609</v>
      </c>
      <c r="F393" t="n">
        <v>191.3024291992188</v>
      </c>
      <c r="G393" t="n">
        <v>79.8031005859375</v>
      </c>
      <c r="H393" t="n">
        <v>205.4041900634766</v>
      </c>
      <c r="I393" t="n">
        <v>151.2565460205078</v>
      </c>
      <c r="J393" t="n">
        <v>166.4744720458984</v>
      </c>
      <c r="K393" t="n">
        <v>1237.25634765625</v>
      </c>
    </row>
    <row r="394">
      <c r="A394" s="2" t="n">
        <v>45140</v>
      </c>
      <c r="B394" t="n">
        <v>789.2999877929688</v>
      </c>
      <c r="C394" t="n">
        <v>1052.449951171875</v>
      </c>
      <c r="D394" t="n">
        <v>651.35791015625</v>
      </c>
      <c r="E394" t="n">
        <v>155.4328460693359</v>
      </c>
      <c r="F394" t="n">
        <v>186.6860198974609</v>
      </c>
      <c r="G394" t="n">
        <v>79.67574310302734</v>
      </c>
      <c r="H394" t="n">
        <v>199.8848266601562</v>
      </c>
      <c r="I394" t="n">
        <v>150.6145172119141</v>
      </c>
      <c r="J394" t="n">
        <v>164.3257751464844</v>
      </c>
      <c r="K394" t="n">
        <v>1224.038208007812</v>
      </c>
    </row>
    <row r="395">
      <c r="A395" s="2" t="n">
        <v>45141</v>
      </c>
      <c r="B395" t="n">
        <v>796.7000122070312</v>
      </c>
      <c r="C395" t="n">
        <v>1036</v>
      </c>
      <c r="D395" t="n">
        <v>654.8544921875</v>
      </c>
      <c r="E395" t="n">
        <v>154.9696350097656</v>
      </c>
      <c r="F395" t="n">
        <v>183.1043548583984</v>
      </c>
      <c r="G395" t="n">
        <v>79.37860870361328</v>
      </c>
      <c r="H395" t="n">
        <v>200.7971343994141</v>
      </c>
      <c r="I395" t="n">
        <v>147.3188934326172</v>
      </c>
      <c r="J395" t="n">
        <v>164.4249267578125</v>
      </c>
      <c r="K395" t="n">
        <v>1218.893432617188</v>
      </c>
    </row>
    <row r="396">
      <c r="A396" s="2" t="n">
        <v>45142</v>
      </c>
      <c r="B396" t="n">
        <v>796.6500244140625</v>
      </c>
      <c r="C396" t="n">
        <v>1012.549987792969</v>
      </c>
      <c r="D396" t="n">
        <v>649.01025390625</v>
      </c>
      <c r="E396" t="n">
        <v>151.7691650390625</v>
      </c>
      <c r="F396" t="n">
        <v>186.0492706298828</v>
      </c>
      <c r="G396" t="n">
        <v>78.35985565185547</v>
      </c>
      <c r="H396" t="n">
        <v>198.8356628417969</v>
      </c>
      <c r="I396" t="n">
        <v>148.3888702392578</v>
      </c>
      <c r="J396" t="n">
        <v>163.5323944091797</v>
      </c>
      <c r="K396" t="n">
        <v>1235.45947265625</v>
      </c>
    </row>
    <row r="397">
      <c r="A397" s="2" t="n">
        <v>45145</v>
      </c>
      <c r="B397" t="n">
        <v>832.7000122070312</v>
      </c>
      <c r="C397" t="n">
        <v>965.9000244140625</v>
      </c>
      <c r="D397" t="n">
        <v>650.0592041015625</v>
      </c>
      <c r="E397" t="n">
        <v>151.8744506835938</v>
      </c>
      <c r="F397" t="n">
        <v>185.4125366210938</v>
      </c>
      <c r="G397" t="n">
        <v>78.82678985595703</v>
      </c>
      <c r="H397" t="n">
        <v>198.8356628417969</v>
      </c>
      <c r="I397" t="n">
        <v>148.0464935302734</v>
      </c>
      <c r="J397" t="n">
        <v>163.9290771484375</v>
      </c>
      <c r="K397" t="n">
        <v>1242.49951171875</v>
      </c>
    </row>
    <row r="398">
      <c r="A398" s="2" t="n">
        <v>45146</v>
      </c>
      <c r="B398" t="n">
        <v>823.5999755859375</v>
      </c>
      <c r="C398" t="n">
        <v>984.2999877929688</v>
      </c>
      <c r="D398" t="n">
        <v>651.7075805664062</v>
      </c>
      <c r="E398" t="n">
        <v>150.6953125</v>
      </c>
      <c r="F398" t="n">
        <v>183.2635192871094</v>
      </c>
      <c r="G398" t="n">
        <v>78.40230560302734</v>
      </c>
      <c r="H398" t="n">
        <v>198.4707336425781</v>
      </c>
      <c r="I398" t="n">
        <v>148.3888702392578</v>
      </c>
      <c r="J398" t="n">
        <v>162.783203125</v>
      </c>
      <c r="K398" t="n">
        <v>1235.016357421875</v>
      </c>
    </row>
    <row r="399">
      <c r="A399" s="2" t="n">
        <v>45147</v>
      </c>
      <c r="B399" t="n">
        <v>811.9500122070312</v>
      </c>
      <c r="C399" t="n">
        <v>971.2999877929688</v>
      </c>
      <c r="D399" t="n">
        <v>646.2129516601562</v>
      </c>
      <c r="E399" t="n">
        <v>151.7481231689453</v>
      </c>
      <c r="F399" t="n">
        <v>186.8451995849609</v>
      </c>
      <c r="G399" t="n">
        <v>79.71820068359375</v>
      </c>
      <c r="H399" t="n">
        <v>199.5198669433594</v>
      </c>
      <c r="I399" t="n">
        <v>151.4277191162109</v>
      </c>
      <c r="J399" t="n">
        <v>162.0080261230469</v>
      </c>
      <c r="K399" t="n">
        <v>1243.163940429688</v>
      </c>
    </row>
    <row r="400">
      <c r="A400" s="2" t="n">
        <v>45148</v>
      </c>
      <c r="B400" t="n">
        <v>820.7999877929688</v>
      </c>
      <c r="C400" t="n">
        <v>973.9000244140625</v>
      </c>
      <c r="D400" t="n">
        <v>646.2129516601562</v>
      </c>
      <c r="E400" t="n">
        <v>152.7166595458984</v>
      </c>
      <c r="F400" t="n">
        <v>186.9646301269531</v>
      </c>
      <c r="G400" t="n">
        <v>79.67574310302734</v>
      </c>
      <c r="H400" t="n">
        <v>198.3338928222656</v>
      </c>
      <c r="I400" t="n">
        <v>152.9257049560547</v>
      </c>
      <c r="J400" t="n">
        <v>162.9854278564453</v>
      </c>
      <c r="K400" t="n">
        <v>1248.702392578125</v>
      </c>
    </row>
    <row r="401">
      <c r="A401" s="2" t="n">
        <v>45149</v>
      </c>
      <c r="B401" t="n">
        <v>831.7000122070312</v>
      </c>
      <c r="C401" t="n">
        <v>971.3499755859375</v>
      </c>
      <c r="D401" t="n">
        <v>648.4108276367188</v>
      </c>
      <c r="E401" t="n">
        <v>152.248291015625</v>
      </c>
      <c r="F401" t="n">
        <v>186.9646301269531</v>
      </c>
      <c r="G401" t="n">
        <v>79.37860870361328</v>
      </c>
      <c r="H401" t="n">
        <v>197.038818359375</v>
      </c>
      <c r="I401" t="n">
        <v>151.6845092773438</v>
      </c>
      <c r="J401" t="n">
        <v>164.6705474853516</v>
      </c>
      <c r="K401" t="n">
        <v>1253.969970703125</v>
      </c>
    </row>
    <row r="402">
      <c r="A402" s="2" t="n">
        <v>45152</v>
      </c>
      <c r="B402" t="n">
        <v>808.2999877929688</v>
      </c>
      <c r="C402" t="n">
        <v>951.25</v>
      </c>
      <c r="D402" t="n">
        <v>634.9740600585938</v>
      </c>
      <c r="E402" t="n">
        <v>151.8224792480469</v>
      </c>
      <c r="F402" t="n">
        <v>186.1686859130859</v>
      </c>
      <c r="G402" t="n">
        <v>78.61454772949219</v>
      </c>
      <c r="H402" t="n">
        <v>197.038818359375</v>
      </c>
      <c r="I402" t="n">
        <v>152.3693237304688</v>
      </c>
      <c r="J402" t="n">
        <v>164.8053588867188</v>
      </c>
      <c r="K402" t="n">
        <v>1268.788330078125</v>
      </c>
    </row>
    <row r="403">
      <c r="A403" s="2" t="n">
        <v>45154</v>
      </c>
      <c r="B403" t="n">
        <v>818.0999755859375</v>
      </c>
      <c r="C403" t="n">
        <v>948.5</v>
      </c>
      <c r="D403" t="n">
        <v>634.9241333007812</v>
      </c>
      <c r="E403" t="n">
        <v>152.3973083496094</v>
      </c>
      <c r="F403" t="n">
        <v>185.4921569824219</v>
      </c>
      <c r="G403" t="n">
        <v>79.20881652832031</v>
      </c>
      <c r="H403" t="n">
        <v>201.1553344726562</v>
      </c>
      <c r="I403" t="n">
        <v>153.2681274414062</v>
      </c>
      <c r="J403" t="n">
        <v>167.1982269287109</v>
      </c>
      <c r="K403" t="n">
        <v>1267.754516601562</v>
      </c>
    </row>
    <row r="404">
      <c r="A404" s="2" t="n">
        <v>45155</v>
      </c>
      <c r="B404" t="n">
        <v>822.2000122070312</v>
      </c>
      <c r="C404" t="n">
        <v>933.5</v>
      </c>
      <c r="D404" t="n">
        <v>633.075927734375</v>
      </c>
      <c r="E404" t="n">
        <v>151.9927978515625</v>
      </c>
      <c r="F404" t="n">
        <v>184.8951721191406</v>
      </c>
      <c r="G404" t="n">
        <v>78.31739807128906</v>
      </c>
      <c r="H404" t="n">
        <v>199.5827331542969</v>
      </c>
      <c r="I404" t="n">
        <v>152.1553497314453</v>
      </c>
      <c r="J404" t="n">
        <v>164.26611328125</v>
      </c>
      <c r="K404" t="n">
        <v>1249.465576171875</v>
      </c>
    </row>
    <row r="405">
      <c r="A405" s="2" t="n">
        <v>45156</v>
      </c>
      <c r="B405" t="n">
        <v>871.9000244140625</v>
      </c>
      <c r="C405" t="n">
        <v>994.75</v>
      </c>
      <c r="D405" t="n">
        <v>653.8554077148438</v>
      </c>
      <c r="E405" t="n">
        <v>150.2682647705078</v>
      </c>
      <c r="F405" t="n">
        <v>184.2067718505859</v>
      </c>
      <c r="G405" t="n">
        <v>77.59577941894531</v>
      </c>
      <c r="H405" t="n">
        <v>199.0276641845703</v>
      </c>
      <c r="I405" t="n">
        <v>150.4813842773438</v>
      </c>
      <c r="J405" t="n">
        <v>162.4461822509766</v>
      </c>
      <c r="K405" t="n">
        <v>1258.720825195312</v>
      </c>
    </row>
    <row r="406">
      <c r="A406" s="2" t="n">
        <v>45159</v>
      </c>
      <c r="B406" t="n">
        <v>923.5499877929688</v>
      </c>
      <c r="C406" t="n">
        <v>1020.049987792969</v>
      </c>
      <c r="D406" t="n">
        <v>663.8455810546875</v>
      </c>
      <c r="E406" t="n">
        <v>149.9062957763672</v>
      </c>
      <c r="F406" t="n">
        <v>186.3529815673828</v>
      </c>
      <c r="G406" t="n">
        <v>78.10516357421875</v>
      </c>
      <c r="H406" t="n">
        <v>202.4041900634766</v>
      </c>
      <c r="I406" t="n">
        <v>151.1252136230469</v>
      </c>
      <c r="J406" t="n">
        <v>166.6252746582031</v>
      </c>
      <c r="K406" t="n">
        <v>1244.986328125</v>
      </c>
    </row>
    <row r="407">
      <c r="A407" s="2" t="n">
        <v>45160</v>
      </c>
      <c r="B407" t="n">
        <v>960.1500244140625</v>
      </c>
      <c r="C407" t="n">
        <v>1015.099975585938</v>
      </c>
      <c r="D407" t="n">
        <v>671.8876342773438</v>
      </c>
      <c r="E407" t="n">
        <v>147.7133941650391</v>
      </c>
      <c r="F407" t="n">
        <v>186.87939453125</v>
      </c>
      <c r="G407" t="n">
        <v>77.97780609130859</v>
      </c>
      <c r="H407" t="n">
        <v>205.0868835449219</v>
      </c>
      <c r="I407" t="n">
        <v>151.2110443115234</v>
      </c>
      <c r="J407" t="n">
        <v>167.0297241210938</v>
      </c>
      <c r="K407" t="n">
        <v>1244.68994140625</v>
      </c>
    </row>
    <row r="408">
      <c r="A408" s="2" t="n">
        <v>45161</v>
      </c>
      <c r="B408" t="n">
        <v>890.4000244140625</v>
      </c>
      <c r="C408" t="n">
        <v>971.5</v>
      </c>
      <c r="D408" t="n">
        <v>653.5557861328125</v>
      </c>
      <c r="E408" t="n">
        <v>146.8191833496094</v>
      </c>
      <c r="F408" t="n">
        <v>187.0008697509766</v>
      </c>
      <c r="G408" t="n">
        <v>77.51088714599609</v>
      </c>
      <c r="H408" t="n">
        <v>205.0868835449219</v>
      </c>
      <c r="I408" t="n">
        <v>150.653076171875</v>
      </c>
      <c r="J408" t="n">
        <v>168.2429962158203</v>
      </c>
      <c r="K408" t="n">
        <v>1246.0732421875</v>
      </c>
    </row>
    <row r="409">
      <c r="A409" s="2" t="n">
        <v>45162</v>
      </c>
      <c r="B409" t="n">
        <v>895.1500244140625</v>
      </c>
      <c r="C409" t="n">
        <v>983.6500244140625</v>
      </c>
      <c r="D409" t="n">
        <v>661.2481689453125</v>
      </c>
      <c r="E409" t="n">
        <v>149.565673828125</v>
      </c>
      <c r="F409" t="n">
        <v>185.6645965576172</v>
      </c>
      <c r="G409" t="n">
        <v>78.31739807128906</v>
      </c>
      <c r="H409" t="n">
        <v>204.3005981445312</v>
      </c>
      <c r="I409" t="n">
        <v>148.5928802490234</v>
      </c>
      <c r="J409" t="n">
        <v>166.0186309814453</v>
      </c>
      <c r="K409" t="n">
        <v>1225.125854492188</v>
      </c>
    </row>
    <row r="410">
      <c r="A410" s="2" t="n">
        <v>45163</v>
      </c>
      <c r="B410" t="n">
        <v>874.5499877929688</v>
      </c>
      <c r="C410" t="n">
        <v>979.4500122070312</v>
      </c>
      <c r="D410" t="n">
        <v>653.1062622070312</v>
      </c>
      <c r="E410" t="n">
        <v>149.1398620605469</v>
      </c>
      <c r="F410" t="n">
        <v>184.4092559814453</v>
      </c>
      <c r="G410" t="n">
        <v>77.93537139892578</v>
      </c>
      <c r="H410" t="n">
        <v>201.5716400146484</v>
      </c>
      <c r="I410" t="n">
        <v>149.9663696289062</v>
      </c>
      <c r="J410" t="n">
        <v>163.1202392578125</v>
      </c>
      <c r="K410" t="n">
        <v>1219.469116210938</v>
      </c>
    </row>
    <row r="411">
      <c r="A411" s="2" t="n">
        <v>45166</v>
      </c>
      <c r="B411" t="n">
        <v>864.9500122070312</v>
      </c>
      <c r="C411" t="n">
        <v>980.0999755859375</v>
      </c>
      <c r="D411" t="n">
        <v>654.9544067382812</v>
      </c>
      <c r="E411" t="n">
        <v>151.2902069091797</v>
      </c>
      <c r="F411" t="n">
        <v>185.8265380859375</v>
      </c>
      <c r="G411" t="n">
        <v>78.020263671875</v>
      </c>
      <c r="H411" t="n">
        <v>202.3116455078125</v>
      </c>
      <c r="I411" t="n">
        <v>150.3955535888672</v>
      </c>
      <c r="J411" t="n">
        <v>167.5015411376953</v>
      </c>
      <c r="K411" t="n">
        <v>1207.315673828125</v>
      </c>
    </row>
    <row r="412">
      <c r="A412" s="2" t="n">
        <v>45167</v>
      </c>
      <c r="B412" t="n">
        <v>857.1500244140625</v>
      </c>
      <c r="C412" t="n">
        <v>974.5</v>
      </c>
      <c r="D412" t="n">
        <v>656.1531372070312</v>
      </c>
      <c r="E412" t="n">
        <v>151.9288940429688</v>
      </c>
      <c r="F412" t="n">
        <v>186.2314910888672</v>
      </c>
      <c r="G412" t="n">
        <v>78.020263671875</v>
      </c>
      <c r="H412" t="n">
        <v>204.5318298339844</v>
      </c>
      <c r="I412" t="n">
        <v>150.8247833251953</v>
      </c>
      <c r="J412" t="n">
        <v>169.2877960205078</v>
      </c>
      <c r="K412" t="n">
        <v>1195.755126953125</v>
      </c>
    </row>
    <row r="413">
      <c r="A413" s="2" t="n">
        <v>45168</v>
      </c>
      <c r="B413" t="n">
        <v>841.7000122070312</v>
      </c>
      <c r="C413" t="n">
        <v>970.5</v>
      </c>
      <c r="D413" t="n">
        <v>651.8074951171875</v>
      </c>
      <c r="E413" t="n">
        <v>149.8637390136719</v>
      </c>
      <c r="F413" t="n">
        <v>185.2596282958984</v>
      </c>
      <c r="G413" t="n">
        <v>77.04395294189453</v>
      </c>
      <c r="H413" t="n">
        <v>203.88427734375</v>
      </c>
      <c r="I413" t="n">
        <v>150.8676910400391</v>
      </c>
      <c r="J413" t="n">
        <v>166.5578765869141</v>
      </c>
      <c r="K413" t="n">
        <v>1194.618774414062</v>
      </c>
    </row>
    <row r="414">
      <c r="A414" s="2" t="n">
        <v>45169</v>
      </c>
      <c r="B414" t="n">
        <v>811.9500122070312</v>
      </c>
      <c r="C414" t="n">
        <v>928.6500244140625</v>
      </c>
      <c r="D414" t="n">
        <v>635.173828125</v>
      </c>
      <c r="E414" t="n">
        <v>145.0095062255859</v>
      </c>
      <c r="F414" t="n">
        <v>186.3124847412109</v>
      </c>
      <c r="G414" t="n">
        <v>75.64315032958984</v>
      </c>
      <c r="H414" t="n">
        <v>203.7917785644531</v>
      </c>
      <c r="I414" t="n">
        <v>149.4942169189453</v>
      </c>
      <c r="J414" t="n">
        <v>164.8390655517578</v>
      </c>
      <c r="K414" t="n">
        <v>1189.159545898438</v>
      </c>
    </row>
    <row r="415">
      <c r="A415" s="2" t="n">
        <v>45170</v>
      </c>
      <c r="B415" t="n">
        <v>824.9000244140625</v>
      </c>
      <c r="C415" t="n">
        <v>949.0999755859375</v>
      </c>
      <c r="D415" t="n">
        <v>633.225830078125</v>
      </c>
      <c r="E415" t="n">
        <v>146.5637359619141</v>
      </c>
      <c r="F415" t="n">
        <v>191.8601379394531</v>
      </c>
      <c r="G415" t="n">
        <v>75.60070037841797</v>
      </c>
      <c r="H415" t="n">
        <v>213.4124603271484</v>
      </c>
      <c r="I415" t="n">
        <v>156.0182189941406</v>
      </c>
      <c r="J415" t="n">
        <v>169.9955291748047</v>
      </c>
      <c r="K415" t="n">
        <v>1191.950927734375</v>
      </c>
    </row>
    <row r="416">
      <c r="A416" s="2" t="n">
        <v>45173</v>
      </c>
      <c r="B416" t="n">
        <v>817.5999755859375</v>
      </c>
      <c r="C416" t="n">
        <v>959.2000122070312</v>
      </c>
      <c r="D416" t="n">
        <v>631.8272094726562</v>
      </c>
      <c r="E416" t="n">
        <v>146.7766265869141</v>
      </c>
      <c r="F416" t="n">
        <v>200.6878204345703</v>
      </c>
      <c r="G416" t="n">
        <v>76.44966125488281</v>
      </c>
      <c r="H416" t="n">
        <v>218.1302795410156</v>
      </c>
      <c r="I416" t="n">
        <v>157.0483245849609</v>
      </c>
      <c r="J416" t="n">
        <v>172.1524963378906</v>
      </c>
      <c r="K416" t="n">
        <v>1190.987548828125</v>
      </c>
    </row>
    <row r="417">
      <c r="A417" s="2" t="n">
        <v>45174</v>
      </c>
      <c r="B417" t="n">
        <v>813.4500122070312</v>
      </c>
      <c r="C417" t="n">
        <v>962.0999755859375</v>
      </c>
      <c r="D417" t="n">
        <v>632.7763061523438</v>
      </c>
      <c r="E417" t="n">
        <v>149.1185760498047</v>
      </c>
      <c r="F417" t="n">
        <v>206.8023834228516</v>
      </c>
      <c r="G417" t="n">
        <v>77.55332946777344</v>
      </c>
      <c r="H417" t="n">
        <v>217.0202178955078</v>
      </c>
      <c r="I417" t="n">
        <v>157.1770782470703</v>
      </c>
      <c r="J417" t="n">
        <v>171.4110260009766</v>
      </c>
      <c r="K417" t="n">
        <v>1197.36083984375</v>
      </c>
    </row>
    <row r="418">
      <c r="A418" s="2" t="n">
        <v>45175</v>
      </c>
      <c r="B418" t="n">
        <v>855.9500122070312</v>
      </c>
      <c r="C418" t="n">
        <v>1006.099975585938</v>
      </c>
      <c r="D418" t="n">
        <v>644.0651245117188</v>
      </c>
      <c r="E418" t="n">
        <v>150.3747100830078</v>
      </c>
      <c r="F418" t="n">
        <v>207.1668548583984</v>
      </c>
      <c r="G418" t="n">
        <v>77.55332946777344</v>
      </c>
      <c r="H418" t="n">
        <v>214.5225219726562</v>
      </c>
      <c r="I418" t="n">
        <v>157.1341857910156</v>
      </c>
      <c r="J418" t="n">
        <v>171.5458374023438</v>
      </c>
      <c r="K418" t="n">
        <v>1199.880249023438</v>
      </c>
    </row>
    <row r="419">
      <c r="A419" s="2" t="n">
        <v>45176</v>
      </c>
      <c r="B419" t="n">
        <v>839.4000244140625</v>
      </c>
      <c r="C419" t="n">
        <v>1002.650024414062</v>
      </c>
      <c r="D419" t="n">
        <v>646.2129516601562</v>
      </c>
      <c r="E419" t="n">
        <v>150.9921417236328</v>
      </c>
      <c r="F419" t="n">
        <v>221.9066314697266</v>
      </c>
      <c r="G419" t="n">
        <v>77.8504638671875</v>
      </c>
      <c r="H419" t="n">
        <v>216.5576629638672</v>
      </c>
      <c r="I419" t="n">
        <v>156.0182189941406</v>
      </c>
      <c r="J419" t="n">
        <v>173.2309875488281</v>
      </c>
      <c r="K419" t="n">
        <v>1201.510620117188</v>
      </c>
    </row>
    <row r="420">
      <c r="A420" s="2" t="n">
        <v>45177</v>
      </c>
      <c r="B420" t="n">
        <v>833</v>
      </c>
      <c r="C420" t="n">
        <v>1001.200012207031</v>
      </c>
      <c r="D420" t="n">
        <v>644.1649780273438</v>
      </c>
      <c r="E420" t="n">
        <v>154.1218414306641</v>
      </c>
      <c r="F420" t="n">
        <v>228.4666442871094</v>
      </c>
      <c r="G420" t="n">
        <v>79.8031005859375</v>
      </c>
      <c r="H420" t="n">
        <v>222.246826171875</v>
      </c>
      <c r="I420" t="n">
        <v>158.3359527587891</v>
      </c>
      <c r="J420" t="n">
        <v>174.3431396484375</v>
      </c>
      <c r="K420" t="n">
        <v>1209.51416015625</v>
      </c>
    </row>
    <row r="421">
      <c r="A421" s="2" t="n">
        <v>45180</v>
      </c>
      <c r="B421" t="n">
        <v>874.9000244140625</v>
      </c>
      <c r="C421" t="n">
        <v>1014.650024414062</v>
      </c>
      <c r="D421" t="n">
        <v>658.2511596679688</v>
      </c>
      <c r="E421" t="n">
        <v>154.8882904052734</v>
      </c>
      <c r="F421" t="n">
        <v>225.9155426025391</v>
      </c>
      <c r="G421" t="n">
        <v>80.82186889648438</v>
      </c>
      <c r="H421" t="n">
        <v>224.8832702636719</v>
      </c>
      <c r="I421" t="n">
        <v>157.4346160888672</v>
      </c>
      <c r="J421" t="n">
        <v>178.2863616943359</v>
      </c>
      <c r="K421" t="n">
        <v>1222.556884765625</v>
      </c>
    </row>
    <row r="422">
      <c r="A422" s="2" t="n">
        <v>45181</v>
      </c>
      <c r="B422" t="n">
        <v>852.2999877929688</v>
      </c>
      <c r="C422" t="n">
        <v>1004.799987792969</v>
      </c>
      <c r="D422" t="n">
        <v>642.1170654296875</v>
      </c>
      <c r="E422" t="n">
        <v>148.3521118164062</v>
      </c>
      <c r="F422" t="n">
        <v>219.2745361328125</v>
      </c>
      <c r="G422" t="n">
        <v>77.72312927246094</v>
      </c>
      <c r="H422" t="n">
        <v>217.4827728271484</v>
      </c>
      <c r="I422" t="n">
        <v>155.2885589599609</v>
      </c>
      <c r="J422" t="n">
        <v>171.9278259277344</v>
      </c>
      <c r="K422" t="n">
        <v>1204.894897460938</v>
      </c>
    </row>
    <row r="423">
      <c r="A423" s="2" t="n">
        <v>45182</v>
      </c>
      <c r="B423" t="n">
        <v>836.9000244140625</v>
      </c>
      <c r="C423" t="n">
        <v>985.7999877929688</v>
      </c>
      <c r="D423" t="n">
        <v>635.9231567382812</v>
      </c>
      <c r="E423" t="n">
        <v>151.4179534912109</v>
      </c>
      <c r="F423" t="n">
        <v>226.482421875</v>
      </c>
      <c r="G423" t="n">
        <v>79.03902435302734</v>
      </c>
      <c r="H423" t="n">
        <v>219.3791198730469</v>
      </c>
      <c r="I423" t="n">
        <v>157.8638305664062</v>
      </c>
      <c r="J423" t="n">
        <v>173.6354217529297</v>
      </c>
      <c r="K423" t="n">
        <v>1210.922241210938</v>
      </c>
    </row>
    <row r="424">
      <c r="A424" s="2" t="n">
        <v>45183</v>
      </c>
      <c r="B424" t="n">
        <v>851.75</v>
      </c>
      <c r="C424" t="n">
        <v>983.7999877929688</v>
      </c>
      <c r="D424" t="n">
        <v>641.2679443359375</v>
      </c>
      <c r="E424" t="n">
        <v>152.7592468261719</v>
      </c>
      <c r="F424" t="n">
        <v>224.7816925048828</v>
      </c>
      <c r="G424" t="n">
        <v>80.35492706298828</v>
      </c>
      <c r="H424" t="n">
        <v>220.1191711425781</v>
      </c>
      <c r="I424" t="n">
        <v>161.2975158691406</v>
      </c>
      <c r="J424" t="n">
        <v>175.387939453125</v>
      </c>
      <c r="K424" t="n">
        <v>1212.033935546875</v>
      </c>
    </row>
    <row r="425">
      <c r="A425" s="2" t="n">
        <v>45184</v>
      </c>
      <c r="B425" t="n">
        <v>846.0999755859375</v>
      </c>
      <c r="C425" t="n">
        <v>1006.450012207031</v>
      </c>
      <c r="D425" t="n">
        <v>635.7233276367188</v>
      </c>
      <c r="E425" t="n">
        <v>149.9915008544922</v>
      </c>
      <c r="F425" t="n">
        <v>226.1989288330078</v>
      </c>
      <c r="G425" t="n">
        <v>78.06272125244141</v>
      </c>
      <c r="H425" t="n">
        <v>218.5003051757812</v>
      </c>
      <c r="I425" t="n">
        <v>160.2245025634766</v>
      </c>
      <c r="J425" t="n">
        <v>174.4442749023438</v>
      </c>
      <c r="K425" t="n">
        <v>1214.28173828125</v>
      </c>
    </row>
    <row r="426">
      <c r="A426" s="2" t="n">
        <v>45187</v>
      </c>
      <c r="B426" t="n">
        <v>855.0999755859375</v>
      </c>
      <c r="C426" t="n">
        <v>1004.950012207031</v>
      </c>
      <c r="D426" t="n">
        <v>638.5206298828125</v>
      </c>
      <c r="E426" t="n">
        <v>153.4405364990234</v>
      </c>
      <c r="F426" t="n">
        <v>227.7782440185547</v>
      </c>
      <c r="G426" t="n">
        <v>78.61454772949219</v>
      </c>
      <c r="H426" t="n">
        <v>223.1256256103516</v>
      </c>
      <c r="I426" t="n">
        <v>160.3103332519531</v>
      </c>
      <c r="J426" t="n">
        <v>179.836669921875</v>
      </c>
      <c r="K426" t="n">
        <v>1203.709106445312</v>
      </c>
    </row>
    <row r="427">
      <c r="A427" s="2" t="n">
        <v>45189</v>
      </c>
      <c r="B427" t="n">
        <v>855.2000122070312</v>
      </c>
      <c r="C427" t="n">
        <v>1008.950012207031</v>
      </c>
      <c r="D427" t="n">
        <v>636.1729125976562</v>
      </c>
      <c r="E427" t="n">
        <v>150.1192321777344</v>
      </c>
      <c r="F427" t="n">
        <v>230.2483673095703</v>
      </c>
      <c r="G427" t="n">
        <v>77.97780609130859</v>
      </c>
      <c r="H427" t="n">
        <v>223.6344299316406</v>
      </c>
      <c r="I427" t="n">
        <v>161.5550537109375</v>
      </c>
      <c r="J427" t="n">
        <v>183.9259185791016</v>
      </c>
      <c r="K427" t="n">
        <v>1176.882690429688</v>
      </c>
    </row>
    <row r="428">
      <c r="A428" s="2" t="n">
        <v>45190</v>
      </c>
      <c r="B428" t="n">
        <v>847.3499755859375</v>
      </c>
      <c r="C428" t="n">
        <v>1023.450012207031</v>
      </c>
      <c r="D428" t="n">
        <v>638.9701538085938</v>
      </c>
      <c r="E428" t="n">
        <v>151.2689208984375</v>
      </c>
      <c r="F428" t="n">
        <v>227.1303405761719</v>
      </c>
      <c r="G428" t="n">
        <v>78.74189758300781</v>
      </c>
      <c r="H428" t="n">
        <v>221.0442504882812</v>
      </c>
      <c r="I428" t="n">
        <v>160.2674255371094</v>
      </c>
      <c r="J428" t="n">
        <v>181.1847839355469</v>
      </c>
      <c r="K428" t="n">
        <v>1168.31103515625</v>
      </c>
    </row>
    <row r="429">
      <c r="A429" s="2" t="n">
        <v>45191</v>
      </c>
      <c r="B429" t="n">
        <v>839.0999755859375</v>
      </c>
      <c r="C429" t="n">
        <v>1018.799987792969</v>
      </c>
      <c r="D429" t="n">
        <v>636.0231323242188</v>
      </c>
      <c r="E429" t="n">
        <v>149.8637390136719</v>
      </c>
      <c r="F429" t="n">
        <v>229.4790344238281</v>
      </c>
      <c r="G429" t="n">
        <v>78.31739807128906</v>
      </c>
      <c r="H429" t="n">
        <v>220.1191711425781</v>
      </c>
      <c r="I429" t="n">
        <v>158.8939514160156</v>
      </c>
      <c r="J429" t="n">
        <v>178.9828338623047</v>
      </c>
      <c r="K429" t="n">
        <v>1163.444702148438</v>
      </c>
    </row>
    <row r="430">
      <c r="A430" s="2" t="n">
        <v>45194</v>
      </c>
      <c r="B430" t="n">
        <v>830.4000244140625</v>
      </c>
      <c r="C430" t="n">
        <v>1013.799987792969</v>
      </c>
      <c r="D430" t="n">
        <v>633.6753540039062</v>
      </c>
      <c r="E430" t="n">
        <v>149.8424530029297</v>
      </c>
      <c r="F430" t="n">
        <v>233.285400390625</v>
      </c>
      <c r="G430" t="n">
        <v>78.06272125244141</v>
      </c>
      <c r="H430" t="n">
        <v>221.6917572021484</v>
      </c>
      <c r="I430" t="n">
        <v>159.2373046875</v>
      </c>
      <c r="J430" t="n">
        <v>178.7582092285156</v>
      </c>
      <c r="K430" t="n">
        <v>1156.281127929688</v>
      </c>
    </row>
    <row r="431">
      <c r="A431" s="2" t="n">
        <v>45195</v>
      </c>
      <c r="B431" t="n">
        <v>817.8499755859375</v>
      </c>
      <c r="C431" t="n">
        <v>1012.299987792969</v>
      </c>
      <c r="D431" t="n">
        <v>633.4755249023438</v>
      </c>
      <c r="E431" t="n">
        <v>149.7360076904297</v>
      </c>
      <c r="F431" t="n">
        <v>232.2325744628906</v>
      </c>
      <c r="G431" t="n">
        <v>78.10516357421875</v>
      </c>
      <c r="H431" t="n">
        <v>222.2005767822266</v>
      </c>
      <c r="I431" t="n">
        <v>161.1687622070312</v>
      </c>
      <c r="J431" t="n">
        <v>178.2639007568359</v>
      </c>
      <c r="K431" t="n">
        <v>1157.2939453125</v>
      </c>
    </row>
    <row r="432">
      <c r="A432" s="2" t="n">
        <v>45196</v>
      </c>
      <c r="B432" t="n">
        <v>816.2000122070312</v>
      </c>
      <c r="C432" t="n">
        <v>1018.75</v>
      </c>
      <c r="D432" t="n">
        <v>627.031982421875</v>
      </c>
      <c r="E432" t="n">
        <v>148.6075897216797</v>
      </c>
      <c r="F432" t="n">
        <v>236.1199645996094</v>
      </c>
      <c r="G432" t="n">
        <v>76.74681854248047</v>
      </c>
      <c r="H432" t="n">
        <v>221.3680267333984</v>
      </c>
      <c r="I432" t="n">
        <v>160.7395324707031</v>
      </c>
      <c r="J432" t="n">
        <v>179.1626281738281</v>
      </c>
      <c r="K432" t="n">
        <v>1170.336669921875</v>
      </c>
    </row>
    <row r="433">
      <c r="A433" s="2" t="n">
        <v>45197</v>
      </c>
      <c r="B433" t="n">
        <v>830.5</v>
      </c>
      <c r="C433" t="n">
        <v>1012.450012207031</v>
      </c>
      <c r="D433" t="n">
        <v>621.5372924804688</v>
      </c>
      <c r="E433" t="n">
        <v>146.4572448730469</v>
      </c>
      <c r="F433" t="n">
        <v>235.0266418457031</v>
      </c>
      <c r="G433" t="n">
        <v>76.23743438720703</v>
      </c>
      <c r="H433" t="n">
        <v>219.28662109375</v>
      </c>
      <c r="I433" t="n">
        <v>160.9112243652344</v>
      </c>
      <c r="J433" t="n">
        <v>180.4208374023438</v>
      </c>
      <c r="K433" t="n">
        <v>1153.143920898438</v>
      </c>
    </row>
    <row r="434">
      <c r="A434" s="2" t="n">
        <v>45198</v>
      </c>
      <c r="B434" t="n">
        <v>810.25</v>
      </c>
      <c r="C434" t="n">
        <v>987.1500244140625</v>
      </c>
      <c r="D434" t="n">
        <v>612.6460571289062</v>
      </c>
      <c r="E434" t="n">
        <v>147.5856475830078</v>
      </c>
      <c r="F434" t="n">
        <v>239.0760498046875</v>
      </c>
      <c r="G434" t="n">
        <v>77.21373748779297</v>
      </c>
      <c r="H434" t="n">
        <v>227.1496734619141</v>
      </c>
      <c r="I434" t="n">
        <v>164.6882934570312</v>
      </c>
      <c r="J434" t="n">
        <v>179.5221252441406</v>
      </c>
      <c r="K434" t="n">
        <v>1158.528930664062</v>
      </c>
    </row>
    <row r="435">
      <c r="A435" s="2" t="n">
        <v>45202</v>
      </c>
      <c r="B435" t="n">
        <v>807.75</v>
      </c>
      <c r="C435" t="n">
        <v>973.9500122070312</v>
      </c>
      <c r="D435" t="n">
        <v>610.1486206054688</v>
      </c>
      <c r="E435" t="n">
        <v>145.3501586914062</v>
      </c>
      <c r="F435" t="n">
        <v>236.4034118652344</v>
      </c>
      <c r="G435" t="n">
        <v>76.4072265625</v>
      </c>
      <c r="H435" t="n">
        <v>223.1256256103516</v>
      </c>
      <c r="I435" t="n">
        <v>158.4647369384766</v>
      </c>
      <c r="J435" t="n">
        <v>179.3424072265625</v>
      </c>
      <c r="K435" t="n">
        <v>1145.263793945312</v>
      </c>
    </row>
    <row r="436">
      <c r="A436" s="2" t="n">
        <v>45203</v>
      </c>
      <c r="B436" t="n">
        <v>808.0999755859375</v>
      </c>
      <c r="C436" t="n">
        <v>971.9000244140625</v>
      </c>
      <c r="D436" t="n">
        <v>610.0986328125</v>
      </c>
      <c r="E436" t="n">
        <v>145.3501586914062</v>
      </c>
      <c r="F436" t="n">
        <v>233.2044372558594</v>
      </c>
      <c r="G436" t="n">
        <v>75.64315032958984</v>
      </c>
      <c r="H436" t="n">
        <v>217.5289764404297</v>
      </c>
      <c r="I436" t="n">
        <v>156.8766479492188</v>
      </c>
      <c r="J436" t="n">
        <v>178.8480682373047</v>
      </c>
      <c r="K436" t="n">
        <v>1143.287841796875</v>
      </c>
    </row>
    <row r="437">
      <c r="A437" s="2" t="n">
        <v>45204</v>
      </c>
      <c r="B437" t="n">
        <v>807.7000122070312</v>
      </c>
      <c r="C437" t="n">
        <v>959.6500244140625</v>
      </c>
      <c r="D437" t="n">
        <v>602.3063354492188</v>
      </c>
      <c r="E437" t="n">
        <v>146.6701812744141</v>
      </c>
      <c r="F437" t="n">
        <v>234.3382415771484</v>
      </c>
      <c r="G437" t="n">
        <v>76.11006927490234</v>
      </c>
      <c r="H437" t="n">
        <v>216.326416015625</v>
      </c>
      <c r="I437" t="n">
        <v>156.4045257568359</v>
      </c>
      <c r="J437" t="n">
        <v>176.6911010742188</v>
      </c>
      <c r="K437" t="n">
        <v>1143.26318359375</v>
      </c>
    </row>
    <row r="438">
      <c r="A438" s="2" t="n">
        <v>45205</v>
      </c>
      <c r="B438" t="n">
        <v>806</v>
      </c>
      <c r="C438" t="n">
        <v>961.25</v>
      </c>
      <c r="D438" t="n">
        <v>604.0045776367188</v>
      </c>
      <c r="E438" t="n">
        <v>147.8411560058594</v>
      </c>
      <c r="F438" t="n">
        <v>233.0829467773438</v>
      </c>
      <c r="G438" t="n">
        <v>76.19498443603516</v>
      </c>
      <c r="H438" t="n">
        <v>217.8990173339844</v>
      </c>
      <c r="I438" t="n">
        <v>155.7606964111328</v>
      </c>
      <c r="J438" t="n">
        <v>177.0955505371094</v>
      </c>
      <c r="K438" t="n">
        <v>1145.18994140625</v>
      </c>
    </row>
    <row r="439">
      <c r="A439" s="2" t="n">
        <v>45208</v>
      </c>
      <c r="B439" t="n">
        <v>778.9000244140625</v>
      </c>
      <c r="C439" t="n">
        <v>938.9500122070312</v>
      </c>
      <c r="D439" t="n">
        <v>589.7186889648438</v>
      </c>
      <c r="E439" t="n">
        <v>144.7753295898438</v>
      </c>
      <c r="F439" t="n">
        <v>233.0829467773438</v>
      </c>
      <c r="G439" t="n">
        <v>74.24234771728516</v>
      </c>
      <c r="H439" t="n">
        <v>217.1127014160156</v>
      </c>
      <c r="I439" t="n">
        <v>155.9752960205078</v>
      </c>
      <c r="J439" t="n">
        <v>176.3765411376953</v>
      </c>
      <c r="K439" t="n">
        <v>1135.4326171875</v>
      </c>
    </row>
    <row r="440">
      <c r="A440" s="2" t="n">
        <v>45209</v>
      </c>
      <c r="B440" t="n">
        <v>786</v>
      </c>
      <c r="C440" t="n">
        <v>939.75</v>
      </c>
      <c r="D440" t="n">
        <v>607.2014770507812</v>
      </c>
      <c r="E440" t="n">
        <v>144.9456329345703</v>
      </c>
      <c r="F440" t="n">
        <v>245.5955810546875</v>
      </c>
      <c r="G440" t="n">
        <v>75.00642395019531</v>
      </c>
      <c r="H440" t="n">
        <v>218.2227783203125</v>
      </c>
      <c r="I440" t="n">
        <v>157.5204620361328</v>
      </c>
      <c r="J440" t="n">
        <v>177.9044036865234</v>
      </c>
      <c r="K440" t="n">
        <v>1140.447021484375</v>
      </c>
    </row>
    <row r="441">
      <c r="A441" s="2" t="n">
        <v>45210</v>
      </c>
      <c r="B441" t="n">
        <v>798.2000122070312</v>
      </c>
      <c r="C441" t="n">
        <v>962.4500122070312</v>
      </c>
      <c r="D441" t="n">
        <v>610.7479248046875</v>
      </c>
      <c r="E441" t="n">
        <v>145.8611145019531</v>
      </c>
      <c r="F441" t="n">
        <v>244.4617309570312</v>
      </c>
      <c r="G441" t="n">
        <v>76.15251922607422</v>
      </c>
      <c r="H441" t="n">
        <v>220.8129730224609</v>
      </c>
      <c r="I441" t="n">
        <v>157.3058471679688</v>
      </c>
      <c r="J441" t="n">
        <v>178.398681640625</v>
      </c>
      <c r="K441" t="n">
        <v>1158.553588867188</v>
      </c>
    </row>
    <row r="442">
      <c r="A442" s="2" t="n">
        <v>45211</v>
      </c>
      <c r="B442" t="n">
        <v>793.7000122070312</v>
      </c>
      <c r="C442" t="n">
        <v>948.6500244140625</v>
      </c>
      <c r="D442" t="n">
        <v>608.8497924804688</v>
      </c>
      <c r="E442" t="n">
        <v>148.4798431396484</v>
      </c>
      <c r="F442" t="n">
        <v>248.7946319580078</v>
      </c>
      <c r="G442" t="n">
        <v>76.66191101074219</v>
      </c>
      <c r="H442" t="n">
        <v>223.4956665039062</v>
      </c>
      <c r="I442" t="n">
        <v>158.3359527587891</v>
      </c>
      <c r="J442" t="n">
        <v>180.4208374023438</v>
      </c>
      <c r="K442" t="n">
        <v>1160.70263671875</v>
      </c>
    </row>
    <row r="443">
      <c r="A443" s="2" t="n">
        <v>45212</v>
      </c>
      <c r="B443" t="n">
        <v>785.2000122070312</v>
      </c>
      <c r="C443" t="n">
        <v>948.9000244140625</v>
      </c>
      <c r="D443" t="n">
        <v>601.0575561523438</v>
      </c>
      <c r="E443" t="n">
        <v>148.0540618896484</v>
      </c>
      <c r="F443" t="n">
        <v>249.4020233154297</v>
      </c>
      <c r="G443" t="n">
        <v>77.12883758544922</v>
      </c>
      <c r="H443" t="n">
        <v>223.9119415283203</v>
      </c>
      <c r="I443" t="n">
        <v>158.7222442626953</v>
      </c>
      <c r="J443" t="n">
        <v>181.3645477294922</v>
      </c>
      <c r="K443" t="n">
        <v>1160.653442382812</v>
      </c>
    </row>
    <row r="444">
      <c r="A444" s="2" t="n">
        <v>45215</v>
      </c>
      <c r="B444" t="n">
        <v>774.75</v>
      </c>
      <c r="C444" t="n">
        <v>938.7999877929688</v>
      </c>
      <c r="D444" t="n">
        <v>594.6138916015625</v>
      </c>
      <c r="E444" t="n">
        <v>147.8624420166016</v>
      </c>
      <c r="F444" t="n">
        <v>252.6819610595703</v>
      </c>
      <c r="G444" t="n">
        <v>77.17129516601562</v>
      </c>
      <c r="H444" t="n">
        <v>225.20703125</v>
      </c>
      <c r="I444" t="n">
        <v>160.138671875</v>
      </c>
      <c r="J444" t="n">
        <v>182.4879760742188</v>
      </c>
      <c r="K444" t="n">
        <v>1158.059692382812</v>
      </c>
    </row>
    <row r="445">
      <c r="A445" s="2" t="n">
        <v>45216</v>
      </c>
      <c r="B445" t="n">
        <v>774.9000244140625</v>
      </c>
      <c r="C445" t="n">
        <v>948.6500244140625</v>
      </c>
      <c r="D445" t="n">
        <v>594.9635620117188</v>
      </c>
      <c r="E445" t="n">
        <v>151.0347290039062</v>
      </c>
      <c r="F445" t="n">
        <v>257.0553283691406</v>
      </c>
      <c r="G445" t="n">
        <v>77.97780609130859</v>
      </c>
      <c r="H445" t="n">
        <v>227.5196838378906</v>
      </c>
      <c r="I445" t="n">
        <v>159.881103515625</v>
      </c>
      <c r="J445" t="n">
        <v>186.1727600097656</v>
      </c>
      <c r="K445" t="n">
        <v>1163.593017578125</v>
      </c>
    </row>
    <row r="446">
      <c r="A446" s="2" t="n">
        <v>45217</v>
      </c>
      <c r="B446" t="n">
        <v>764.9000244140625</v>
      </c>
      <c r="C446" t="n">
        <v>939.0499877929688</v>
      </c>
      <c r="D446" t="n">
        <v>592.4659423828125</v>
      </c>
      <c r="E446" t="n">
        <v>149.1185760498047</v>
      </c>
      <c r="F446" t="n">
        <v>256.6908874511719</v>
      </c>
      <c r="G446" t="n">
        <v>77.04395294189453</v>
      </c>
      <c r="H446" t="n">
        <v>223.8656768798828</v>
      </c>
      <c r="I446" t="n">
        <v>160.4820251464844</v>
      </c>
      <c r="J446" t="n">
        <v>185.5885772705078</v>
      </c>
      <c r="K446" t="n">
        <v>1148.154174804688</v>
      </c>
    </row>
    <row r="447">
      <c r="A447" s="2" t="n">
        <v>45218</v>
      </c>
      <c r="B447" t="n">
        <v>759.4000244140625</v>
      </c>
      <c r="C447" t="n">
        <v>933</v>
      </c>
      <c r="D447" t="n">
        <v>591.3670654296875</v>
      </c>
      <c r="E447" t="n">
        <v>150.6089172363281</v>
      </c>
      <c r="F447" t="n">
        <v>254.9496765136719</v>
      </c>
      <c r="G447" t="n">
        <v>76.95905303955078</v>
      </c>
      <c r="H447" t="n">
        <v>221.5530242919922</v>
      </c>
      <c r="I447" t="n">
        <v>159.9240417480469</v>
      </c>
      <c r="J447" t="n">
        <v>184.9594573974609</v>
      </c>
      <c r="K447" t="n">
        <v>1139.33544921875</v>
      </c>
    </row>
    <row r="448">
      <c r="A448" s="2" t="n">
        <v>45219</v>
      </c>
      <c r="B448" t="n">
        <v>764.3499755859375</v>
      </c>
      <c r="C448" t="n">
        <v>920.1500244140625</v>
      </c>
      <c r="D448" t="n">
        <v>590.2182006835938</v>
      </c>
      <c r="E448" t="n">
        <v>147.50048828125</v>
      </c>
      <c r="F448" t="n">
        <v>253.0059204101562</v>
      </c>
      <c r="G448" t="n">
        <v>76.66191101074219</v>
      </c>
      <c r="H448" t="n">
        <v>222.9406433105469</v>
      </c>
      <c r="I448" t="n">
        <v>159.8381958007812</v>
      </c>
      <c r="J448" t="n">
        <v>182.3081970214844</v>
      </c>
      <c r="K448" t="n">
        <v>1135.852416992188</v>
      </c>
    </row>
    <row r="449">
      <c r="A449" s="2" t="n">
        <v>45222</v>
      </c>
      <c r="B449" t="n">
        <v>735.7999877929688</v>
      </c>
      <c r="C449" t="n">
        <v>880.7999877929688</v>
      </c>
      <c r="D449" t="n">
        <v>572.5856323242188</v>
      </c>
      <c r="E449" t="n">
        <v>145.9675750732422</v>
      </c>
      <c r="F449" t="n">
        <v>247.9037475585938</v>
      </c>
      <c r="G449" t="n">
        <v>74.66683959960938</v>
      </c>
      <c r="H449" t="n">
        <v>218.8240966796875</v>
      </c>
      <c r="I449" t="n">
        <v>158.6793518066406</v>
      </c>
      <c r="J449" t="n">
        <v>179.5221252441406</v>
      </c>
      <c r="K449" t="n">
        <v>1118.1162109375</v>
      </c>
    </row>
    <row r="450">
      <c r="A450" s="2" t="n">
        <v>45224</v>
      </c>
      <c r="B450" t="n">
        <v>718.9000244140625</v>
      </c>
      <c r="C450" t="n">
        <v>876.1500244140625</v>
      </c>
      <c r="D450" t="n">
        <v>549.907958984375</v>
      </c>
      <c r="E450" t="n">
        <v>144.7540283203125</v>
      </c>
      <c r="F450" t="n">
        <v>251.3051910400391</v>
      </c>
      <c r="G450" t="n">
        <v>74.36969757080078</v>
      </c>
      <c r="H450" t="n">
        <v>214.6612701416016</v>
      </c>
      <c r="I450" t="n">
        <v>158.2501220703125</v>
      </c>
      <c r="J450" t="n">
        <v>179.2974395751953</v>
      </c>
      <c r="K450" t="n">
        <v>1115.522583007812</v>
      </c>
    </row>
    <row r="451">
      <c r="A451" s="2" t="n">
        <v>45225</v>
      </c>
      <c r="B451" t="n">
        <v>739.0999755859375</v>
      </c>
      <c r="C451" t="n">
        <v>848.1500244140625</v>
      </c>
      <c r="D451" t="n">
        <v>533.224365234375</v>
      </c>
      <c r="E451" t="n">
        <v>142.6462860107422</v>
      </c>
      <c r="F451" t="n">
        <v>247.2153015136719</v>
      </c>
      <c r="G451" t="n">
        <v>73.18114471435547</v>
      </c>
      <c r="H451" t="n">
        <v>214.2912750244141</v>
      </c>
      <c r="I451" t="n">
        <v>155.2885589599609</v>
      </c>
      <c r="J451" t="n">
        <v>178.8031463623047</v>
      </c>
      <c r="K451" t="n">
        <v>1099.984985351562</v>
      </c>
    </row>
    <row r="452">
      <c r="A452" s="2" t="n">
        <v>45226</v>
      </c>
      <c r="B452" t="n">
        <v>764.5</v>
      </c>
      <c r="C452" t="n">
        <v>870.9000244140625</v>
      </c>
      <c r="D452" t="n">
        <v>559.6983032226562</v>
      </c>
      <c r="E452" t="n">
        <v>142.6249694824219</v>
      </c>
      <c r="F452" t="n">
        <v>254.2612915039062</v>
      </c>
      <c r="G452" t="n">
        <v>73.77542114257812</v>
      </c>
      <c r="H452" t="n">
        <v>218.8703460693359</v>
      </c>
      <c r="I452" t="n">
        <v>158.5934906005859</v>
      </c>
      <c r="J452" t="n">
        <v>180.6006011962891</v>
      </c>
      <c r="K452" t="n">
        <v>1119.400756835938</v>
      </c>
    </row>
    <row r="453">
      <c r="A453" s="2" t="n">
        <v>45229</v>
      </c>
      <c r="B453" t="n">
        <v>759.25</v>
      </c>
      <c r="C453" t="n">
        <v>915.25</v>
      </c>
      <c r="D453" t="n">
        <v>563.1448974609375</v>
      </c>
      <c r="E453" t="n">
        <v>147.7133941650391</v>
      </c>
      <c r="F453" t="n">
        <v>254.7471618652344</v>
      </c>
      <c r="G453" t="n">
        <v>74.92152404785156</v>
      </c>
      <c r="H453" t="n">
        <v>217.0202178955078</v>
      </c>
      <c r="I453" t="n">
        <v>162.0701141357422</v>
      </c>
      <c r="J453" t="n">
        <v>180.5107269287109</v>
      </c>
      <c r="K453" t="n">
        <v>1142.47265625</v>
      </c>
    </row>
    <row r="454">
      <c r="A454" s="2" t="n">
        <v>45230</v>
      </c>
      <c r="B454" t="n">
        <v>769.7999877929688</v>
      </c>
      <c r="C454" t="n">
        <v>911.6500244140625</v>
      </c>
      <c r="D454" t="n">
        <v>563.7442626953125</v>
      </c>
      <c r="E454" t="n">
        <v>148.7140502929688</v>
      </c>
      <c r="F454" t="n">
        <v>254.5042266845703</v>
      </c>
      <c r="G454" t="n">
        <v>76.15251922607422</v>
      </c>
      <c r="H454" t="n">
        <v>218.1302795410156</v>
      </c>
      <c r="I454" t="n">
        <v>159.7952728271484</v>
      </c>
      <c r="J454" t="n">
        <v>181.6790771484375</v>
      </c>
      <c r="K454" t="n">
        <v>1130.319213867188</v>
      </c>
    </row>
    <row r="455">
      <c r="A455" s="2" t="n">
        <v>45231</v>
      </c>
      <c r="B455" t="n">
        <v>749.9500122070312</v>
      </c>
      <c r="C455" t="n">
        <v>880.25</v>
      </c>
      <c r="D455" t="n">
        <v>551.256591796875</v>
      </c>
      <c r="E455" t="n">
        <v>151.9714965820312</v>
      </c>
      <c r="F455" t="n">
        <v>248.3491363525391</v>
      </c>
      <c r="G455" t="n">
        <v>78.48719787597656</v>
      </c>
      <c r="H455" t="n">
        <v>215.1701049804688</v>
      </c>
      <c r="I455" t="n">
        <v>160.2674255371094</v>
      </c>
      <c r="J455" t="n">
        <v>180.6006011962891</v>
      </c>
      <c r="K455" t="n">
        <v>1135.0126953125</v>
      </c>
    </row>
    <row r="456">
      <c r="A456" s="2" t="n">
        <v>45232</v>
      </c>
      <c r="B456" t="n">
        <v>752.25</v>
      </c>
      <c r="C456" t="n">
        <v>892.0999755859375</v>
      </c>
      <c r="D456" t="n">
        <v>553.2545776367188</v>
      </c>
      <c r="E456" t="n">
        <v>153.5257110595703</v>
      </c>
      <c r="F456" t="n">
        <v>250.1309051513672</v>
      </c>
      <c r="G456" t="n">
        <v>80.69451141357422</v>
      </c>
      <c r="H456" t="n">
        <v>217.6214904785156</v>
      </c>
      <c r="I456" t="n">
        <v>159.8381958007812</v>
      </c>
      <c r="J456" t="n">
        <v>182.5328521728516</v>
      </c>
      <c r="K456" t="n">
        <v>1146.276733398438</v>
      </c>
    </row>
    <row r="457">
      <c r="A457" s="2" t="n">
        <v>45233</v>
      </c>
      <c r="B457" t="n">
        <v>765.5</v>
      </c>
      <c r="C457" t="n">
        <v>902.7000122070312</v>
      </c>
      <c r="D457" t="n">
        <v>552.6552734375</v>
      </c>
      <c r="E457" t="n">
        <v>153.9302215576172</v>
      </c>
      <c r="F457" t="n">
        <v>252.6819610595703</v>
      </c>
      <c r="G457" t="n">
        <v>81.4161376953125</v>
      </c>
      <c r="H457" t="n">
        <v>218.8824005126953</v>
      </c>
      <c r="I457" t="n">
        <v>163.1001892089844</v>
      </c>
      <c r="J457" t="n">
        <v>183.7012481689453</v>
      </c>
      <c r="K457" t="n">
        <v>1146.029663085938</v>
      </c>
    </row>
    <row r="458">
      <c r="A458" s="2" t="n">
        <v>45236</v>
      </c>
      <c r="B458" t="n">
        <v>771.8499755859375</v>
      </c>
      <c r="C458" t="n">
        <v>926.5</v>
      </c>
      <c r="D458" t="n">
        <v>550.407470703125</v>
      </c>
      <c r="E458" t="n">
        <v>155.9528198242188</v>
      </c>
      <c r="F458" t="n">
        <v>256.366943359375</v>
      </c>
      <c r="G458" t="n">
        <v>84.04794311523438</v>
      </c>
      <c r="H458" t="n">
        <v>220.2834014892578</v>
      </c>
      <c r="I458" t="n">
        <v>165.9329986572266</v>
      </c>
      <c r="J458" t="n">
        <v>187.1164093017578</v>
      </c>
      <c r="K458" t="n">
        <v>1155.564697265625</v>
      </c>
    </row>
    <row r="459">
      <c r="A459" s="2" t="n">
        <v>45237</v>
      </c>
      <c r="B459" t="n">
        <v>762.0499877929688</v>
      </c>
      <c r="C459" t="n">
        <v>932.1500244140625</v>
      </c>
      <c r="D459" t="n">
        <v>542.1655883789062</v>
      </c>
      <c r="E459" t="n">
        <v>158.7418670654297</v>
      </c>
      <c r="F459" t="n">
        <v>254.5042266845703</v>
      </c>
      <c r="G459" t="n">
        <v>88.33524322509766</v>
      </c>
      <c r="H459" t="n">
        <v>223.3655853271484</v>
      </c>
      <c r="I459" t="n">
        <v>165.84716796875</v>
      </c>
      <c r="J459" t="n">
        <v>186.9366760253906</v>
      </c>
      <c r="K459" t="n">
        <v>1148.055419921875</v>
      </c>
    </row>
    <row r="460">
      <c r="A460" s="2" t="n">
        <v>45238</v>
      </c>
      <c r="B460" t="n">
        <v>757.9500122070312</v>
      </c>
      <c r="C460" t="n">
        <v>946.6500244140625</v>
      </c>
      <c r="D460" t="n">
        <v>542.2155151367188</v>
      </c>
      <c r="E460" t="n">
        <v>163.5961151123047</v>
      </c>
      <c r="F460" t="n">
        <v>257.0553283691406</v>
      </c>
      <c r="G460" t="n">
        <v>87.82585144042969</v>
      </c>
      <c r="H460" t="n">
        <v>221.0773010253906</v>
      </c>
      <c r="I460" t="n">
        <v>167.6927642822266</v>
      </c>
      <c r="J460" t="n">
        <v>186.0379486083984</v>
      </c>
      <c r="K460" t="n">
        <v>1154.033203125</v>
      </c>
    </row>
    <row r="461">
      <c r="A461" s="2" t="n">
        <v>45239</v>
      </c>
      <c r="B461" t="n">
        <v>750.2000122070312</v>
      </c>
      <c r="C461" t="n">
        <v>938.0999755859375</v>
      </c>
      <c r="D461" t="n">
        <v>534.47314453125</v>
      </c>
      <c r="E461" t="n">
        <v>163.3193206787109</v>
      </c>
      <c r="F461" t="n">
        <v>262.0360107421875</v>
      </c>
      <c r="G461" t="n">
        <v>87.40137481689453</v>
      </c>
      <c r="H461" t="n">
        <v>222.2447814941406</v>
      </c>
      <c r="I461" t="n">
        <v>165.4179382324219</v>
      </c>
      <c r="J461" t="n">
        <v>188.5543975830078</v>
      </c>
      <c r="K461" t="n">
        <v>1141.50927734375</v>
      </c>
    </row>
    <row r="462">
      <c r="A462" s="2" t="n">
        <v>45240</v>
      </c>
      <c r="B462" t="n">
        <v>760.4500122070312</v>
      </c>
      <c r="C462" t="n">
        <v>938.7000122070312</v>
      </c>
      <c r="D462" t="n">
        <v>538.9686889648438</v>
      </c>
      <c r="E462" t="n">
        <v>163.5322265625</v>
      </c>
      <c r="F462" t="n">
        <v>261.9145812988281</v>
      </c>
      <c r="G462" t="n">
        <v>87.4906005859375</v>
      </c>
      <c r="H462" t="n">
        <v>226.7279815673828</v>
      </c>
      <c r="I462" t="n">
        <v>168.1649169921875</v>
      </c>
      <c r="J462" t="n">
        <v>189.7677001953125</v>
      </c>
      <c r="K462" t="n">
        <v>1143.658325195312</v>
      </c>
    </row>
    <row r="463">
      <c r="A463" s="2" t="n">
        <v>45243</v>
      </c>
      <c r="B463" t="n">
        <v>759</v>
      </c>
      <c r="C463" t="n">
        <v>940.1500244140625</v>
      </c>
      <c r="D463" t="n">
        <v>541.4662475585938</v>
      </c>
      <c r="E463" t="n">
        <v>164.8309478759766</v>
      </c>
      <c r="F463" t="n">
        <v>282.9309387207031</v>
      </c>
      <c r="G463" t="n">
        <v>88.33829498291016</v>
      </c>
      <c r="H463" t="n">
        <v>229.4832763671875</v>
      </c>
      <c r="I463" t="n">
        <v>168.0790710449219</v>
      </c>
      <c r="J463" t="n">
        <v>190.8012390136719</v>
      </c>
      <c r="K463" t="n">
        <v>1143.510131835938</v>
      </c>
    </row>
    <row r="464">
      <c r="A464" s="2" t="n">
        <v>45245</v>
      </c>
      <c r="B464" t="n">
        <v>754.3499755859375</v>
      </c>
      <c r="C464" t="n">
        <v>950.1500244140625</v>
      </c>
      <c r="D464" t="n">
        <v>539.218505859375</v>
      </c>
      <c r="E464" t="n">
        <v>167.151611328125</v>
      </c>
      <c r="F464" t="n">
        <v>283.9432678222656</v>
      </c>
      <c r="G464" t="n">
        <v>90.74751281738281</v>
      </c>
      <c r="H464" t="n">
        <v>230.9776611328125</v>
      </c>
      <c r="I464" t="n">
        <v>171.2552185058594</v>
      </c>
      <c r="J464" t="n">
        <v>188.8689727783203</v>
      </c>
      <c r="K464" t="n">
        <v>1164.185668945312</v>
      </c>
    </row>
    <row r="465">
      <c r="A465" s="2" t="n">
        <v>45246</v>
      </c>
      <c r="B465" t="n">
        <v>747.2000122070312</v>
      </c>
      <c r="C465" t="n">
        <v>941.3499755859375</v>
      </c>
      <c r="D465" t="n">
        <v>535.9217529296875</v>
      </c>
      <c r="E465" t="n">
        <v>169.7490539550781</v>
      </c>
      <c r="F465" t="n">
        <v>280.055908203125</v>
      </c>
      <c r="G465" t="n">
        <v>92.88905334472656</v>
      </c>
      <c r="H465" t="n">
        <v>235.6943511962891</v>
      </c>
      <c r="I465" t="n">
        <v>173.2295989990234</v>
      </c>
      <c r="J465" t="n">
        <v>189.8309326171875</v>
      </c>
      <c r="K465" t="n">
        <v>1166.285400390625</v>
      </c>
    </row>
    <row r="466">
      <c r="A466" s="2" t="n">
        <v>45247</v>
      </c>
      <c r="B466" t="n">
        <v>741.2000122070312</v>
      </c>
      <c r="C466" t="n">
        <v>936.0999755859375</v>
      </c>
      <c r="D466" t="n">
        <v>533.5240478515625</v>
      </c>
      <c r="E466" t="n">
        <v>166.1722412109375</v>
      </c>
      <c r="F466" t="n">
        <v>279.6104431152344</v>
      </c>
      <c r="G466" t="n">
        <v>91.63982391357422</v>
      </c>
      <c r="H466" t="n">
        <v>234.9938507080078</v>
      </c>
      <c r="I466" t="n">
        <v>168.5511932373047</v>
      </c>
      <c r="J466" t="n">
        <v>191.9381256103516</v>
      </c>
      <c r="K466" t="n">
        <v>1163.7412109375</v>
      </c>
    </row>
    <row r="467">
      <c r="A467" s="2" t="n">
        <v>45250</v>
      </c>
      <c r="B467" t="n">
        <v>727.5</v>
      </c>
      <c r="C467" t="n">
        <v>926.2000122070312</v>
      </c>
      <c r="D467" t="n">
        <v>530.5270385742188</v>
      </c>
      <c r="E467" t="n">
        <v>166.9174346923828</v>
      </c>
      <c r="F467" t="n">
        <v>281.6351318359375</v>
      </c>
      <c r="G467" t="n">
        <v>91.77367401123047</v>
      </c>
      <c r="H467" t="n">
        <v>234.4801635742188</v>
      </c>
      <c r="I467" t="n">
        <v>169.8388061523438</v>
      </c>
      <c r="J467" t="n">
        <v>191.7549285888672</v>
      </c>
      <c r="K467" t="n">
        <v>1160.678100585938</v>
      </c>
    </row>
    <row r="468">
      <c r="A468" s="2" t="n">
        <v>45251</v>
      </c>
      <c r="B468" t="n">
        <v>731.7999877929688</v>
      </c>
      <c r="C468" t="n">
        <v>926.5999755859375</v>
      </c>
      <c r="D468" t="n">
        <v>540.0177001953125</v>
      </c>
      <c r="E468" t="n">
        <v>165.2141723632812</v>
      </c>
      <c r="F468" t="n">
        <v>283.0750732421875</v>
      </c>
      <c r="G468" t="n">
        <v>90.16752624511719</v>
      </c>
      <c r="H468" t="n">
        <v>233.4994354248047</v>
      </c>
      <c r="I468" t="n">
        <v>169.0431060791016</v>
      </c>
      <c r="J468" t="n">
        <v>191.4342346191406</v>
      </c>
      <c r="K468" t="n">
        <v>1175.276977539062</v>
      </c>
    </row>
    <row r="469">
      <c r="A469" s="2" t="n">
        <v>45252</v>
      </c>
      <c r="B469" t="n">
        <v>726.9500122070312</v>
      </c>
      <c r="C469" t="n">
        <v>914.4500122070312</v>
      </c>
      <c r="D469" t="n">
        <v>531.12646484375</v>
      </c>
      <c r="E469" t="n">
        <v>171.2181091308594</v>
      </c>
      <c r="F469" t="n">
        <v>281.3386535644531</v>
      </c>
      <c r="G469" t="n">
        <v>90.34599304199219</v>
      </c>
      <c r="H469" t="n">
        <v>236.9085540771484</v>
      </c>
      <c r="I469" t="n">
        <v>168.8663024902344</v>
      </c>
      <c r="J469" t="n">
        <v>193.8620910644531</v>
      </c>
      <c r="K469" t="n">
        <v>1179.87158203125</v>
      </c>
    </row>
    <row r="470">
      <c r="A470" s="2" t="n">
        <v>45253</v>
      </c>
      <c r="B470" t="n">
        <v>723.0499877929688</v>
      </c>
      <c r="C470" t="n">
        <v>930.7000122070312</v>
      </c>
      <c r="D470" t="n">
        <v>530.0774536132812</v>
      </c>
      <c r="E470" t="n">
        <v>175.1355590820312</v>
      </c>
      <c r="F470" t="n">
        <v>283.2868347167969</v>
      </c>
      <c r="G470" t="n">
        <v>92.62136077880859</v>
      </c>
      <c r="H470" t="n">
        <v>236.0679779052734</v>
      </c>
      <c r="I470" t="n">
        <v>168.5568389892578</v>
      </c>
      <c r="J470" t="n">
        <v>193.2207946777344</v>
      </c>
      <c r="K470" t="n">
        <v>1183.478149414062</v>
      </c>
    </row>
    <row r="471">
      <c r="A471" s="2" t="n">
        <v>45254</v>
      </c>
      <c r="B471" t="n">
        <v>729.0999755859375</v>
      </c>
      <c r="C471" t="n">
        <v>937.9000244140625</v>
      </c>
      <c r="D471" t="n">
        <v>536.4212646484375</v>
      </c>
      <c r="E471" t="n">
        <v>174.8374938964844</v>
      </c>
      <c r="F471" t="n">
        <v>281.8891906738281</v>
      </c>
      <c r="G471" t="n">
        <v>92.30905151367188</v>
      </c>
      <c r="H471" t="n">
        <v>237.1420440673828</v>
      </c>
      <c r="I471" t="n">
        <v>166.9654541015625</v>
      </c>
      <c r="J471" t="n">
        <v>192.8084869384766</v>
      </c>
      <c r="K471" t="n">
        <v>1182.687622070312</v>
      </c>
    </row>
    <row r="472">
      <c r="A472" s="2" t="n">
        <v>45258</v>
      </c>
      <c r="B472" t="n">
        <v>865.0999755859375</v>
      </c>
      <c r="C472" t="n">
        <v>1052.800048828125</v>
      </c>
      <c r="D472" t="n">
        <v>643.5656127929688</v>
      </c>
      <c r="E472" t="n">
        <v>180.7562255859375</v>
      </c>
      <c r="F472" t="n">
        <v>289.6395263671875</v>
      </c>
      <c r="G472" t="n">
        <v>96.54750823974609</v>
      </c>
      <c r="H472" t="n">
        <v>240.5511322021484</v>
      </c>
      <c r="I472" t="n">
        <v>171.4744262695312</v>
      </c>
      <c r="J472" t="n">
        <v>192.5794525146484</v>
      </c>
      <c r="K472" t="n">
        <v>1182.934692382812</v>
      </c>
    </row>
    <row r="473">
      <c r="A473" s="2" t="n">
        <v>45259</v>
      </c>
      <c r="B473" t="n">
        <v>875.7000122070312</v>
      </c>
      <c r="C473" t="n">
        <v>1041.699951171875</v>
      </c>
      <c r="D473" t="n">
        <v>731.8285522460938</v>
      </c>
      <c r="E473" t="n">
        <v>182.5233459472656</v>
      </c>
      <c r="F473" t="n">
        <v>289.9783325195312</v>
      </c>
      <c r="G473" t="n">
        <v>96.85981750488281</v>
      </c>
      <c r="H473" t="n">
        <v>241.3450317382812</v>
      </c>
      <c r="I473" t="n">
        <v>169.7504119873047</v>
      </c>
      <c r="J473" t="n">
        <v>193.3582000732422</v>
      </c>
      <c r="K473" t="n">
        <v>1186.047119140625</v>
      </c>
    </row>
    <row r="474">
      <c r="A474" s="2" t="n">
        <v>45260</v>
      </c>
      <c r="B474" t="n">
        <v>872.6500244140625</v>
      </c>
      <c r="C474" t="n">
        <v>1028.800048828125</v>
      </c>
      <c r="D474" t="n">
        <v>708.1019897460938</v>
      </c>
      <c r="E474" t="n">
        <v>185.5253143310547</v>
      </c>
      <c r="F474" t="n">
        <v>289.8088989257812</v>
      </c>
      <c r="G474" t="n">
        <v>99.71519470214844</v>
      </c>
      <c r="H474" t="n">
        <v>244.0536193847656</v>
      </c>
      <c r="I474" t="n">
        <v>172.3585357666016</v>
      </c>
      <c r="J474" t="n">
        <v>191.4342346191406</v>
      </c>
      <c r="K474" t="n">
        <v>1174.560791015625</v>
      </c>
    </row>
    <row r="475">
      <c r="A475" s="2" t="n">
        <v>45261</v>
      </c>
      <c r="B475" t="n">
        <v>854.7000122070312</v>
      </c>
      <c r="C475" t="n">
        <v>1026.5</v>
      </c>
      <c r="D475" t="n">
        <v>700.75927734375</v>
      </c>
      <c r="E475" t="n">
        <v>186.5046691894531</v>
      </c>
      <c r="F475" t="n">
        <v>293.6205139160156</v>
      </c>
      <c r="G475" t="n">
        <v>99.26905822753906</v>
      </c>
      <c r="H475" t="n">
        <v>251.19873046875</v>
      </c>
      <c r="I475" t="n">
        <v>172.0048980712891</v>
      </c>
      <c r="J475" t="n">
        <v>192.5794525146484</v>
      </c>
      <c r="K475" t="n">
        <v>1182.88525390625</v>
      </c>
    </row>
    <row r="476">
      <c r="A476" s="2" t="n">
        <v>45264</v>
      </c>
      <c r="B476" t="n">
        <v>903.7000122070312</v>
      </c>
      <c r="C476" t="n">
        <v>1123.75</v>
      </c>
      <c r="D476" t="n">
        <v>731.5289306640625</v>
      </c>
      <c r="E476" t="n">
        <v>196.5111846923828</v>
      </c>
      <c r="F476" t="n">
        <v>300.4390258789062</v>
      </c>
      <c r="G476" t="n">
        <v>103.4182739257812</v>
      </c>
      <c r="H476" t="n">
        <v>256.6626281738281</v>
      </c>
      <c r="I476" t="n">
        <v>178.6357727050781</v>
      </c>
      <c r="J476" t="n">
        <v>195.0531158447266</v>
      </c>
      <c r="K476" t="n">
        <v>1195.681030273438</v>
      </c>
    </row>
    <row r="477">
      <c r="A477" s="2" t="n">
        <v>45265</v>
      </c>
      <c r="B477" t="n">
        <v>1084.400024414062</v>
      </c>
      <c r="C477" t="n">
        <v>1348.5</v>
      </c>
      <c r="D477" t="n">
        <v>876.9854736328125</v>
      </c>
      <c r="E477" t="n">
        <v>201.0673522949219</v>
      </c>
      <c r="F477" t="n">
        <v>301.1590270996094</v>
      </c>
      <c r="G477" t="n">
        <v>105.0244216918945</v>
      </c>
      <c r="H477" t="n">
        <v>266.6096801757812</v>
      </c>
      <c r="I477" t="n">
        <v>178.6357727050781</v>
      </c>
      <c r="J477" t="n">
        <v>203.6651611328125</v>
      </c>
      <c r="K477" t="n">
        <v>1204.351440429688</v>
      </c>
    </row>
    <row r="478">
      <c r="A478" s="2" t="n">
        <v>45266</v>
      </c>
      <c r="B478" t="n">
        <v>1164.300048828125</v>
      </c>
      <c r="C478" t="n">
        <v>1563.449951171875</v>
      </c>
      <c r="D478" t="n">
        <v>1052.262817382812</v>
      </c>
      <c r="E478" t="n">
        <v>201.3441467285156</v>
      </c>
      <c r="F478" t="n">
        <v>298.2791442871094</v>
      </c>
      <c r="G478" t="n">
        <v>106.4521102905273</v>
      </c>
      <c r="H478" t="n">
        <v>262.5467834472656</v>
      </c>
      <c r="I478" t="n">
        <v>178.5473480224609</v>
      </c>
      <c r="J478" t="n">
        <v>205.5890960693359</v>
      </c>
      <c r="K478" t="n">
        <v>1215.887451171875</v>
      </c>
    </row>
    <row r="479">
      <c r="A479" s="2" t="n">
        <v>45267</v>
      </c>
      <c r="B479" t="n">
        <v>1198.699951171875</v>
      </c>
      <c r="C479" t="n">
        <v>1624.150024414062</v>
      </c>
      <c r="D479" t="n">
        <v>1157.459106445312</v>
      </c>
      <c r="E479" t="n">
        <v>202.1318817138672</v>
      </c>
      <c r="F479" t="n">
        <v>298.1097717285156</v>
      </c>
      <c r="G479" t="n">
        <v>108.2813339233398</v>
      </c>
      <c r="H479" t="n">
        <v>265.0685729980469</v>
      </c>
      <c r="I479" t="n">
        <v>175.8507995605469</v>
      </c>
      <c r="J479" t="n">
        <v>210.7196960449219</v>
      </c>
      <c r="K479" t="n">
        <v>1213.886474609375</v>
      </c>
    </row>
    <row r="480">
      <c r="A480" s="2" t="n">
        <v>45268</v>
      </c>
      <c r="B480" t="n">
        <v>1131.5</v>
      </c>
      <c r="C480" t="n">
        <v>1550.300048828125</v>
      </c>
      <c r="D480" t="n">
        <v>1155.660888671875</v>
      </c>
      <c r="E480" t="n">
        <v>200.3222045898438</v>
      </c>
      <c r="F480" t="n">
        <v>297.3050537109375</v>
      </c>
      <c r="G480" t="n">
        <v>106.0059585571289</v>
      </c>
      <c r="H480" t="n">
        <v>266.236083984375</v>
      </c>
      <c r="I480" t="n">
        <v>173.2426605224609</v>
      </c>
      <c r="J480" t="n">
        <v>209.43701171875</v>
      </c>
      <c r="K480" t="n">
        <v>1213.244140625</v>
      </c>
    </row>
    <row r="481">
      <c r="A481" s="2" t="n">
        <v>45271</v>
      </c>
      <c r="B481" t="n">
        <v>1129.949951171875</v>
      </c>
      <c r="C481" t="n">
        <v>1530</v>
      </c>
      <c r="D481" t="n">
        <v>1170.995849609375</v>
      </c>
      <c r="E481" t="n">
        <v>198.2144470214844</v>
      </c>
      <c r="F481" t="n">
        <v>299.5496520996094</v>
      </c>
      <c r="G481" t="n">
        <v>104.8459625244141</v>
      </c>
      <c r="H481" t="n">
        <v>268.3375549316406</v>
      </c>
      <c r="I481" t="n">
        <v>174.8782806396484</v>
      </c>
      <c r="J481" t="n">
        <v>211.5900268554688</v>
      </c>
      <c r="K481" t="n">
        <v>1215.022827148438</v>
      </c>
    </row>
    <row r="482">
      <c r="A482" s="2" t="n">
        <v>45272</v>
      </c>
      <c r="B482" t="n">
        <v>1089.150024414062</v>
      </c>
      <c r="C482" t="n">
        <v>1463.900024414062</v>
      </c>
      <c r="D482" t="n">
        <v>1113.102783203125</v>
      </c>
      <c r="E482" t="n">
        <v>199.5744934082031</v>
      </c>
      <c r="F482" t="n">
        <v>294.3404846191406</v>
      </c>
      <c r="G482" t="n">
        <v>104.8905792236328</v>
      </c>
      <c r="H482" t="n">
        <v>264.6950073242188</v>
      </c>
      <c r="I482" t="n">
        <v>172.7564086914062</v>
      </c>
      <c r="J482" t="n">
        <v>211.9565277099609</v>
      </c>
      <c r="K482" t="n">
        <v>1197.5830078125</v>
      </c>
    </row>
    <row r="483">
      <c r="A483" s="2" t="n">
        <v>45273</v>
      </c>
      <c r="B483" t="n">
        <v>1030.900024414062</v>
      </c>
      <c r="C483" t="n">
        <v>1427.699951171875</v>
      </c>
      <c r="D483" t="n">
        <v>1003.560729980469</v>
      </c>
      <c r="E483" t="n">
        <v>199.5522155761719</v>
      </c>
      <c r="F483" t="n">
        <v>292.3923645019531</v>
      </c>
      <c r="G483" t="n">
        <v>106.7644271850586</v>
      </c>
      <c r="H483" t="n">
        <v>274.6420593261719</v>
      </c>
      <c r="I483" t="n">
        <v>170.7671356201172</v>
      </c>
      <c r="J483" t="n">
        <v>217.0870666503906</v>
      </c>
      <c r="K483" t="n">
        <v>1202.473876953125</v>
      </c>
    </row>
    <row r="484">
      <c r="A484" s="2" t="n">
        <v>45274</v>
      </c>
      <c r="B484" t="n">
        <v>1074.75</v>
      </c>
      <c r="C484" t="n">
        <v>1508.300048828125</v>
      </c>
      <c r="D484" t="n">
        <v>1050.5146484375</v>
      </c>
      <c r="E484" t="n">
        <v>198.7495574951172</v>
      </c>
      <c r="F484" t="n">
        <v>294.4251708984375</v>
      </c>
      <c r="G484" t="n">
        <v>107.1659469604492</v>
      </c>
      <c r="H484" t="n">
        <v>275.9029541015625</v>
      </c>
      <c r="I484" t="n">
        <v>173.2426605224609</v>
      </c>
      <c r="J484" t="n">
        <v>212.6436157226562</v>
      </c>
      <c r="K484" t="n">
        <v>1217.39404296875</v>
      </c>
    </row>
    <row r="485">
      <c r="A485" s="2" t="n">
        <v>45275</v>
      </c>
      <c r="B485" t="n">
        <v>1047.25</v>
      </c>
      <c r="C485" t="n">
        <v>1526.650024414062</v>
      </c>
      <c r="D485" t="n">
        <v>1045.919067382812</v>
      </c>
      <c r="E485" t="n">
        <v>200.2210998535156</v>
      </c>
      <c r="F485" t="n">
        <v>296.4580993652344</v>
      </c>
      <c r="G485" t="n">
        <v>110.4674911499023</v>
      </c>
      <c r="H485" t="n">
        <v>284.9627380371094</v>
      </c>
      <c r="I485" t="n">
        <v>177.7516479492188</v>
      </c>
      <c r="J485" t="n">
        <v>217.4535522460938</v>
      </c>
      <c r="K485" t="n">
        <v>1232.931762695312</v>
      </c>
    </row>
    <row r="486">
      <c r="A486" s="2" t="n">
        <v>45278</v>
      </c>
      <c r="B486" t="n">
        <v>1043.050048828125</v>
      </c>
      <c r="C486" t="n">
        <v>1524.650024414062</v>
      </c>
      <c r="D486" t="n">
        <v>1029.53515625</v>
      </c>
      <c r="E486" t="n">
        <v>199.4407196044922</v>
      </c>
      <c r="F486" t="n">
        <v>294.467529296875</v>
      </c>
      <c r="G486" t="n">
        <v>110.9582443237305</v>
      </c>
      <c r="H486" t="n">
        <v>283.1881713867188</v>
      </c>
      <c r="I486" t="n">
        <v>175.9392242431641</v>
      </c>
      <c r="J486" t="n">
        <v>212.4146118164062</v>
      </c>
      <c r="K486" t="n">
        <v>1245.480346679688</v>
      </c>
    </row>
    <row r="487">
      <c r="A487" s="2" t="n">
        <v>45279</v>
      </c>
      <c r="B487" t="n">
        <v>1076.199951171875</v>
      </c>
      <c r="C487" t="n">
        <v>1531.800048828125</v>
      </c>
      <c r="D487" t="n">
        <v>1025.239379882812</v>
      </c>
      <c r="E487" t="n">
        <v>200.5555572509766</v>
      </c>
      <c r="F487" t="n">
        <v>310.8151550292969</v>
      </c>
      <c r="G487" t="n">
        <v>111.2705612182617</v>
      </c>
      <c r="H487" t="n">
        <v>289.21240234375</v>
      </c>
      <c r="I487" t="n">
        <v>177.0885772705078</v>
      </c>
      <c r="J487" t="n">
        <v>213.9720764160156</v>
      </c>
      <c r="K487" t="n">
        <v>1263.809448242188</v>
      </c>
    </row>
    <row r="488">
      <c r="A488" s="2" t="n">
        <v>45280</v>
      </c>
      <c r="B488" t="n">
        <v>998.9000244140625</v>
      </c>
      <c r="C488" t="n">
        <v>1452.150024414062</v>
      </c>
      <c r="D488" t="n">
        <v>959.7539672851562</v>
      </c>
      <c r="E488" t="n">
        <v>195.9625244140625</v>
      </c>
      <c r="F488" t="n">
        <v>298.2791442871094</v>
      </c>
      <c r="G488" t="n">
        <v>107.1213455200195</v>
      </c>
      <c r="H488" t="n">
        <v>278.0044250488281</v>
      </c>
      <c r="I488" t="n">
        <v>179.6524963378906</v>
      </c>
      <c r="J488" t="n">
        <v>208.1085815429688</v>
      </c>
      <c r="K488" t="n">
        <v>1248.518798828125</v>
      </c>
    </row>
    <row r="489">
      <c r="A489" s="2" t="n">
        <v>45281</v>
      </c>
      <c r="B489" t="n">
        <v>1026.550048828125</v>
      </c>
      <c r="C489" t="n">
        <v>1519.550048828125</v>
      </c>
      <c r="D489" t="n">
        <v>984.0299682617188</v>
      </c>
      <c r="E489" t="n">
        <v>200.4663543701172</v>
      </c>
      <c r="F489" t="n">
        <v>301.1166381835938</v>
      </c>
      <c r="G489" t="n">
        <v>110.7797927856445</v>
      </c>
      <c r="H489" t="n">
        <v>282.0206298828125</v>
      </c>
      <c r="I489" t="n">
        <v>179.1662292480469</v>
      </c>
      <c r="J489" t="n">
        <v>212.8726806640625</v>
      </c>
      <c r="K489" t="n">
        <v>1266.007934570312</v>
      </c>
    </row>
    <row r="490">
      <c r="A490" s="2" t="n">
        <v>45282</v>
      </c>
      <c r="B490" t="n">
        <v>1027.900024414062</v>
      </c>
      <c r="C490" t="n">
        <v>1533.099975585938</v>
      </c>
      <c r="D490" t="n">
        <v>995.3187866210938</v>
      </c>
      <c r="E490" t="n">
        <v>199.1731872558594</v>
      </c>
      <c r="F490" t="n">
        <v>307.6810607910156</v>
      </c>
      <c r="G490" t="n">
        <v>110.3782501220703</v>
      </c>
      <c r="H490" t="n">
        <v>282.8145141601562</v>
      </c>
      <c r="I490" t="n">
        <v>180.3156127929688</v>
      </c>
      <c r="J490" t="n">
        <v>212.3229675292969</v>
      </c>
      <c r="K490" t="n">
        <v>1267.242919921875</v>
      </c>
    </row>
    <row r="491">
      <c r="A491" s="2" t="n">
        <v>45286</v>
      </c>
      <c r="B491" t="n">
        <v>1041.599975585938</v>
      </c>
      <c r="C491" t="n">
        <v>1600.199951171875</v>
      </c>
      <c r="D491" t="n">
        <v>994.0701293945312</v>
      </c>
      <c r="E491" t="n">
        <v>201.3805236816406</v>
      </c>
      <c r="F491" t="n">
        <v>310.052734375</v>
      </c>
      <c r="G491" t="n">
        <v>114.2597885131836</v>
      </c>
      <c r="H491" t="n">
        <v>289.1657104492188</v>
      </c>
      <c r="I491" t="n">
        <v>183.3216247558594</v>
      </c>
      <c r="J491" t="n">
        <v>213.7888488769531</v>
      </c>
      <c r="K491" t="n">
        <v>1273.66552734375</v>
      </c>
    </row>
    <row r="492">
      <c r="A492" s="2" t="n">
        <v>45287</v>
      </c>
      <c r="B492" t="n">
        <v>1058.699951171875</v>
      </c>
      <c r="C492" t="n">
        <v>1601.099975585938</v>
      </c>
      <c r="D492" t="n">
        <v>998.1160278320312</v>
      </c>
      <c r="E492" t="n">
        <v>202.7628936767578</v>
      </c>
      <c r="F492" t="n">
        <v>309.6716003417969</v>
      </c>
      <c r="G492" t="n">
        <v>112.9659423828125</v>
      </c>
      <c r="H492" t="n">
        <v>285.8500366210938</v>
      </c>
      <c r="I492" t="n">
        <v>181.7301788330078</v>
      </c>
      <c r="J492" t="n">
        <v>214.4301605224609</v>
      </c>
      <c r="K492" t="n">
        <v>1278.01318359375</v>
      </c>
    </row>
    <row r="493">
      <c r="A493" s="2" t="n">
        <v>45288</v>
      </c>
      <c r="B493" t="n">
        <v>1022.549987792969</v>
      </c>
      <c r="C493" t="n">
        <v>1561</v>
      </c>
      <c r="D493" t="n">
        <v>979.3845825195312</v>
      </c>
      <c r="E493" t="n">
        <v>207.7126617431641</v>
      </c>
      <c r="F493" t="n">
        <v>322.6734008789062</v>
      </c>
      <c r="G493" t="n">
        <v>118.8997802734375</v>
      </c>
      <c r="H493" t="n">
        <v>293.1819152832031</v>
      </c>
      <c r="I493" t="n">
        <v>184.1615142822266</v>
      </c>
      <c r="J493" t="n">
        <v>219.0568542480469</v>
      </c>
      <c r="K493" t="n">
        <v>1287.251831054688</v>
      </c>
    </row>
    <row r="494">
      <c r="A494" s="2" t="n">
        <v>45289</v>
      </c>
      <c r="B494" t="n">
        <v>1045.75</v>
      </c>
      <c r="C494" t="n">
        <v>1597</v>
      </c>
      <c r="D494" t="n">
        <v>986.9771118164062</v>
      </c>
      <c r="E494" t="n">
        <v>200.9568786621094</v>
      </c>
      <c r="F494" t="n">
        <v>318.4806213378906</v>
      </c>
      <c r="G494" t="n">
        <v>115.8659439086914</v>
      </c>
      <c r="H494" t="n">
        <v>290.6134338378906</v>
      </c>
      <c r="I494" t="n">
        <v>181.2881469726562</v>
      </c>
      <c r="J494" t="n">
        <v>217.3161315917969</v>
      </c>
      <c r="K494" t="n">
        <v>1277.074462890625</v>
      </c>
    </row>
    <row r="495">
      <c r="A495" s="2" t="n">
        <v>45292</v>
      </c>
      <c r="B495" t="n">
        <v>1055.050048828125</v>
      </c>
      <c r="C495" t="n">
        <v>1598.400024414062</v>
      </c>
      <c r="D495" t="n">
        <v>999.9642944335938</v>
      </c>
      <c r="E495" t="n">
        <v>201.5811920166016</v>
      </c>
      <c r="F495" t="n">
        <v>323.3934020996094</v>
      </c>
      <c r="G495" t="n">
        <v>116.2674713134766</v>
      </c>
      <c r="H495" t="n">
        <v>289.3057556152344</v>
      </c>
      <c r="I495" t="n">
        <v>181.5533752441406</v>
      </c>
      <c r="J495" t="n">
        <v>218.2780914306641</v>
      </c>
      <c r="K495" t="n">
        <v>1279.69287109375</v>
      </c>
    </row>
    <row r="496">
      <c r="A496" s="2" t="n">
        <v>45293</v>
      </c>
      <c r="B496" t="n">
        <v>1062.449951171875</v>
      </c>
      <c r="C496" t="n">
        <v>1603.550048828125</v>
      </c>
      <c r="D496" t="n">
        <v>999.9143676757812</v>
      </c>
      <c r="E496" t="n">
        <v>203.4540863037109</v>
      </c>
      <c r="F496" t="n">
        <v>332.5835571289062</v>
      </c>
      <c r="G496" t="n">
        <v>116.4905471801758</v>
      </c>
      <c r="H496" t="n">
        <v>285.8033752441406</v>
      </c>
      <c r="I496" t="n">
        <v>183.0563507080078</v>
      </c>
      <c r="J496" t="n">
        <v>217.9116363525391</v>
      </c>
      <c r="K496" t="n">
        <v>1290.2900390625</v>
      </c>
    </row>
    <row r="497">
      <c r="A497" s="2" t="n">
        <v>45294</v>
      </c>
      <c r="B497" t="n">
        <v>1183.199951171875</v>
      </c>
      <c r="C497" t="n">
        <v>1697.25</v>
      </c>
      <c r="D497" t="n">
        <v>1098.217407226562</v>
      </c>
      <c r="E497" t="n">
        <v>205.5945281982422</v>
      </c>
      <c r="F497" t="n">
        <v>325.7226867675781</v>
      </c>
      <c r="G497" t="n">
        <v>118.4090042114258</v>
      </c>
      <c r="H497" t="n">
        <v>285.9901428222656</v>
      </c>
      <c r="I497" t="n">
        <v>184.1173095703125</v>
      </c>
      <c r="J497" t="n">
        <v>217.1786956787109</v>
      </c>
      <c r="K497" t="n">
        <v>1276.25927734375</v>
      </c>
    </row>
    <row r="498">
      <c r="A498" s="2" t="n">
        <v>45295</v>
      </c>
      <c r="B498" t="n">
        <v>1179.800048828125</v>
      </c>
      <c r="C498" t="n">
        <v>1692.5</v>
      </c>
      <c r="D498" t="n">
        <v>1114.001831054688</v>
      </c>
      <c r="E498" t="n">
        <v>201.8487243652344</v>
      </c>
      <c r="F498" t="n">
        <v>325.89208984375</v>
      </c>
      <c r="G498" t="n">
        <v>117.0705413818359</v>
      </c>
      <c r="H498" t="n">
        <v>296.1707458496094</v>
      </c>
      <c r="I498" t="n">
        <v>189.775634765625</v>
      </c>
      <c r="J498" t="n">
        <v>221.2098541259766</v>
      </c>
      <c r="K498" t="n">
        <v>1282.854736328125</v>
      </c>
    </row>
    <row r="499">
      <c r="A499" s="2" t="n">
        <v>45296</v>
      </c>
      <c r="B499" t="n">
        <v>1164</v>
      </c>
      <c r="C499" t="n">
        <v>1674</v>
      </c>
      <c r="D499" t="n">
        <v>1089.47607421875</v>
      </c>
      <c r="E499" t="n">
        <v>202.0494079589844</v>
      </c>
      <c r="F499" t="n">
        <v>325.4685974121094</v>
      </c>
      <c r="G499" t="n">
        <v>118.4090042114258</v>
      </c>
      <c r="H499" t="n">
        <v>294.1626281738281</v>
      </c>
      <c r="I499" t="n">
        <v>191.3670654296875</v>
      </c>
      <c r="J499" t="n">
        <v>221.0266265869141</v>
      </c>
      <c r="K499" t="n">
        <v>1288.313842773438</v>
      </c>
    </row>
    <row r="500">
      <c r="A500" s="2" t="n">
        <v>45299</v>
      </c>
      <c r="B500" t="n">
        <v>1143.5</v>
      </c>
      <c r="C500" t="n">
        <v>1680.050048828125</v>
      </c>
      <c r="D500" t="n">
        <v>1067.197998046875</v>
      </c>
      <c r="E500" t="n">
        <v>202.8966674804688</v>
      </c>
      <c r="F500" t="n">
        <v>322.20751953125</v>
      </c>
      <c r="G500" t="n">
        <v>118.3643798828125</v>
      </c>
      <c r="H500" t="n">
        <v>295.5635986328125</v>
      </c>
      <c r="I500" t="n">
        <v>192.6932220458984</v>
      </c>
      <c r="J500" t="n">
        <v>222.0344085693359</v>
      </c>
      <c r="K500" t="n">
        <v>1278.26025390625</v>
      </c>
    </row>
    <row r="501">
      <c r="A501" s="2" t="n">
        <v>45300</v>
      </c>
      <c r="B501" t="n">
        <v>1164.099975585938</v>
      </c>
      <c r="C501" t="n">
        <v>1683.400024414062</v>
      </c>
      <c r="D501" t="n">
        <v>1066.298950195312</v>
      </c>
      <c r="E501" t="n">
        <v>205.1040191650391</v>
      </c>
      <c r="F501" t="n">
        <v>326.4003601074219</v>
      </c>
      <c r="G501" t="n">
        <v>117.6951599121094</v>
      </c>
      <c r="H501" t="n">
        <v>298.6457824707031</v>
      </c>
      <c r="I501" t="n">
        <v>191.5438690185547</v>
      </c>
      <c r="J501" t="n">
        <v>221.9885864257812</v>
      </c>
      <c r="K501" t="n">
        <v>1274.8759765625</v>
      </c>
    </row>
    <row r="502">
      <c r="A502" s="2" t="n">
        <v>45301</v>
      </c>
      <c r="B502" t="n">
        <v>1170.300048828125</v>
      </c>
      <c r="C502" t="n">
        <v>1723.25</v>
      </c>
      <c r="D502" t="n">
        <v>1067.897338867188</v>
      </c>
      <c r="E502" t="n">
        <v>201.2244567871094</v>
      </c>
      <c r="F502" t="n">
        <v>323.6051330566406</v>
      </c>
      <c r="G502" t="n">
        <v>116.4905471801758</v>
      </c>
      <c r="H502" t="n">
        <v>292.668212890625</v>
      </c>
      <c r="I502" t="n">
        <v>187.5211486816406</v>
      </c>
      <c r="J502" t="n">
        <v>219.1026306152344</v>
      </c>
      <c r="K502" t="n">
        <v>1309.261474609375</v>
      </c>
    </row>
    <row r="503">
      <c r="A503" s="2" t="n">
        <v>45302</v>
      </c>
      <c r="B503" t="n">
        <v>1159.699951171875</v>
      </c>
      <c r="C503" t="n">
        <v>1714.150024414062</v>
      </c>
      <c r="D503" t="n">
        <v>1061.203857421875</v>
      </c>
      <c r="E503" t="n">
        <v>204.5466003417969</v>
      </c>
      <c r="F503" t="n">
        <v>325.5532531738281</v>
      </c>
      <c r="G503" t="n">
        <v>118.8997802734375</v>
      </c>
      <c r="H503" t="n">
        <v>292.2478942871094</v>
      </c>
      <c r="I503" t="n">
        <v>187.3001251220703</v>
      </c>
      <c r="J503" t="n">
        <v>221.6679382324219</v>
      </c>
      <c r="K503" t="n">
        <v>1343.696044921875</v>
      </c>
    </row>
    <row r="504">
      <c r="A504" s="2" t="n">
        <v>45303</v>
      </c>
      <c r="B504" t="n">
        <v>1152.199951171875</v>
      </c>
      <c r="C504" t="n">
        <v>1710.699951171875</v>
      </c>
      <c r="D504" t="n">
        <v>1057.457641601562</v>
      </c>
      <c r="E504" t="n">
        <v>204.3459320068359</v>
      </c>
      <c r="F504" t="n">
        <v>322.8004150390625</v>
      </c>
      <c r="G504" t="n">
        <v>120.7290191650391</v>
      </c>
      <c r="H504" t="n">
        <v>292.0144348144531</v>
      </c>
      <c r="I504" t="n">
        <v>197.5116729736328</v>
      </c>
      <c r="J504" t="n">
        <v>219.4232940673828</v>
      </c>
      <c r="K504" t="n">
        <v>1354.39208984375</v>
      </c>
    </row>
    <row r="505">
      <c r="A505" s="2" t="n">
        <v>45306</v>
      </c>
      <c r="B505" t="n">
        <v>1152.199951171875</v>
      </c>
      <c r="C505" t="n">
        <v>1694.800048828125</v>
      </c>
      <c r="D505" t="n">
        <v>1057.457641601562</v>
      </c>
      <c r="E505" t="n">
        <v>205.1040191650391</v>
      </c>
      <c r="F505" t="n">
        <v>325.807373046875</v>
      </c>
      <c r="G505" t="n">
        <v>122.8259124755859</v>
      </c>
      <c r="H505" t="n">
        <v>296.3575134277344</v>
      </c>
      <c r="I505" t="n">
        <v>206.4412536621094</v>
      </c>
      <c r="J505" t="n">
        <v>220.9349822998047</v>
      </c>
      <c r="K505" t="n">
        <v>1377.513061523438</v>
      </c>
    </row>
    <row r="506">
      <c r="A506" s="2" t="n">
        <v>45307</v>
      </c>
      <c r="B506" t="n">
        <v>1126.349975585938</v>
      </c>
      <c r="C506" t="n">
        <v>1666.800048828125</v>
      </c>
      <c r="D506" t="n">
        <v>1025.039672851562</v>
      </c>
      <c r="E506" t="n">
        <v>210.8564605712891</v>
      </c>
      <c r="F506" t="n">
        <v>323.4781188964844</v>
      </c>
      <c r="G506" t="n">
        <v>128.1351470947266</v>
      </c>
      <c r="H506" t="n">
        <v>290.9403381347656</v>
      </c>
      <c r="I506" t="n">
        <v>207.8558349609375</v>
      </c>
      <c r="J506" t="n">
        <v>219.0110321044922</v>
      </c>
      <c r="K506" t="n">
        <v>1358.24560546875</v>
      </c>
    </row>
    <row r="507">
      <c r="A507" s="2" t="n">
        <v>45308</v>
      </c>
      <c r="B507" t="n">
        <v>1087.150024414062</v>
      </c>
      <c r="C507" t="n">
        <v>1615</v>
      </c>
      <c r="D507" t="n">
        <v>1003.111206054688</v>
      </c>
      <c r="E507" t="n">
        <v>210.3213500976562</v>
      </c>
      <c r="F507" t="n">
        <v>321.5722351074219</v>
      </c>
      <c r="G507" t="n">
        <v>128.581298828125</v>
      </c>
      <c r="H507" t="n">
        <v>288.885498046875</v>
      </c>
      <c r="I507" t="n">
        <v>205.1592712402344</v>
      </c>
      <c r="J507" t="n">
        <v>219.1484680175781</v>
      </c>
      <c r="K507" t="n">
        <v>1345.35107421875</v>
      </c>
    </row>
    <row r="508">
      <c r="A508" s="2" t="n">
        <v>45309</v>
      </c>
      <c r="B508" t="n">
        <v>1065.5</v>
      </c>
      <c r="C508" t="n">
        <v>1588.25</v>
      </c>
      <c r="D508" t="n">
        <v>982.1318969726562</v>
      </c>
      <c r="E508" t="n">
        <v>211.0125427246094</v>
      </c>
      <c r="F508" t="n">
        <v>318.1841430664062</v>
      </c>
      <c r="G508" t="n">
        <v>128.9382171630859</v>
      </c>
      <c r="H508" t="n">
        <v>279.5455322265625</v>
      </c>
      <c r="I508" t="n">
        <v>206.4854431152344</v>
      </c>
      <c r="J508" t="n">
        <v>213.8804626464844</v>
      </c>
      <c r="K508" t="n">
        <v>1351.650024414062</v>
      </c>
    </row>
    <row r="509">
      <c r="A509" s="2" t="n">
        <v>45310</v>
      </c>
      <c r="B509" t="n">
        <v>1050.550048828125</v>
      </c>
      <c r="C509" t="n">
        <v>1570.75</v>
      </c>
      <c r="D509" t="n">
        <v>989.524658203125</v>
      </c>
      <c r="E509" t="n">
        <v>214.4684906005859</v>
      </c>
      <c r="F509" t="n">
        <v>324.6215515136719</v>
      </c>
      <c r="G509" t="n">
        <v>132.6412811279297</v>
      </c>
      <c r="H509" t="n">
        <v>288.0916442871094</v>
      </c>
      <c r="I509" t="n">
        <v>214.00048828125</v>
      </c>
      <c r="J509" t="n">
        <v>215.6670227050781</v>
      </c>
      <c r="K509" t="n">
        <v>1351.156005859375</v>
      </c>
    </row>
    <row r="510">
      <c r="A510" s="2" t="n">
        <v>45314</v>
      </c>
      <c r="B510" t="n">
        <v>1056.150024414062</v>
      </c>
      <c r="C510" t="n">
        <v>1680.900024414062</v>
      </c>
      <c r="D510" t="n">
        <v>995.3687744140625</v>
      </c>
      <c r="E510" t="n">
        <v>206.4863739013672</v>
      </c>
      <c r="F510" t="n">
        <v>317.8876647949219</v>
      </c>
      <c r="G510" t="n">
        <v>123.9859237670898</v>
      </c>
      <c r="H510" t="n">
        <v>282.6277465820312</v>
      </c>
      <c r="I510" t="n">
        <v>203.2584228515625</v>
      </c>
      <c r="J510" t="n">
        <v>218.0032348632812</v>
      </c>
      <c r="K510" t="n">
        <v>1312.744262695312</v>
      </c>
    </row>
    <row r="511">
      <c r="A511" s="2" t="n">
        <v>45315</v>
      </c>
      <c r="B511" t="n">
        <v>1036.25</v>
      </c>
      <c r="C511" t="n">
        <v>1641.349975585938</v>
      </c>
      <c r="D511" t="n">
        <v>1001.213073730469</v>
      </c>
      <c r="E511" t="n">
        <v>212.7739562988281</v>
      </c>
      <c r="F511" t="n">
        <v>324.0710144042969</v>
      </c>
      <c r="G511" t="n">
        <v>128.0012817382812</v>
      </c>
      <c r="H511" t="n">
        <v>288.4652709960938</v>
      </c>
      <c r="I511" t="n">
        <v>207.1927795410156</v>
      </c>
      <c r="J511" t="n">
        <v>225.5616607666016</v>
      </c>
      <c r="K511" t="n">
        <v>1327.861938476562</v>
      </c>
    </row>
    <row r="512">
      <c r="A512" s="2" t="n">
        <v>45316</v>
      </c>
      <c r="B512" t="n">
        <v>1061.800048828125</v>
      </c>
      <c r="C512" t="n">
        <v>1664.800048828125</v>
      </c>
      <c r="D512" t="n">
        <v>1001.962341308594</v>
      </c>
      <c r="E512" t="n">
        <v>211.5476684570312</v>
      </c>
      <c r="F512" t="n">
        <v>329.8307800292969</v>
      </c>
      <c r="G512" t="n">
        <v>128.224365234375</v>
      </c>
      <c r="H512" t="n">
        <v>293.9757690429688</v>
      </c>
      <c r="I512" t="n">
        <v>206.9275207519531</v>
      </c>
      <c r="J512" t="n">
        <v>224.9203338623047</v>
      </c>
      <c r="K512" t="n">
        <v>1336.952392578125</v>
      </c>
    </row>
    <row r="513">
      <c r="A513" s="2" t="n">
        <v>45320</v>
      </c>
      <c r="B513" t="n">
        <v>1098.050048828125</v>
      </c>
      <c r="C513" t="n">
        <v>1715.5</v>
      </c>
      <c r="D513" t="n">
        <v>1034.680053710938</v>
      </c>
      <c r="E513" t="n">
        <v>219.6858215332031</v>
      </c>
      <c r="F513" t="n">
        <v>349.6510620117188</v>
      </c>
      <c r="G513" t="n">
        <v>130.9012756347656</v>
      </c>
      <c r="H513" t="n">
        <v>303.1289672851562</v>
      </c>
      <c r="I513" t="n">
        <v>223.2394409179688</v>
      </c>
      <c r="J513" t="n">
        <v>232.6619873046875</v>
      </c>
      <c r="K513" t="n">
        <v>1430.795654296875</v>
      </c>
    </row>
    <row r="514">
      <c r="A514" s="2" t="n">
        <v>45321</v>
      </c>
      <c r="B514" t="n">
        <v>1072.699951171875</v>
      </c>
      <c r="C514" t="n">
        <v>1679.449951171875</v>
      </c>
      <c r="D514" t="n">
        <v>1027.137573242188</v>
      </c>
      <c r="E514" t="n">
        <v>224.8362884521484</v>
      </c>
      <c r="F514" t="n">
        <v>340.9691162109375</v>
      </c>
      <c r="G514" t="n">
        <v>131.7936096191406</v>
      </c>
      <c r="H514" t="n">
        <v>294.6295776367188</v>
      </c>
      <c r="I514" t="n">
        <v>220.3218688964844</v>
      </c>
      <c r="J514" t="n">
        <v>232.7994232177734</v>
      </c>
      <c r="K514" t="n">
        <v>1390.852416992188</v>
      </c>
    </row>
    <row r="515">
      <c r="A515" s="2" t="n">
        <v>45322</v>
      </c>
      <c r="B515" t="n">
        <v>1067.849975585938</v>
      </c>
      <c r="C515" t="n">
        <v>1669.449951171875</v>
      </c>
      <c r="D515" t="n">
        <v>1011.353088378906</v>
      </c>
      <c r="E515" t="n">
        <v>224.0112915039062</v>
      </c>
      <c r="F515" t="n">
        <v>344.0183715820312</v>
      </c>
      <c r="G515" t="n">
        <v>131.1243591308594</v>
      </c>
      <c r="H515" t="n">
        <v>296.5443115234375</v>
      </c>
      <c r="I515" t="n">
        <v>223.0184478759766</v>
      </c>
      <c r="J515" t="n">
        <v>237.5635223388672</v>
      </c>
      <c r="K515" t="n">
        <v>1409.6259765625</v>
      </c>
    </row>
    <row r="516">
      <c r="A516" s="2" t="n">
        <v>45323</v>
      </c>
      <c r="B516" t="n">
        <v>1067.699951171875</v>
      </c>
      <c r="C516" t="n">
        <v>1665.949951171875</v>
      </c>
      <c r="D516" t="n">
        <v>1003.111206054688</v>
      </c>
      <c r="E516" t="n">
        <v>226.7314453125</v>
      </c>
      <c r="F516" t="n">
        <v>344.4842224121094</v>
      </c>
      <c r="G516" t="n">
        <v>133.6228332519531</v>
      </c>
      <c r="H516" t="n">
        <v>300.7473449707031</v>
      </c>
      <c r="I516" t="n">
        <v>218.9514923095703</v>
      </c>
      <c r="J516" t="n">
        <v>243.5186462402344</v>
      </c>
      <c r="K516" t="n">
        <v>1409.650634765625</v>
      </c>
    </row>
    <row r="517">
      <c r="A517" s="2" t="n">
        <v>45324</v>
      </c>
      <c r="B517" t="n">
        <v>1052.050048828125</v>
      </c>
      <c r="C517" t="n">
        <v>1674.25</v>
      </c>
      <c r="D517" t="n">
        <v>998.2659912109375</v>
      </c>
      <c r="E517" t="n">
        <v>248.9831848144531</v>
      </c>
      <c r="F517" t="n">
        <v>355.5802001953125</v>
      </c>
      <c r="G517" t="n">
        <v>145.3566589355469</v>
      </c>
      <c r="H517" t="n">
        <v>310.5542297363281</v>
      </c>
      <c r="I517" t="n">
        <v>227.4390106201172</v>
      </c>
      <c r="J517" t="n">
        <v>253.8713836669922</v>
      </c>
      <c r="K517" t="n">
        <v>1440.330688476562</v>
      </c>
    </row>
    <row r="518">
      <c r="A518" s="2" t="n">
        <v>45327</v>
      </c>
      <c r="B518" t="n">
        <v>1022.599975585938</v>
      </c>
      <c r="C518" t="n">
        <v>1668.650024414062</v>
      </c>
      <c r="D518" t="n">
        <v>988.0759887695312</v>
      </c>
      <c r="E518" t="n">
        <v>256.29638671875</v>
      </c>
      <c r="F518" t="n">
        <v>372.9018859863281</v>
      </c>
      <c r="G518" t="n">
        <v>155.2166290283203</v>
      </c>
      <c r="H518" t="n">
        <v>313.9166870117188</v>
      </c>
      <c r="I518" t="n">
        <v>232.4785003662109</v>
      </c>
      <c r="J518" t="n">
        <v>259.1851806640625</v>
      </c>
      <c r="K518" t="n">
        <v>1421.878295898438</v>
      </c>
    </row>
    <row r="519">
      <c r="A519" s="2" t="n">
        <v>45328</v>
      </c>
      <c r="B519" t="n">
        <v>1029</v>
      </c>
      <c r="C519" t="n">
        <v>1721.650024414062</v>
      </c>
      <c r="D519" t="n">
        <v>993.97021484375</v>
      </c>
      <c r="E519" t="n">
        <v>271.7031555175781</v>
      </c>
      <c r="F519" t="n">
        <v>380.0168151855469</v>
      </c>
      <c r="G519" t="n">
        <v>164.6304473876953</v>
      </c>
      <c r="H519" t="n">
        <v>315.1898498535156</v>
      </c>
      <c r="I519" t="n">
        <v>240.7449340820312</v>
      </c>
      <c r="J519" t="n">
        <v>251.2603149414062</v>
      </c>
      <c r="K519" t="n">
        <v>1410.786987304688</v>
      </c>
    </row>
    <row r="520">
      <c r="A520" s="2" t="n">
        <v>45329</v>
      </c>
      <c r="B520" t="n">
        <v>1065.849975585938</v>
      </c>
      <c r="C520" t="n">
        <v>1866</v>
      </c>
      <c r="D520" t="n">
        <v>1039.026000976562</v>
      </c>
      <c r="E520" t="n">
        <v>268.47021484375</v>
      </c>
      <c r="F520" t="n">
        <v>383.4049377441406</v>
      </c>
      <c r="G520" t="n">
        <v>166.3704681396484</v>
      </c>
      <c r="H520" t="n">
        <v>311.8890075683594</v>
      </c>
      <c r="I520" t="n">
        <v>240.3913116455078</v>
      </c>
      <c r="J520" t="n">
        <v>245.4884490966797</v>
      </c>
      <c r="K520" t="n">
        <v>1424.966064453125</v>
      </c>
    </row>
    <row r="521">
      <c r="A521" s="2" t="n">
        <v>45330</v>
      </c>
      <c r="B521" t="n">
        <v>1049.900024414062</v>
      </c>
      <c r="C521" t="n">
        <v>1827.949951171875</v>
      </c>
      <c r="D521" t="n">
        <v>1022.092407226562</v>
      </c>
      <c r="E521" t="n">
        <v>276.697509765625</v>
      </c>
      <c r="F521" t="n">
        <v>388.9529418945312</v>
      </c>
      <c r="G521" t="n">
        <v>171.6796875</v>
      </c>
      <c r="H521" t="n">
        <v>312.0775756835938</v>
      </c>
      <c r="I521" t="n">
        <v>241.4964447021484</v>
      </c>
      <c r="J521" t="n">
        <v>253.0468597412109</v>
      </c>
      <c r="K521" t="n">
        <v>1432.845947265625</v>
      </c>
    </row>
    <row r="522">
      <c r="A522" s="2" t="n">
        <v>45331</v>
      </c>
      <c r="B522" t="n">
        <v>1054.699951171875</v>
      </c>
      <c r="C522" t="n">
        <v>1880.699951171875</v>
      </c>
      <c r="D522" t="n">
        <v>1022.741821289062</v>
      </c>
      <c r="E522" t="n">
        <v>273.9328002929688</v>
      </c>
      <c r="F522" t="n">
        <v>386.4118957519531</v>
      </c>
      <c r="G522" t="n">
        <v>162.8458557128906</v>
      </c>
      <c r="H522" t="n">
        <v>306.4189147949219</v>
      </c>
      <c r="I522" t="n">
        <v>236.54541015625</v>
      </c>
      <c r="J522" t="n">
        <v>250.1150817871094</v>
      </c>
      <c r="K522" t="n">
        <v>1443.344482421875</v>
      </c>
    </row>
    <row r="523">
      <c r="A523" s="2" t="n">
        <v>45334</v>
      </c>
      <c r="B523" t="n">
        <v>1069.449951171875</v>
      </c>
      <c r="C523" t="n">
        <v>1842.599975585938</v>
      </c>
      <c r="D523" t="n">
        <v>1024.240478515625</v>
      </c>
      <c r="E523" t="n">
        <v>263.2974548339844</v>
      </c>
      <c r="F523" t="n">
        <v>366.5915222167969</v>
      </c>
      <c r="G523" t="n">
        <v>156.5104827880859</v>
      </c>
      <c r="H523" t="n">
        <v>298.1666259765625</v>
      </c>
      <c r="I523" t="n">
        <v>228.0136871337891</v>
      </c>
      <c r="J523" t="n">
        <v>247.6414031982422</v>
      </c>
      <c r="K523" t="n">
        <v>1435.044311523438</v>
      </c>
    </row>
    <row r="524">
      <c r="A524" s="2" t="n">
        <v>45335</v>
      </c>
      <c r="B524" t="n">
        <v>1044.800048828125</v>
      </c>
      <c r="C524" t="n">
        <v>1815.550048828125</v>
      </c>
      <c r="D524" t="n">
        <v>1006.807556152344</v>
      </c>
      <c r="E524" t="n">
        <v>260.5550231933594</v>
      </c>
      <c r="F524" t="n">
        <v>383.1508178710938</v>
      </c>
      <c r="G524" t="n">
        <v>155.6627807617188</v>
      </c>
      <c r="H524" t="n">
        <v>303.2594299316406</v>
      </c>
      <c r="I524" t="n">
        <v>229.4282684326172</v>
      </c>
      <c r="J524" t="n">
        <v>247.5956115722656</v>
      </c>
      <c r="K524" t="n">
        <v>1447.642578125</v>
      </c>
    </row>
    <row r="525">
      <c r="A525" s="2" t="n">
        <v>45336</v>
      </c>
      <c r="B525" t="n">
        <v>1036.949951171875</v>
      </c>
      <c r="C525" t="n">
        <v>1852.25</v>
      </c>
      <c r="D525" t="n">
        <v>1009.5048828125</v>
      </c>
      <c r="E525" t="n">
        <v>278.1022338867188</v>
      </c>
      <c r="F525" t="n">
        <v>395.0091247558594</v>
      </c>
      <c r="G525" t="n">
        <v>163.7827758789062</v>
      </c>
      <c r="H525" t="n">
        <v>309.3425903320312</v>
      </c>
      <c r="I525" t="n">
        <v>237.6947784423828</v>
      </c>
      <c r="J525" t="n">
        <v>250.7105865478516</v>
      </c>
      <c r="K525" t="n">
        <v>1463.7236328125</v>
      </c>
    </row>
    <row r="526">
      <c r="A526" s="2" t="n">
        <v>45337</v>
      </c>
      <c r="B526" t="n">
        <v>1052</v>
      </c>
      <c r="C526" t="n">
        <v>1900.75</v>
      </c>
      <c r="D526" t="n">
        <v>1006.457946777344</v>
      </c>
      <c r="E526" t="n">
        <v>291.0786743164062</v>
      </c>
      <c r="F526" t="n">
        <v>403.9029235839844</v>
      </c>
      <c r="G526" t="n">
        <v>169.4043121337891</v>
      </c>
      <c r="H526" t="n">
        <v>319.95263671875</v>
      </c>
      <c r="I526" t="n">
        <v>245.1656036376953</v>
      </c>
      <c r="J526" t="n">
        <v>262.354248046875</v>
      </c>
      <c r="K526" t="n">
        <v>1453.076904296875</v>
      </c>
    </row>
    <row r="527">
      <c r="A527" s="2" t="n">
        <v>45338</v>
      </c>
      <c r="B527" t="n">
        <v>1061.599975585938</v>
      </c>
      <c r="C527" t="n">
        <v>1904.75</v>
      </c>
      <c r="D527" t="n">
        <v>1005.209167480469</v>
      </c>
      <c r="E527" t="n">
        <v>291.9036254882812</v>
      </c>
      <c r="F527" t="n">
        <v>406.571044921875</v>
      </c>
      <c r="G527" t="n">
        <v>166.8612213134766</v>
      </c>
      <c r="H527" t="n">
        <v>318.5379638671875</v>
      </c>
      <c r="I527" t="n">
        <v>246.4214477539062</v>
      </c>
      <c r="J527" t="n">
        <v>255.7406921386719</v>
      </c>
      <c r="K527" t="n">
        <v>1443.17138671875</v>
      </c>
    </row>
    <row r="528">
      <c r="A528" s="2" t="n">
        <v>45341</v>
      </c>
      <c r="B528" t="n">
        <v>1074.449951171875</v>
      </c>
      <c r="C528" t="n">
        <v>1955.050048828125</v>
      </c>
      <c r="D528" t="n">
        <v>1010.703735351562</v>
      </c>
      <c r="E528" t="n">
        <v>290.989501953125</v>
      </c>
      <c r="F528" t="n">
        <v>390.4775695800781</v>
      </c>
      <c r="G528" t="n">
        <v>168.1996765136719</v>
      </c>
      <c r="H528" t="n">
        <v>319.4810485839844</v>
      </c>
      <c r="I528" t="n">
        <v>246.3766021728516</v>
      </c>
      <c r="J528" t="n">
        <v>257.4173278808594</v>
      </c>
      <c r="K528" t="n">
        <v>1456.436401367188</v>
      </c>
    </row>
    <row r="529">
      <c r="A529" s="2" t="n">
        <v>45342</v>
      </c>
      <c r="B529" t="n">
        <v>1069.800048828125</v>
      </c>
      <c r="C529" t="n">
        <v>1926.650024414062</v>
      </c>
      <c r="D529" t="n">
        <v>1011.053344726562</v>
      </c>
      <c r="E529" t="n">
        <v>293.2414245605469</v>
      </c>
      <c r="F529" t="n">
        <v>382.5523681640625</v>
      </c>
      <c r="G529" t="n">
        <v>168.4227600097656</v>
      </c>
      <c r="H529" t="n">
        <v>326.0357666015625</v>
      </c>
      <c r="I529" t="n">
        <v>248.1258544921875</v>
      </c>
      <c r="J529" t="n">
        <v>268.176025390625</v>
      </c>
      <c r="K529" t="n">
        <v>1453.496826171875</v>
      </c>
    </row>
    <row r="530">
      <c r="A530" s="2" t="n">
        <v>45343</v>
      </c>
      <c r="B530" t="n">
        <v>1064.800048828125</v>
      </c>
      <c r="C530" t="n">
        <v>1904.949951171875</v>
      </c>
      <c r="D530" t="n">
        <v>1020.044494628906</v>
      </c>
      <c r="E530" t="n">
        <v>282.36083984375</v>
      </c>
      <c r="F530" t="n">
        <v>370.9430236816406</v>
      </c>
      <c r="G530" t="n">
        <v>162.6673889160156</v>
      </c>
      <c r="H530" t="n">
        <v>316.9818115234375</v>
      </c>
      <c r="I530" t="n">
        <v>244.8516082763672</v>
      </c>
      <c r="J530" t="n">
        <v>260.910400390625</v>
      </c>
      <c r="K530" t="n">
        <v>1450.211547851562</v>
      </c>
    </row>
    <row r="531">
      <c r="A531" s="2" t="n">
        <v>45344</v>
      </c>
      <c r="B531" t="n">
        <v>1058.900024414062</v>
      </c>
      <c r="C531" t="n">
        <v>1922.650024414062</v>
      </c>
      <c r="D531" t="n">
        <v>1017.147338867188</v>
      </c>
      <c r="E531" t="n">
        <v>279.1055908203125</v>
      </c>
      <c r="F531" t="n">
        <v>381.395751953125</v>
      </c>
      <c r="G531" t="n">
        <v>160.3473968505859</v>
      </c>
      <c r="H531" t="n">
        <v>320.2355346679688</v>
      </c>
      <c r="I531" t="n">
        <v>246.4214477539062</v>
      </c>
      <c r="J531" t="n">
        <v>263.2391662597656</v>
      </c>
      <c r="K531" t="n">
        <v>1464.094116210938</v>
      </c>
    </row>
    <row r="532">
      <c r="A532" s="2" t="n">
        <v>45345</v>
      </c>
      <c r="B532" t="n">
        <v>1081.800048828125</v>
      </c>
      <c r="C532" t="n">
        <v>1923.300048828125</v>
      </c>
      <c r="D532" t="n">
        <v>1028.386352539062</v>
      </c>
      <c r="E532" t="n">
        <v>275.5604248046875</v>
      </c>
      <c r="F532" t="n">
        <v>380.3247375488281</v>
      </c>
      <c r="G532" t="n">
        <v>156.9120178222656</v>
      </c>
      <c r="H532" t="n">
        <v>318.5379638671875</v>
      </c>
      <c r="I532" t="n">
        <v>244.1788177490234</v>
      </c>
      <c r="J532" t="n">
        <v>262.6336669921875</v>
      </c>
      <c r="K532" t="n">
        <v>1475.82763671875</v>
      </c>
    </row>
    <row r="533">
      <c r="A533" s="2" t="n">
        <v>45348</v>
      </c>
      <c r="B533" t="n">
        <v>1176.150024414062</v>
      </c>
      <c r="C533" t="n">
        <v>1970.449951171875</v>
      </c>
      <c r="D533" t="n">
        <v>1074.490966796875</v>
      </c>
      <c r="E533" t="n">
        <v>279.6629333496094</v>
      </c>
      <c r="F533" t="n">
        <v>378.9538879394531</v>
      </c>
      <c r="G533" t="n">
        <v>158.3843231201172</v>
      </c>
      <c r="H533" t="n">
        <v>318.396484375</v>
      </c>
      <c r="I533" t="n">
        <v>242.0706939697266</v>
      </c>
      <c r="J533" t="n">
        <v>268.0828857421875</v>
      </c>
      <c r="K533" t="n">
        <v>1469.602661132812</v>
      </c>
    </row>
    <row r="534">
      <c r="A534" s="2" t="n">
        <v>45349</v>
      </c>
      <c r="B534" t="n">
        <v>1122.699951171875</v>
      </c>
      <c r="C534" t="n">
        <v>1979.5</v>
      </c>
      <c r="D534" t="n">
        <v>1047.267700195312</v>
      </c>
      <c r="E534" t="n">
        <v>278.7265319824219</v>
      </c>
      <c r="F534" t="n">
        <v>378.1828308105469</v>
      </c>
      <c r="G534" t="n">
        <v>154.5920257568359</v>
      </c>
      <c r="H534" t="n">
        <v>316.9818115234375</v>
      </c>
      <c r="I534" t="n">
        <v>241.6221771240234</v>
      </c>
      <c r="J534" t="n">
        <v>272.4609069824219</v>
      </c>
      <c r="K534" t="n">
        <v>1467.94775390625</v>
      </c>
    </row>
    <row r="535">
      <c r="A535" s="2" t="n">
        <v>45350</v>
      </c>
      <c r="B535" t="n">
        <v>1076.449951171875</v>
      </c>
      <c r="C535" t="n">
        <v>1918.150024414062</v>
      </c>
      <c r="D535" t="n">
        <v>1017.896667480469</v>
      </c>
      <c r="E535" t="n">
        <v>271.7031555175781</v>
      </c>
      <c r="F535" t="n">
        <v>372.0140075683594</v>
      </c>
      <c r="G535" t="n">
        <v>149.3720245361328</v>
      </c>
      <c r="H535" t="n">
        <v>314.3410339355469</v>
      </c>
      <c r="I535" t="n">
        <v>238.3928070068359</v>
      </c>
      <c r="J535" t="n">
        <v>260.3981323242188</v>
      </c>
      <c r="K535" t="n">
        <v>1438.280395507812</v>
      </c>
    </row>
    <row r="536">
      <c r="A536" s="2" t="n">
        <v>45351</v>
      </c>
      <c r="B536" t="n">
        <v>1064.849975585938</v>
      </c>
      <c r="C536" t="n">
        <v>1895.050048828125</v>
      </c>
      <c r="D536" t="n">
        <v>1024.640014648438</v>
      </c>
      <c r="E536" t="n">
        <v>269.2728271484375</v>
      </c>
      <c r="F536" t="n">
        <v>374.1559143066406</v>
      </c>
      <c r="G536" t="n">
        <v>147.7212829589844</v>
      </c>
      <c r="H536" t="n">
        <v>316.5102233886719</v>
      </c>
      <c r="I536" t="n">
        <v>237.3611755371094</v>
      </c>
      <c r="J536" t="n">
        <v>263.4720153808594</v>
      </c>
      <c r="K536" t="n">
        <v>1443.393798828125</v>
      </c>
    </row>
    <row r="537">
      <c r="A537" s="2" t="n">
        <v>45352</v>
      </c>
      <c r="B537" t="n">
        <v>1072.400024414062</v>
      </c>
      <c r="C537" t="n">
        <v>1969.550048828125</v>
      </c>
      <c r="D537" t="n">
        <v>1038.126586914062</v>
      </c>
      <c r="E537" t="n">
        <v>277.9461364746094</v>
      </c>
      <c r="F537" t="n">
        <v>382.4238586425781</v>
      </c>
      <c r="G537" t="n">
        <v>151.1566467285156</v>
      </c>
      <c r="H537" t="n">
        <v>323.9609069824219</v>
      </c>
      <c r="I537" t="n">
        <v>242.6986236572266</v>
      </c>
      <c r="J537" t="n">
        <v>267.9897766113281</v>
      </c>
      <c r="K537" t="n">
        <v>1474.345458984375</v>
      </c>
    </row>
    <row r="538">
      <c r="A538" s="2" t="n">
        <v>45355</v>
      </c>
      <c r="B538" t="n">
        <v>1064.349975585938</v>
      </c>
      <c r="C538" t="n">
        <v>1940.699951171875</v>
      </c>
      <c r="D538" t="n">
        <v>1024.889770507812</v>
      </c>
      <c r="E538" t="n">
        <v>285.5937805175781</v>
      </c>
      <c r="F538" t="n">
        <v>390.177734375</v>
      </c>
      <c r="G538" t="n">
        <v>156.3766326904297</v>
      </c>
      <c r="H538" t="n">
        <v>333.7221069335938</v>
      </c>
      <c r="I538" t="n">
        <v>250.4582061767578</v>
      </c>
      <c r="J538" t="n">
        <v>274.4635925292969</v>
      </c>
      <c r="K538" t="n">
        <v>1489.4384765625</v>
      </c>
    </row>
    <row r="539">
      <c r="A539" s="2" t="n">
        <v>45356</v>
      </c>
      <c r="B539" t="n">
        <v>1070.300048828125</v>
      </c>
      <c r="C539" t="n">
        <v>1947.400024414062</v>
      </c>
      <c r="D539" t="n">
        <v>1019.145385742188</v>
      </c>
      <c r="E539" t="n">
        <v>287.6673583984375</v>
      </c>
      <c r="F539" t="n">
        <v>394.6758117675781</v>
      </c>
      <c r="G539" t="n">
        <v>156.9120178222656</v>
      </c>
      <c r="H539" t="n">
        <v>337.8718566894531</v>
      </c>
      <c r="I539" t="n">
        <v>254.539794921875</v>
      </c>
      <c r="J539" t="n">
        <v>274.7896423339844</v>
      </c>
      <c r="K539" t="n">
        <v>1482.32421875</v>
      </c>
    </row>
    <row r="540">
      <c r="A540" s="2" t="n">
        <v>45357</v>
      </c>
      <c r="B540" t="n">
        <v>1069.5</v>
      </c>
      <c r="C540" t="n">
        <v>1910.5</v>
      </c>
      <c r="D540" t="n">
        <v>1004.859436035156</v>
      </c>
      <c r="E540" t="n">
        <v>284.6573486328125</v>
      </c>
      <c r="F540" t="n">
        <v>395.48974609375</v>
      </c>
      <c r="G540" t="n">
        <v>158.25048828125</v>
      </c>
      <c r="H540" t="n">
        <v>331.9302368164062</v>
      </c>
      <c r="I540" t="n">
        <v>251.4001007080078</v>
      </c>
      <c r="J540" t="n">
        <v>273.5787048339844</v>
      </c>
      <c r="K540" t="n">
        <v>1485.090942382812</v>
      </c>
    </row>
    <row r="541">
      <c r="A541" s="2" t="n">
        <v>45358</v>
      </c>
      <c r="B541" t="n">
        <v>1069.599975585938</v>
      </c>
      <c r="C541" t="n">
        <v>1929.099975585938</v>
      </c>
      <c r="D541" t="n">
        <v>1008.206237792969</v>
      </c>
      <c r="E541" t="n">
        <v>278.5704345703125</v>
      </c>
      <c r="F541" t="n">
        <v>392.9194030761719</v>
      </c>
      <c r="G541" t="n">
        <v>155.7966461181641</v>
      </c>
      <c r="H541" t="n">
        <v>332.166015625</v>
      </c>
      <c r="I541" t="n">
        <v>249.4713897705078</v>
      </c>
      <c r="J541" t="n">
        <v>272.6006164550781</v>
      </c>
      <c r="K541" t="n">
        <v>1461.302734375</v>
      </c>
    </row>
    <row r="542">
      <c r="A542" s="2" t="n">
        <v>45362</v>
      </c>
      <c r="B542" t="n">
        <v>1063.75</v>
      </c>
      <c r="C542" t="n">
        <v>1930.300048828125</v>
      </c>
      <c r="D542" t="n">
        <v>999.1651000976562</v>
      </c>
      <c r="E542" t="n">
        <v>279.3284912109375</v>
      </c>
      <c r="F542" t="n">
        <v>388.8925476074219</v>
      </c>
      <c r="G542" t="n">
        <v>155.4843139648438</v>
      </c>
      <c r="H542" t="n">
        <v>328.1577453613281</v>
      </c>
      <c r="I542" t="n">
        <v>245.7935333251953</v>
      </c>
      <c r="J542" t="n">
        <v>265.987060546875</v>
      </c>
      <c r="K542" t="n">
        <v>1449.12451171875</v>
      </c>
    </row>
    <row r="543">
      <c r="A543" s="2" t="n">
        <v>45363</v>
      </c>
      <c r="B543" t="n">
        <v>1037.25</v>
      </c>
      <c r="C543" t="n">
        <v>1897.099975585938</v>
      </c>
      <c r="D543" t="n">
        <v>964.1495971679688</v>
      </c>
      <c r="E543" t="n">
        <v>278.9048767089844</v>
      </c>
      <c r="F543" t="n">
        <v>384.9513549804688</v>
      </c>
      <c r="G543" t="n">
        <v>154.2796936035156</v>
      </c>
      <c r="H543" t="n">
        <v>325.1397705078125</v>
      </c>
      <c r="I543" t="n">
        <v>242.5640716552734</v>
      </c>
      <c r="J543" t="n">
        <v>265.6144104003906</v>
      </c>
      <c r="K543" t="n">
        <v>1457.844482421875</v>
      </c>
    </row>
    <row r="544">
      <c r="A544" s="2" t="n">
        <v>45364</v>
      </c>
      <c r="B544" t="n">
        <v>947.9500122070312</v>
      </c>
      <c r="C544" t="n">
        <v>1725</v>
      </c>
      <c r="D544" t="n">
        <v>872.1403198242188</v>
      </c>
      <c r="E544" t="n">
        <v>266.5527038574219</v>
      </c>
      <c r="F544" t="n">
        <v>357.3201904296875</v>
      </c>
      <c r="G544" t="n">
        <v>145.7581939697266</v>
      </c>
      <c r="H544" t="n">
        <v>304.1553955078125</v>
      </c>
      <c r="I544" t="n">
        <v>229.0634002685547</v>
      </c>
      <c r="J544" t="n">
        <v>246.1928558349609</v>
      </c>
      <c r="K544" t="n">
        <v>1415.10986328125</v>
      </c>
    </row>
    <row r="545">
      <c r="A545" s="2" t="n">
        <v>45365</v>
      </c>
      <c r="B545" t="n">
        <v>1054.550048828125</v>
      </c>
      <c r="C545" t="n">
        <v>1895.300048828125</v>
      </c>
      <c r="D545" t="n">
        <v>972.3414916992188</v>
      </c>
      <c r="E545" t="n">
        <v>271.4579467773438</v>
      </c>
      <c r="F545" t="n">
        <v>366.4449157714844</v>
      </c>
      <c r="G545" t="n">
        <v>152.0043334960938</v>
      </c>
      <c r="H545" t="n">
        <v>303.5423889160156</v>
      </c>
      <c r="I545" t="n">
        <v>236.1501617431641</v>
      </c>
      <c r="J545" t="n">
        <v>248.1024169921875</v>
      </c>
      <c r="K545" t="n">
        <v>1414.418090820312</v>
      </c>
    </row>
    <row r="546">
      <c r="A546" s="2" t="n">
        <v>45366</v>
      </c>
      <c r="B546" t="n">
        <v>1045.849975585938</v>
      </c>
      <c r="C546" t="n">
        <v>1902.599975585938</v>
      </c>
      <c r="D546" t="n">
        <v>988.0260620117188</v>
      </c>
      <c r="E546" t="n">
        <v>261.5137329101562</v>
      </c>
      <c r="F546" t="n">
        <v>355.7779541015625</v>
      </c>
      <c r="G546" t="n">
        <v>143.6612701416016</v>
      </c>
      <c r="H546" t="n">
        <v>298.3080749511719</v>
      </c>
      <c r="I546" t="n">
        <v>232.1133728027344</v>
      </c>
      <c r="J546" t="n">
        <v>247.7298583984375</v>
      </c>
      <c r="K546" t="n">
        <v>1401.326049804688</v>
      </c>
    </row>
    <row r="547">
      <c r="A547" s="2" t="n">
        <v>45369</v>
      </c>
      <c r="B547" t="n">
        <v>1008.849975585938</v>
      </c>
      <c r="C547" t="n">
        <v>1869.900024414062</v>
      </c>
      <c r="D547" t="n">
        <v>946.3171997070312</v>
      </c>
      <c r="E547" t="n">
        <v>259.6631469726562</v>
      </c>
      <c r="F547" t="n">
        <v>361.4327392578125</v>
      </c>
      <c r="G547" t="n">
        <v>143.4828033447266</v>
      </c>
      <c r="H547" t="n">
        <v>299.1097106933594</v>
      </c>
      <c r="I547" t="n">
        <v>234.6699981689453</v>
      </c>
      <c r="J547" t="n">
        <v>246.7517547607422</v>
      </c>
      <c r="K547" t="n">
        <v>1422.32275390625</v>
      </c>
    </row>
    <row r="548">
      <c r="A548" s="2" t="n">
        <v>45370</v>
      </c>
      <c r="B548" t="n">
        <v>1006.299987792969</v>
      </c>
      <c r="C548" t="n">
        <v>1821.550048828125</v>
      </c>
      <c r="D548" t="n">
        <v>943.7197875976562</v>
      </c>
      <c r="E548" t="n">
        <v>248.6933441162109</v>
      </c>
      <c r="F548" t="n">
        <v>359.0337524414062</v>
      </c>
      <c r="G548" t="n">
        <v>138.530517578125</v>
      </c>
      <c r="H548" t="n">
        <v>295.6202087402344</v>
      </c>
      <c r="I548" t="n">
        <v>232.5618896484375</v>
      </c>
      <c r="J548" t="n">
        <v>241.2559661865234</v>
      </c>
      <c r="K548" t="n">
        <v>1408.267333984375</v>
      </c>
    </row>
    <row r="549">
      <c r="A549" s="2" t="n">
        <v>45371</v>
      </c>
      <c r="B549" t="n">
        <v>1011.450012207031</v>
      </c>
      <c r="C549" t="n">
        <v>1847.75</v>
      </c>
      <c r="D549" t="n">
        <v>935.1781616210938</v>
      </c>
      <c r="E549" t="n">
        <v>252.6843872070312</v>
      </c>
      <c r="F549" t="n">
        <v>359.4193420410156</v>
      </c>
      <c r="G549" t="n">
        <v>141.2074432373047</v>
      </c>
      <c r="H549" t="n">
        <v>295.8087768554688</v>
      </c>
      <c r="I549" t="n">
        <v>236.6883850097656</v>
      </c>
      <c r="J549" t="n">
        <v>246.5189056396484</v>
      </c>
      <c r="K549" t="n">
        <v>1426.546997070312</v>
      </c>
    </row>
    <row r="550">
      <c r="A550" s="2" t="n">
        <v>45372</v>
      </c>
      <c r="B550" t="n">
        <v>1008.900024414062</v>
      </c>
      <c r="C550" t="n">
        <v>1855.349975585938</v>
      </c>
      <c r="D550" t="n">
        <v>935.128173828125</v>
      </c>
      <c r="E550" t="n">
        <v>262.1157531738281</v>
      </c>
      <c r="F550" t="n">
        <v>370.1719055175781</v>
      </c>
      <c r="G550" t="n">
        <v>146.7843475341797</v>
      </c>
      <c r="H550" t="n">
        <v>306.51318359375</v>
      </c>
      <c r="I550" t="n">
        <v>235.8810272216797</v>
      </c>
      <c r="J550" t="n">
        <v>254.9954528808594</v>
      </c>
      <c r="K550" t="n">
        <v>1433.685791015625</v>
      </c>
    </row>
    <row r="551">
      <c r="A551" s="2" t="n">
        <v>45373</v>
      </c>
      <c r="B551" t="n">
        <v>1015.599975585938</v>
      </c>
      <c r="C551" t="n">
        <v>1851.75</v>
      </c>
      <c r="D551" t="n">
        <v>937.9254150390625</v>
      </c>
      <c r="E551" t="n">
        <v>264.3453979492188</v>
      </c>
      <c r="F551" t="n">
        <v>370.0862426757812</v>
      </c>
      <c r="G551" t="n">
        <v>147.3643188476562</v>
      </c>
      <c r="H551" t="n">
        <v>306.2774047851562</v>
      </c>
      <c r="I551" t="n">
        <v>236.1501617431641</v>
      </c>
      <c r="J551" t="n">
        <v>256.8584289550781</v>
      </c>
      <c r="K551" t="n">
        <v>1437.687622070312</v>
      </c>
    </row>
    <row r="552">
      <c r="A552" s="2" t="n">
        <v>45377</v>
      </c>
      <c r="B552" t="n">
        <v>1045.900024414062</v>
      </c>
      <c r="C552" t="n">
        <v>1859</v>
      </c>
      <c r="D552" t="n">
        <v>948.1653442382812</v>
      </c>
      <c r="E552" t="n">
        <v>267.4891662597656</v>
      </c>
      <c r="F552" t="n">
        <v>373.5133972167969</v>
      </c>
      <c r="G552" t="n">
        <v>149.4166259765625</v>
      </c>
      <c r="H552" t="n">
        <v>310.3799438476562</v>
      </c>
      <c r="I552" t="n">
        <v>238.1685333251953</v>
      </c>
      <c r="J552" t="n">
        <v>251.5489196777344</v>
      </c>
      <c r="K552" t="n">
        <v>1424.397827148438</v>
      </c>
    </row>
    <row r="553">
      <c r="A553" s="2" t="n">
        <v>45378</v>
      </c>
      <c r="B553" t="n">
        <v>1014.849975585938</v>
      </c>
      <c r="C553" t="n">
        <v>1822.5</v>
      </c>
      <c r="D553" t="n">
        <v>918.8942260742188</v>
      </c>
      <c r="E553" t="n">
        <v>265.4156188964844</v>
      </c>
      <c r="F553" t="n">
        <v>367.9443054199219</v>
      </c>
      <c r="G553" t="n">
        <v>148.3012542724609</v>
      </c>
      <c r="H553" t="n">
        <v>312.73779296875</v>
      </c>
      <c r="I553" t="n">
        <v>234.8045501708984</v>
      </c>
      <c r="J553" t="n">
        <v>251.7352447509766</v>
      </c>
      <c r="K553" t="n">
        <v>1475.061767578125</v>
      </c>
    </row>
    <row r="554">
      <c r="A554" s="2" t="n">
        <v>45379</v>
      </c>
      <c r="B554" t="n">
        <v>1026.699951171875</v>
      </c>
      <c r="C554" t="n">
        <v>1835.150024414062</v>
      </c>
      <c r="D554" t="n">
        <v>925.6375122070312</v>
      </c>
      <c r="E554" t="n">
        <v>268.6262817382812</v>
      </c>
      <c r="F554" t="n">
        <v>371.9283142089844</v>
      </c>
      <c r="G554" t="n">
        <v>149.6843414306641</v>
      </c>
      <c r="H554" t="n">
        <v>316.6988830566406</v>
      </c>
      <c r="I554" t="n">
        <v>240.4560241699219</v>
      </c>
      <c r="J554" t="n">
        <v>257.9296264648438</v>
      </c>
      <c r="K554" t="n">
        <v>1468.145141601562</v>
      </c>
    </row>
    <row r="555">
      <c r="A555" s="2" t="n">
        <v>45383</v>
      </c>
      <c r="B555" t="n">
        <v>1112</v>
      </c>
      <c r="C555" t="n">
        <v>1888.300048828125</v>
      </c>
      <c r="D555" t="n">
        <v>968.5951538085938</v>
      </c>
      <c r="E555" t="n">
        <v>267.8681640625</v>
      </c>
      <c r="F555" t="n">
        <v>378.7396850585938</v>
      </c>
      <c r="G555" t="n">
        <v>151.0227813720703</v>
      </c>
      <c r="H555" t="n">
        <v>322.8762512207031</v>
      </c>
      <c r="I555" t="n">
        <v>242.1155548095703</v>
      </c>
      <c r="J555" t="n">
        <v>260.9569702148438</v>
      </c>
      <c r="K555" t="n">
        <v>1467.083129882812</v>
      </c>
    </row>
    <row r="556">
      <c r="A556" s="2" t="n">
        <v>45384</v>
      </c>
      <c r="B556" t="n">
        <v>1098.349975585938</v>
      </c>
      <c r="C556" t="n">
        <v>1892.650024414062</v>
      </c>
      <c r="D556" t="n">
        <v>975.28857421875</v>
      </c>
      <c r="E556" t="n">
        <v>274.6017150878906</v>
      </c>
      <c r="F556" t="n">
        <v>379.7250366210938</v>
      </c>
      <c r="G556" t="n">
        <v>155.439697265625</v>
      </c>
      <c r="H556" t="n">
        <v>325.1869506835938</v>
      </c>
      <c r="I556" t="n">
        <v>244.4479370117188</v>
      </c>
      <c r="J556" t="n">
        <v>260.3981323242188</v>
      </c>
      <c r="K556" t="n">
        <v>1469.232177734375</v>
      </c>
    </row>
    <row r="557">
      <c r="A557" s="2" t="n">
        <v>45385</v>
      </c>
      <c r="B557" t="n">
        <v>1094.75</v>
      </c>
      <c r="C557" t="n">
        <v>1878.949951171875</v>
      </c>
      <c r="D557" t="n">
        <v>974.9390258789062</v>
      </c>
      <c r="E557" t="n">
        <v>272.43896484375</v>
      </c>
      <c r="F557" t="n">
        <v>381.6955871582031</v>
      </c>
      <c r="G557" t="n">
        <v>154.9935607910156</v>
      </c>
      <c r="H557" t="n">
        <v>331.2700500488281</v>
      </c>
      <c r="I557" t="n">
        <v>247.0045318603516</v>
      </c>
      <c r="J557" t="n">
        <v>260.910400390625</v>
      </c>
      <c r="K557" t="n">
        <v>1454.065063476562</v>
      </c>
    </row>
    <row r="558">
      <c r="A558" s="2" t="n">
        <v>45386</v>
      </c>
      <c r="B558" t="n">
        <v>1102</v>
      </c>
      <c r="C558" t="n">
        <v>1890.849975585938</v>
      </c>
      <c r="D558" t="n">
        <v>983.2308349609375</v>
      </c>
      <c r="E558" t="n">
        <v>266.8871765136719</v>
      </c>
      <c r="F558" t="n">
        <v>384.5658264160156</v>
      </c>
      <c r="G558" t="n">
        <v>151.3797149658203</v>
      </c>
      <c r="H558" t="n">
        <v>334.4766235351562</v>
      </c>
      <c r="I558" t="n">
        <v>241.3082275390625</v>
      </c>
      <c r="J558" t="n">
        <v>258.6282653808594</v>
      </c>
      <c r="K558" t="n">
        <v>1445.493530273438</v>
      </c>
    </row>
    <row r="559">
      <c r="A559" s="2" t="n">
        <v>45387</v>
      </c>
      <c r="B559" t="n">
        <v>1096.300048828125</v>
      </c>
      <c r="C559" t="n">
        <v>1901.949951171875</v>
      </c>
      <c r="D559" t="n">
        <v>978.035888671875</v>
      </c>
      <c r="E559" t="n">
        <v>263.2974548339844</v>
      </c>
      <c r="F559" t="n">
        <v>382.9379577636719</v>
      </c>
      <c r="G559" t="n">
        <v>149.9074096679688</v>
      </c>
      <c r="H559" t="n">
        <v>334.3822937011719</v>
      </c>
      <c r="I559" t="n">
        <v>240.3663177490234</v>
      </c>
      <c r="J559" t="n">
        <v>259.3268737792969</v>
      </c>
      <c r="K559" t="n">
        <v>1442.7021484375</v>
      </c>
    </row>
    <row r="560">
      <c r="A560" s="2" t="n">
        <v>45390</v>
      </c>
      <c r="B560" t="n">
        <v>1075.849975585938</v>
      </c>
      <c r="C560" t="n">
        <v>1919.099975585938</v>
      </c>
      <c r="D560" t="n">
        <v>965.847900390625</v>
      </c>
      <c r="E560" t="n">
        <v>263.9663391113281</v>
      </c>
      <c r="F560" t="n">
        <v>383.3234558105469</v>
      </c>
      <c r="G560" t="n">
        <v>151.959716796875</v>
      </c>
      <c r="H560" t="n">
        <v>342.8231811523438</v>
      </c>
      <c r="I560" t="n">
        <v>242.5640716552734</v>
      </c>
      <c r="J560" t="n">
        <v>262.4473876953125</v>
      </c>
      <c r="K560" t="n">
        <v>1468.268798828125</v>
      </c>
    </row>
    <row r="561">
      <c r="A561" s="2" t="n">
        <v>45391</v>
      </c>
      <c r="B561" t="n">
        <v>1071.25</v>
      </c>
      <c r="C561" t="n">
        <v>1916.199951171875</v>
      </c>
      <c r="D561" t="n">
        <v>961.2025146484375</v>
      </c>
      <c r="E561" t="n">
        <v>261.2015686035156</v>
      </c>
      <c r="F561" t="n">
        <v>376.8547973632812</v>
      </c>
      <c r="G561" t="n">
        <v>150.7104949951172</v>
      </c>
      <c r="H561" t="n">
        <v>342.25732421875</v>
      </c>
      <c r="I561" t="n">
        <v>241.2633972167969</v>
      </c>
      <c r="J561" t="n">
        <v>261.93505859375</v>
      </c>
      <c r="K561" t="n">
        <v>1446.209838867188</v>
      </c>
    </row>
    <row r="562">
      <c r="A562" s="2" t="n">
        <v>45392</v>
      </c>
      <c r="B562" t="n">
        <v>1064.25</v>
      </c>
      <c r="C562" t="n">
        <v>1907.5</v>
      </c>
      <c r="D562" t="n">
        <v>960.3533325195312</v>
      </c>
      <c r="E562" t="n">
        <v>269.6741943359375</v>
      </c>
      <c r="F562" t="n">
        <v>390.99169921875</v>
      </c>
      <c r="G562" t="n">
        <v>154.4135589599609</v>
      </c>
      <c r="H562" t="n">
        <v>341.8800964355469</v>
      </c>
      <c r="I562" t="n">
        <v>243.9993896484375</v>
      </c>
      <c r="J562" t="n">
        <v>263.1925964355469</v>
      </c>
      <c r="K562" t="n">
        <v>1461.944946289062</v>
      </c>
    </row>
    <row r="563">
      <c r="A563" s="2" t="n">
        <v>45394</v>
      </c>
      <c r="B563" t="n">
        <v>1068.900024414062</v>
      </c>
      <c r="C563" t="n">
        <v>1884.050048828125</v>
      </c>
      <c r="D563" t="n">
        <v>947.1163330078125</v>
      </c>
      <c r="E563" t="n">
        <v>268.0911865234375</v>
      </c>
      <c r="F563" t="n">
        <v>390.3490295410156</v>
      </c>
      <c r="G563" t="n">
        <v>151.8258666992188</v>
      </c>
      <c r="H563" t="n">
        <v>341.1727294921875</v>
      </c>
      <c r="I563" t="n">
        <v>238.3479614257812</v>
      </c>
      <c r="J563" t="n">
        <v>256.3926696777344</v>
      </c>
      <c r="K563" t="n">
        <v>1449.668090820312</v>
      </c>
    </row>
    <row r="564">
      <c r="A564" s="2" t="n">
        <v>45397</v>
      </c>
      <c r="B564" t="n">
        <v>1039.449951171875</v>
      </c>
      <c r="C564" t="n">
        <v>1815.099975585938</v>
      </c>
      <c r="D564" t="n">
        <v>925.337890625</v>
      </c>
      <c r="E564" t="n">
        <v>262.8960876464844</v>
      </c>
      <c r="F564" t="n">
        <v>386.4078979492188</v>
      </c>
      <c r="G564" t="n">
        <v>148.4797058105469</v>
      </c>
      <c r="H564" t="n">
        <v>340.60693359375</v>
      </c>
      <c r="I564" t="n">
        <v>251.0413055419922</v>
      </c>
      <c r="J564" t="n">
        <v>255.2749176025391</v>
      </c>
      <c r="K564" t="n">
        <v>1447.370727539062</v>
      </c>
    </row>
    <row r="565">
      <c r="A565" s="2" t="n">
        <v>45398</v>
      </c>
      <c r="B565" t="n">
        <v>1051.75</v>
      </c>
      <c r="C565" t="n">
        <v>1811.650024414062</v>
      </c>
      <c r="D565" t="n">
        <v>926.83642578125</v>
      </c>
      <c r="E565" t="n">
        <v>264.1224060058594</v>
      </c>
      <c r="F565" t="n">
        <v>388.2927856445312</v>
      </c>
      <c r="G565" t="n">
        <v>150.7997131347656</v>
      </c>
      <c r="H565" t="n">
        <v>338.8149719238281</v>
      </c>
      <c r="I565" t="n">
        <v>254.0015716552734</v>
      </c>
      <c r="J565" t="n">
        <v>255.4611968994141</v>
      </c>
      <c r="K565" t="n">
        <v>1448.284790039062</v>
      </c>
    </row>
    <row r="566">
      <c r="A566" s="2" t="n">
        <v>45400</v>
      </c>
      <c r="B566" t="n">
        <v>1038.75</v>
      </c>
      <c r="C566" t="n">
        <v>1775.449951171875</v>
      </c>
      <c r="D566" t="n">
        <v>919.243896484375</v>
      </c>
      <c r="E566" t="n">
        <v>262.9184265136719</v>
      </c>
      <c r="F566" t="n">
        <v>375.7838134765625</v>
      </c>
      <c r="G566" t="n">
        <v>150.7997131347656</v>
      </c>
      <c r="H566" t="n">
        <v>331.1757507324219</v>
      </c>
      <c r="I566" t="n">
        <v>245.9280395507812</v>
      </c>
      <c r="J566" t="n">
        <v>260.910400390625</v>
      </c>
      <c r="K566" t="n">
        <v>1446.876708984375</v>
      </c>
    </row>
    <row r="567">
      <c r="A567" s="2" t="n">
        <v>45401</v>
      </c>
      <c r="B567" t="n">
        <v>1040.599975585938</v>
      </c>
      <c r="C567" t="n">
        <v>1770.050048828125</v>
      </c>
      <c r="D567" t="n">
        <v>911.5015258789062</v>
      </c>
      <c r="E567" t="n">
        <v>261.223876953125</v>
      </c>
      <c r="F567" t="n">
        <v>372.9564514160156</v>
      </c>
      <c r="G567" t="n">
        <v>148.7027893066406</v>
      </c>
      <c r="H567" t="n">
        <v>330.6098327636719</v>
      </c>
      <c r="I567" t="n">
        <v>246.9148254394531</v>
      </c>
      <c r="J567" t="n">
        <v>262.354248046875</v>
      </c>
      <c r="K567" t="n">
        <v>1452.607666015625</v>
      </c>
    </row>
    <row r="568">
      <c r="A568" s="2" t="n">
        <v>45404</v>
      </c>
      <c r="B568" t="n">
        <v>1042.949951171875</v>
      </c>
      <c r="C568" t="n">
        <v>1793.75</v>
      </c>
      <c r="D568" t="n">
        <v>917.6454467773438</v>
      </c>
      <c r="E568" t="n">
        <v>269.0945129394531</v>
      </c>
      <c r="F568" t="n">
        <v>379.5108032226562</v>
      </c>
      <c r="G568" t="n">
        <v>152.4950866699219</v>
      </c>
      <c r="H568" t="n">
        <v>323.3949584960938</v>
      </c>
      <c r="I568" t="n">
        <v>248.3052673339844</v>
      </c>
      <c r="J568" t="n">
        <v>264.2171936035156</v>
      </c>
      <c r="K568" t="n">
        <v>1462.216674804688</v>
      </c>
    </row>
    <row r="569">
      <c r="A569" s="2" t="n">
        <v>45405</v>
      </c>
      <c r="B569" t="n">
        <v>1050.050048828125</v>
      </c>
      <c r="C569" t="n">
        <v>1816.400024414062</v>
      </c>
      <c r="D569" t="n">
        <v>922.240966796875</v>
      </c>
      <c r="E569" t="n">
        <v>264.4345703125</v>
      </c>
      <c r="F569" t="n">
        <v>377.7972412109375</v>
      </c>
      <c r="G569" t="n">
        <v>149.9966583251953</v>
      </c>
      <c r="H569" t="n">
        <v>327.4032897949219</v>
      </c>
      <c r="I569" t="n">
        <v>248.3052673339844</v>
      </c>
      <c r="J569" t="n">
        <v>265.8007202148438</v>
      </c>
      <c r="K569" t="n">
        <v>1441.936279296875</v>
      </c>
    </row>
    <row r="570">
      <c r="A570" s="2" t="n">
        <v>45406</v>
      </c>
      <c r="B570" t="n">
        <v>1047.849975585938</v>
      </c>
      <c r="C570" t="n">
        <v>1808.300048828125</v>
      </c>
      <c r="D570" t="n">
        <v>918.5945434570312</v>
      </c>
      <c r="E570" t="n">
        <v>264.5906066894531</v>
      </c>
      <c r="F570" t="n">
        <v>380.2819213867188</v>
      </c>
      <c r="G570" t="n">
        <v>150.5766296386719</v>
      </c>
      <c r="H570" t="n">
        <v>331.6472473144531</v>
      </c>
      <c r="I570" t="n">
        <v>250.5927886962891</v>
      </c>
      <c r="J570" t="n">
        <v>270.5047302246094</v>
      </c>
      <c r="K570" t="n">
        <v>1432.895263671875</v>
      </c>
    </row>
    <row r="571">
      <c r="A571" s="2" t="n">
        <v>45407</v>
      </c>
      <c r="B571" t="n">
        <v>1050.150024414062</v>
      </c>
      <c r="C571" t="n">
        <v>1812.650024414062</v>
      </c>
      <c r="D571" t="n">
        <v>917.245849609375</v>
      </c>
      <c r="E571" t="n">
        <v>269.0722351074219</v>
      </c>
      <c r="F571" t="n">
        <v>387.6502075195312</v>
      </c>
      <c r="G571" t="n">
        <v>151.8704833984375</v>
      </c>
      <c r="H571" t="n">
        <v>338.767822265625</v>
      </c>
      <c r="I571" t="n">
        <v>252.9251098632812</v>
      </c>
      <c r="J571" t="n">
        <v>273.2060852050781</v>
      </c>
      <c r="K571" t="n">
        <v>1442.57861328125</v>
      </c>
    </row>
    <row r="572">
      <c r="A572" s="2" t="n">
        <v>45408</v>
      </c>
      <c r="B572" t="n">
        <v>1062.849975585938</v>
      </c>
      <c r="C572" t="n">
        <v>1806.650024414062</v>
      </c>
      <c r="D572" t="n">
        <v>918.2449340820312</v>
      </c>
      <c r="E572" t="n">
        <v>271.7700805664062</v>
      </c>
      <c r="F572" t="n">
        <v>390.5203857421875</v>
      </c>
      <c r="G572" t="n">
        <v>153.0751037597656</v>
      </c>
      <c r="H572" t="n">
        <v>335.7498474121094</v>
      </c>
      <c r="I572" t="n">
        <v>253.7772674560547</v>
      </c>
      <c r="J572" t="n">
        <v>272.22802734375</v>
      </c>
      <c r="K572" t="n">
        <v>1435.2421875</v>
      </c>
    </row>
    <row r="573">
      <c r="A573" s="2" t="n">
        <v>45411</v>
      </c>
      <c r="B573" t="n">
        <v>1061</v>
      </c>
      <c r="C573" t="n">
        <v>1806.849975585938</v>
      </c>
      <c r="D573" t="n">
        <v>918.1448974609375</v>
      </c>
      <c r="E573" t="n">
        <v>275.939453125</v>
      </c>
      <c r="F573" t="n">
        <v>388.335693359375</v>
      </c>
      <c r="G573" t="n">
        <v>157.7150726318359</v>
      </c>
      <c r="H573" t="n">
        <v>342.3516845703125</v>
      </c>
      <c r="I573" t="n">
        <v>254.0464019775391</v>
      </c>
      <c r="J573" t="n">
        <v>273.5787048339844</v>
      </c>
      <c r="K573" t="n">
        <v>1447.568359375</v>
      </c>
    </row>
    <row r="574">
      <c r="A574" s="2" t="n">
        <v>45412</v>
      </c>
      <c r="B574" t="n">
        <v>1065.199951171875</v>
      </c>
      <c r="C574" t="n">
        <v>1797.650024414062</v>
      </c>
      <c r="D574" t="n">
        <v>928.1849975585938</v>
      </c>
      <c r="E574" t="n">
        <v>270.8335876464844</v>
      </c>
      <c r="F574" t="n">
        <v>389.2352905273438</v>
      </c>
      <c r="G574" t="n">
        <v>150.6658782958984</v>
      </c>
      <c r="H574" t="n">
        <v>342.5402526855469</v>
      </c>
      <c r="I574" t="n">
        <v>253.7324371337891</v>
      </c>
      <c r="J574" t="n">
        <v>281.1703186035156</v>
      </c>
      <c r="K574" t="n">
        <v>1449.519897460938</v>
      </c>
    </row>
    <row r="575">
      <c r="A575" s="2" t="n">
        <v>45414</v>
      </c>
      <c r="B575" t="n">
        <v>1052.849975585938</v>
      </c>
      <c r="C575" t="n">
        <v>1786.849975585938</v>
      </c>
      <c r="D575" t="n">
        <v>931.2320556640625</v>
      </c>
      <c r="E575" t="n">
        <v>283.0074157714844</v>
      </c>
      <c r="F575" t="n">
        <v>388.8925476074219</v>
      </c>
      <c r="G575" t="n">
        <v>154.7258453369141</v>
      </c>
      <c r="H575" t="n">
        <v>348.0574951171875</v>
      </c>
      <c r="I575" t="n">
        <v>253.6876068115234</v>
      </c>
      <c r="J575" t="n">
        <v>292.1153564453125</v>
      </c>
      <c r="K575" t="n">
        <v>1449.075317382812</v>
      </c>
    </row>
    <row r="576">
      <c r="A576" s="2" t="n">
        <v>45415</v>
      </c>
      <c r="B576" t="n">
        <v>1061.550048828125</v>
      </c>
      <c r="C576" t="n">
        <v>1799.800048828125</v>
      </c>
      <c r="D576" t="n">
        <v>929.4837646484375</v>
      </c>
      <c r="E576" t="n">
        <v>280.866943359375</v>
      </c>
      <c r="F576" t="n">
        <v>406.6279296875</v>
      </c>
      <c r="G576" t="n">
        <v>152.3612518310547</v>
      </c>
      <c r="H576" t="n">
        <v>344.1907653808594</v>
      </c>
      <c r="I576" t="n">
        <v>256.6478881835938</v>
      </c>
      <c r="J576" t="n">
        <v>289.5537109375</v>
      </c>
      <c r="K576" t="n">
        <v>1416.912963867188</v>
      </c>
    </row>
    <row r="577">
      <c r="A577" s="2" t="n">
        <v>45418</v>
      </c>
      <c r="B577" t="n">
        <v>1058.5</v>
      </c>
      <c r="C577" t="n">
        <v>1766.650024414062</v>
      </c>
      <c r="D577" t="n">
        <v>916.246826171875</v>
      </c>
      <c r="E577" t="n">
        <v>272.1267700195312</v>
      </c>
      <c r="F577" t="n">
        <v>394.6329956054688</v>
      </c>
      <c r="G577" t="n">
        <v>148.3458709716797</v>
      </c>
      <c r="H577" t="n">
        <v>336.5043334960938</v>
      </c>
      <c r="I577" t="n">
        <v>253.1045074462891</v>
      </c>
      <c r="J577" t="n">
        <v>285.8277893066406</v>
      </c>
      <c r="K577" t="n">
        <v>1402.610595703125</v>
      </c>
    </row>
    <row r="578">
      <c r="A578" s="2" t="n">
        <v>45419</v>
      </c>
      <c r="B578" t="n">
        <v>1021.549987792969</v>
      </c>
      <c r="C578" t="n">
        <v>1726</v>
      </c>
      <c r="D578" t="n">
        <v>902.210693359375</v>
      </c>
      <c r="E578" t="n">
        <v>269.4735717773438</v>
      </c>
      <c r="F578" t="n">
        <v>390.6917419433594</v>
      </c>
      <c r="G578" t="n">
        <v>142.7689514160156</v>
      </c>
      <c r="H578" t="n">
        <v>329.2894897460938</v>
      </c>
      <c r="I578" t="n">
        <v>245.4346618652344</v>
      </c>
      <c r="J578" t="n">
        <v>275.0225524902344</v>
      </c>
      <c r="K578" t="n">
        <v>1384.775634765625</v>
      </c>
    </row>
    <row r="579">
      <c r="A579" s="2" t="n">
        <v>45420</v>
      </c>
      <c r="B579" t="n">
        <v>1019.5</v>
      </c>
      <c r="C579" t="n">
        <v>1773</v>
      </c>
      <c r="D579" t="n">
        <v>894.7179565429688</v>
      </c>
      <c r="E579" t="n">
        <v>276.6083679199219</v>
      </c>
      <c r="F579" t="n">
        <v>397.9315795898438</v>
      </c>
      <c r="G579" t="n">
        <v>145.5797271728516</v>
      </c>
      <c r="H579" t="n">
        <v>335.2311096191406</v>
      </c>
      <c r="I579" t="n">
        <v>248.3501281738281</v>
      </c>
      <c r="J579" t="n">
        <v>281.31005859375</v>
      </c>
      <c r="K579" t="n">
        <v>1401.647338867188</v>
      </c>
    </row>
    <row r="580">
      <c r="A580" s="2" t="n">
        <v>45421</v>
      </c>
      <c r="B580" t="n">
        <v>980.0499877929688</v>
      </c>
      <c r="C580" t="n">
        <v>1712.150024414062</v>
      </c>
      <c r="D580" t="n">
        <v>877.684814453125</v>
      </c>
      <c r="E580" t="n">
        <v>264.0555419921875</v>
      </c>
      <c r="F580" t="n">
        <v>379.9820861816406</v>
      </c>
      <c r="G580" t="n">
        <v>139.7351379394531</v>
      </c>
      <c r="H580" t="n">
        <v>326.3657836914062</v>
      </c>
      <c r="I580" t="n">
        <v>237.9442291259766</v>
      </c>
      <c r="J580" t="n">
        <v>275.86083984375</v>
      </c>
      <c r="K580" t="n">
        <v>1377.513061523438</v>
      </c>
    </row>
    <row r="581">
      <c r="A581" s="2" t="n">
        <v>45422</v>
      </c>
      <c r="B581" t="n">
        <v>990.5499877929688</v>
      </c>
      <c r="C581" t="n">
        <v>1714.75</v>
      </c>
      <c r="D581" t="n">
        <v>866.1961669921875</v>
      </c>
      <c r="E581" t="n">
        <v>275.8725891113281</v>
      </c>
      <c r="F581" t="n">
        <v>385.0370788574219</v>
      </c>
      <c r="G581" t="n">
        <v>141.8320617675781</v>
      </c>
      <c r="H581" t="n">
        <v>335.2782592773438</v>
      </c>
      <c r="I581" t="n">
        <v>242.4295501708984</v>
      </c>
      <c r="J581" t="n">
        <v>282.9401550292969</v>
      </c>
      <c r="K581" t="n">
        <v>1390.654663085938</v>
      </c>
    </row>
    <row r="582">
      <c r="A582" s="2" t="n">
        <v>45425</v>
      </c>
      <c r="B582" t="n">
        <v>991.0499877929688</v>
      </c>
      <c r="C582" t="n">
        <v>1715.150024414062</v>
      </c>
      <c r="D582" t="n">
        <v>861.0012817382812</v>
      </c>
      <c r="E582" t="n">
        <v>270.6329345703125</v>
      </c>
      <c r="F582" t="n">
        <v>380.4104309082031</v>
      </c>
      <c r="G582" t="n">
        <v>141.1628112792969</v>
      </c>
      <c r="H582" t="n">
        <v>330.93994140625</v>
      </c>
      <c r="I582" t="n">
        <v>239.4243927001953</v>
      </c>
      <c r="J582" t="n">
        <v>285.5483703613281</v>
      </c>
      <c r="K582" t="n">
        <v>1385.985961914062</v>
      </c>
    </row>
    <row r="583">
      <c r="A583" s="2" t="n">
        <v>45426</v>
      </c>
      <c r="B583" t="n">
        <v>1022.049987792969</v>
      </c>
      <c r="C583" t="n">
        <v>1788.800048828125</v>
      </c>
      <c r="D583" t="n">
        <v>908.054931640625</v>
      </c>
      <c r="E583" t="n">
        <v>270.2093505859375</v>
      </c>
      <c r="F583" t="n">
        <v>384.4372863769531</v>
      </c>
      <c r="G583" t="n">
        <v>142.1889801025391</v>
      </c>
      <c r="H583" t="n">
        <v>335.5612182617188</v>
      </c>
      <c r="I583" t="n">
        <v>244.8067321777344</v>
      </c>
      <c r="J583" t="n">
        <v>288.0633850097656</v>
      </c>
      <c r="K583" t="n">
        <v>1403.154052734375</v>
      </c>
    </row>
    <row r="584">
      <c r="A584" s="2" t="n">
        <v>45427</v>
      </c>
      <c r="B584" t="n">
        <v>1021.650024414062</v>
      </c>
      <c r="C584" t="n">
        <v>1839.150024414062</v>
      </c>
      <c r="D584" t="n">
        <v>915.6973266601562</v>
      </c>
      <c r="E584" t="n">
        <v>278.7265319824219</v>
      </c>
      <c r="F584" t="n">
        <v>400.8446350097656</v>
      </c>
      <c r="G584" t="n">
        <v>144.3751068115234</v>
      </c>
      <c r="H584" t="n">
        <v>340.7955322265625</v>
      </c>
      <c r="I584" t="n">
        <v>245.3001403808594</v>
      </c>
      <c r="J584" t="n">
        <v>293.2797241210938</v>
      </c>
      <c r="K584" t="n">
        <v>1399.399169921875</v>
      </c>
    </row>
    <row r="585">
      <c r="A585" s="2" t="n">
        <v>45428</v>
      </c>
      <c r="B585" t="n">
        <v>1031</v>
      </c>
      <c r="C585" t="n">
        <v>1844.400024414062</v>
      </c>
      <c r="D585" t="n">
        <v>905.906982421875</v>
      </c>
      <c r="E585" t="n">
        <v>275.9172058105469</v>
      </c>
      <c r="F585" t="n">
        <v>401.2301940917969</v>
      </c>
      <c r="G585" t="n">
        <v>145.3120422363281</v>
      </c>
      <c r="H585" t="n">
        <v>340.8898315429688</v>
      </c>
      <c r="I585" t="n">
        <v>249.0677642822266</v>
      </c>
      <c r="J585" t="n">
        <v>291.0907287597656</v>
      </c>
      <c r="K585" t="n">
        <v>1408.366088867188</v>
      </c>
    </row>
    <row r="586">
      <c r="A586" s="2" t="n">
        <v>45429</v>
      </c>
      <c r="B586" t="n">
        <v>1035.150024414062</v>
      </c>
      <c r="C586" t="n">
        <v>1833</v>
      </c>
      <c r="D586" t="n">
        <v>912.750244140625</v>
      </c>
      <c r="E586" t="n">
        <v>280.17578125</v>
      </c>
      <c r="F586" t="n">
        <v>402.9009094238281</v>
      </c>
      <c r="G586" t="n">
        <v>146.3828125</v>
      </c>
      <c r="H586" t="n">
        <v>344.6622924804688</v>
      </c>
      <c r="I586" t="n">
        <v>248.8883361816406</v>
      </c>
      <c r="J586" t="n">
        <v>291.6961669921875</v>
      </c>
      <c r="K586" t="n">
        <v>1418.5927734375</v>
      </c>
    </row>
    <row r="587">
      <c r="A587" s="2" t="n">
        <v>45433</v>
      </c>
      <c r="B587" t="n">
        <v>1061.400024414062</v>
      </c>
      <c r="C587" t="n">
        <v>1859.349975585938</v>
      </c>
      <c r="D587" t="n">
        <v>929.1340942382812</v>
      </c>
      <c r="E587" t="n">
        <v>287.1768188476562</v>
      </c>
      <c r="F587" t="n">
        <v>420.3792419433594</v>
      </c>
      <c r="G587" t="n">
        <v>148.9258575439453</v>
      </c>
      <c r="H587" t="n">
        <v>350.8396911621094</v>
      </c>
      <c r="I587" t="n">
        <v>251.2655487060547</v>
      </c>
      <c r="J587" t="n">
        <v>303.3398132324219</v>
      </c>
      <c r="K587" t="n">
        <v>1419.012817382812</v>
      </c>
    </row>
    <row r="588">
      <c r="A588" s="2" t="n">
        <v>45434</v>
      </c>
      <c r="B588" t="n">
        <v>1086.949951171875</v>
      </c>
      <c r="C588" t="n">
        <v>1866.449951171875</v>
      </c>
      <c r="D588" t="n">
        <v>933.9293823242188</v>
      </c>
      <c r="E588" t="n">
        <v>285.6160583496094</v>
      </c>
      <c r="F588" t="n">
        <v>429.8466186523438</v>
      </c>
      <c r="G588" t="n">
        <v>148.9704895019531</v>
      </c>
      <c r="H588" t="n">
        <v>352.5845031738281</v>
      </c>
      <c r="I588" t="n">
        <v>249.3816986083984</v>
      </c>
      <c r="J588" t="n">
        <v>303.4329833984375</v>
      </c>
      <c r="K588" t="n">
        <v>1443.245483398438</v>
      </c>
    </row>
    <row r="589">
      <c r="A589" s="2" t="n">
        <v>45435</v>
      </c>
      <c r="B589" t="n">
        <v>1099.599975585938</v>
      </c>
      <c r="C589" t="n">
        <v>1888.800048828125</v>
      </c>
      <c r="D589" t="n">
        <v>955.7578735351562</v>
      </c>
      <c r="E589" t="n">
        <v>288.7153015136719</v>
      </c>
      <c r="F589" t="n">
        <v>426.0768127441406</v>
      </c>
      <c r="G589" t="n">
        <v>149.86279296875</v>
      </c>
      <c r="H589" t="n">
        <v>351.1226501464844</v>
      </c>
      <c r="I589" t="n">
        <v>254.2706756591797</v>
      </c>
      <c r="J589" t="n">
        <v>297.9837341308594</v>
      </c>
      <c r="K589" t="n">
        <v>1468.343017578125</v>
      </c>
    </row>
    <row r="590">
      <c r="A590" s="2" t="n">
        <v>45436</v>
      </c>
      <c r="B590" t="n">
        <v>1106.699951171875</v>
      </c>
      <c r="C590" t="n">
        <v>1926.650024414062</v>
      </c>
      <c r="D590" t="n">
        <v>978.78515625</v>
      </c>
      <c r="E590" t="n">
        <v>291.6806640625</v>
      </c>
      <c r="F590" t="n">
        <v>429.2469177246094</v>
      </c>
      <c r="G590" t="n">
        <v>150.6212615966797</v>
      </c>
      <c r="H590" t="n">
        <v>353.6219177246094</v>
      </c>
      <c r="I590" t="n">
        <v>254.0912933349609</v>
      </c>
      <c r="J590" t="n">
        <v>296.9591064453125</v>
      </c>
      <c r="K590" t="n">
        <v>1462.611938476562</v>
      </c>
    </row>
    <row r="591">
      <c r="A591" s="2" t="n">
        <v>45439</v>
      </c>
      <c r="B591" t="n">
        <v>1104.349975585938</v>
      </c>
      <c r="C591" t="n">
        <v>1929.5</v>
      </c>
      <c r="D591" t="n">
        <v>971.6422119140625</v>
      </c>
      <c r="E591" t="n">
        <v>292.5502319335938</v>
      </c>
      <c r="F591" t="n">
        <v>423.6349487304688</v>
      </c>
      <c r="G591" t="n">
        <v>150.7104949951172</v>
      </c>
      <c r="H591" t="n">
        <v>348.6233825683594</v>
      </c>
      <c r="I591" t="n">
        <v>249.0677642822266</v>
      </c>
      <c r="J591" t="n">
        <v>296.1673583984375</v>
      </c>
      <c r="K591" t="n">
        <v>1448.77880859375</v>
      </c>
    </row>
    <row r="592">
      <c r="A592" s="2" t="n">
        <v>45440</v>
      </c>
      <c r="B592" t="n">
        <v>1088.099975585938</v>
      </c>
      <c r="C592" t="n">
        <v>1893.650024414062</v>
      </c>
      <c r="D592" t="n">
        <v>950.7628784179688</v>
      </c>
      <c r="E592" t="n">
        <v>288.2916259765625</v>
      </c>
      <c r="F592" t="n">
        <v>417.8089294433594</v>
      </c>
      <c r="G592" t="n">
        <v>149.0597229003906</v>
      </c>
      <c r="H592" t="n">
        <v>344.6151123046875</v>
      </c>
      <c r="I592" t="n">
        <v>246.0626068115234</v>
      </c>
      <c r="J592" t="n">
        <v>291.3701171875</v>
      </c>
      <c r="K592" t="n">
        <v>1438.848510742188</v>
      </c>
    </row>
    <row r="593">
      <c r="A593" s="2" t="n">
        <v>45441</v>
      </c>
      <c r="B593" t="n">
        <v>1085.699951171875</v>
      </c>
      <c r="C593" t="n">
        <v>1879.599975585938</v>
      </c>
      <c r="D593" t="n">
        <v>949.8137817382812</v>
      </c>
      <c r="E593" t="n">
        <v>282.516845703125</v>
      </c>
      <c r="F593" t="n">
        <v>416.78076171875</v>
      </c>
      <c r="G593" t="n">
        <v>147.2751007080078</v>
      </c>
      <c r="H593" t="n">
        <v>343.8606567382812</v>
      </c>
      <c r="I593" t="n">
        <v>243.8648223876953</v>
      </c>
      <c r="J593" t="n">
        <v>295.9344482421875</v>
      </c>
      <c r="K593" t="n">
        <v>1423.607421875</v>
      </c>
    </row>
    <row r="594">
      <c r="A594" s="2" t="n">
        <v>45442</v>
      </c>
      <c r="B594" t="n">
        <v>1099.550048828125</v>
      </c>
      <c r="C594" t="n">
        <v>1874.900024414062</v>
      </c>
      <c r="D594" t="n">
        <v>954.2593383789062</v>
      </c>
      <c r="E594" t="n">
        <v>279.0386657714844</v>
      </c>
      <c r="F594" t="n">
        <v>413.0965881347656</v>
      </c>
      <c r="G594" t="n">
        <v>144.5089569091797</v>
      </c>
      <c r="H594" t="n">
        <v>339.2394104003906</v>
      </c>
      <c r="I594" t="n">
        <v>239.2449951171875</v>
      </c>
      <c r="J594" t="n">
        <v>285.6880493164062</v>
      </c>
      <c r="K594" t="n">
        <v>1407.8720703125</v>
      </c>
    </row>
    <row r="595">
      <c r="A595" s="2" t="n">
        <v>45443</v>
      </c>
      <c r="B595" t="n">
        <v>1122.800048828125</v>
      </c>
      <c r="C595" t="n">
        <v>1908.349975585938</v>
      </c>
      <c r="D595" t="n">
        <v>1038.276611328125</v>
      </c>
      <c r="E595" t="n">
        <v>279.9527587890625</v>
      </c>
      <c r="F595" t="n">
        <v>420.8504638671875</v>
      </c>
      <c r="G595" t="n">
        <v>144.9104919433594</v>
      </c>
      <c r="H595" t="n">
        <v>338.5792236328125</v>
      </c>
      <c r="I595" t="n">
        <v>237.1369171142578</v>
      </c>
      <c r="J595" t="n">
        <v>288.7619934082031</v>
      </c>
      <c r="K595" t="n">
        <v>1413.356079101562</v>
      </c>
    </row>
    <row r="596">
      <c r="A596" s="2" t="n">
        <v>45446</v>
      </c>
      <c r="B596" t="n">
        <v>1221.949951171875</v>
      </c>
      <c r="C596" t="n">
        <v>2038</v>
      </c>
      <c r="D596" t="n">
        <v>1118.297729492188</v>
      </c>
      <c r="E596" t="n">
        <v>297.0541381835938</v>
      </c>
      <c r="F596" t="n">
        <v>438.9713134765625</v>
      </c>
      <c r="G596" t="n">
        <v>156.4212493896484</v>
      </c>
      <c r="H596" t="n">
        <v>369.5133972167969</v>
      </c>
      <c r="I596" t="n">
        <v>254.8537902832031</v>
      </c>
      <c r="J596" t="n">
        <v>314.5176696777344</v>
      </c>
      <c r="K596" t="n">
        <v>1492.32861328125</v>
      </c>
    </row>
    <row r="597">
      <c r="A597" s="2" t="n">
        <v>45447</v>
      </c>
      <c r="B597" t="n">
        <v>977.5999755859375</v>
      </c>
      <c r="C597" t="n">
        <v>1646</v>
      </c>
      <c r="D597" t="n">
        <v>907.8051147460938</v>
      </c>
      <c r="E597" t="n">
        <v>258.7267150878906</v>
      </c>
      <c r="F597" t="n">
        <v>378.6111755371094</v>
      </c>
      <c r="G597" t="n">
        <v>137.8612670898438</v>
      </c>
      <c r="H597" t="n">
        <v>312.40771484375</v>
      </c>
      <c r="I597" t="n">
        <v>211.9744567871094</v>
      </c>
      <c r="J597" t="n">
        <v>275.674560546875</v>
      </c>
      <c r="K597" t="n">
        <v>1380.625732421875</v>
      </c>
    </row>
    <row r="598">
      <c r="A598" s="2" t="n">
        <v>45448</v>
      </c>
      <c r="B598" t="n">
        <v>951.7000122070312</v>
      </c>
      <c r="C598" t="n">
        <v>1828.849975585938</v>
      </c>
      <c r="D598" t="n">
        <v>935.3280029296875</v>
      </c>
      <c r="E598" t="n">
        <v>259.1280212402344</v>
      </c>
      <c r="F598" t="n">
        <v>394.5901489257812</v>
      </c>
      <c r="G598" t="n">
        <v>142.0997314453125</v>
      </c>
      <c r="H598" t="n">
        <v>321.6030883789062</v>
      </c>
      <c r="I598" t="n">
        <v>222.0215148925781</v>
      </c>
      <c r="J598" t="n">
        <v>278.3292541503906</v>
      </c>
      <c r="K598" t="n">
        <v>1403.821044921875</v>
      </c>
    </row>
    <row r="599">
      <c r="A599" s="2" t="n">
        <v>45449</v>
      </c>
      <c r="B599" t="n">
        <v>1001.049987792969</v>
      </c>
      <c r="C599" t="n">
        <v>1865.199951171875</v>
      </c>
      <c r="D599" t="n">
        <v>968.5951538085938</v>
      </c>
      <c r="E599" t="n">
        <v>260.4880981445312</v>
      </c>
      <c r="F599" t="n">
        <v>405.2142028808594</v>
      </c>
      <c r="G599" t="n">
        <v>145.9812622070312</v>
      </c>
      <c r="H599" t="n">
        <v>329.8553161621094</v>
      </c>
      <c r="I599" t="n">
        <v>226.3273773193359</v>
      </c>
      <c r="J599" t="n">
        <v>279.8662414550781</v>
      </c>
      <c r="K599" t="n">
        <v>1414.541748046875</v>
      </c>
    </row>
    <row r="600">
      <c r="A600" s="2" t="n">
        <v>45450</v>
      </c>
      <c r="B600" t="n">
        <v>1020.049987792969</v>
      </c>
      <c r="C600" t="n">
        <v>1864.25</v>
      </c>
      <c r="D600" t="n">
        <v>977.1367797851562</v>
      </c>
      <c r="E600" t="n">
        <v>267.4668579101562</v>
      </c>
      <c r="F600" t="n">
        <v>410.5262145996094</v>
      </c>
      <c r="G600" t="n">
        <v>146.5166320800781</v>
      </c>
      <c r="H600" t="n">
        <v>340.0881958007812</v>
      </c>
      <c r="I600" t="n">
        <v>233.5934906005859</v>
      </c>
      <c r="J600" t="n">
        <v>288.1565246582031</v>
      </c>
      <c r="K600" t="n">
        <v>1452.434692382812</v>
      </c>
    </row>
    <row r="601">
      <c r="A601" s="2" t="n">
        <v>45453</v>
      </c>
      <c r="B601" t="n">
        <v>1026.800048828125</v>
      </c>
      <c r="C601" t="n">
        <v>1880.349975585938</v>
      </c>
      <c r="D601" t="n">
        <v>969.843994140625</v>
      </c>
      <c r="E601" t="n">
        <v>268.7154541015625</v>
      </c>
      <c r="F601" t="n">
        <v>409.283935546875</v>
      </c>
      <c r="G601" t="n">
        <v>147.4178771972656</v>
      </c>
      <c r="H601" t="n">
        <v>344.1435852050781</v>
      </c>
      <c r="I601" t="n">
        <v>232.4721984863281</v>
      </c>
      <c r="J601" t="n">
        <v>294.1646423339844</v>
      </c>
      <c r="K601" t="n">
        <v>1453.867431640625</v>
      </c>
    </row>
    <row r="602">
      <c r="A602" s="2" t="n">
        <v>45454</v>
      </c>
      <c r="B602" t="n">
        <v>1017.849975585938</v>
      </c>
      <c r="C602" t="n">
        <v>1855.699951171875</v>
      </c>
      <c r="D602" t="n">
        <v>955.9076538085938</v>
      </c>
      <c r="E602" t="n">
        <v>270.7667541503906</v>
      </c>
      <c r="F602" t="n">
        <v>408.1272583007812</v>
      </c>
      <c r="G602" t="n">
        <v>149.6218719482422</v>
      </c>
      <c r="H602" t="n">
        <v>346.5013732910156</v>
      </c>
      <c r="I602" t="n">
        <v>245.3898162841797</v>
      </c>
      <c r="J602" t="n">
        <v>294.8632507324219</v>
      </c>
      <c r="K602" t="n">
        <v>1439.31787109375</v>
      </c>
    </row>
    <row r="603">
      <c r="A603" s="2" t="n">
        <v>45455</v>
      </c>
      <c r="B603" t="n">
        <v>1020.5</v>
      </c>
      <c r="C603" t="n">
        <v>1827.349975585938</v>
      </c>
      <c r="D603" t="n">
        <v>950.7628784179688</v>
      </c>
      <c r="E603" t="n">
        <v>273.5091857910156</v>
      </c>
      <c r="F603" t="n">
        <v>418.7085266113281</v>
      </c>
      <c r="G603" t="n">
        <v>150.6569519042969</v>
      </c>
      <c r="H603" t="n">
        <v>350.1795654296875</v>
      </c>
      <c r="I603" t="n">
        <v>247.1390686035156</v>
      </c>
      <c r="J603" t="n">
        <v>302.4083251953125</v>
      </c>
      <c r="K603" t="n">
        <v>1445.888671875</v>
      </c>
    </row>
    <row r="604">
      <c r="A604" s="2" t="n">
        <v>45456</v>
      </c>
      <c r="B604" t="n">
        <v>1017.650024414062</v>
      </c>
      <c r="C604" t="n">
        <v>1797.550048828125</v>
      </c>
      <c r="D604" t="n">
        <v>944.8685913085938</v>
      </c>
      <c r="E604" t="n">
        <v>276.1846923828125</v>
      </c>
      <c r="F604" t="n">
        <v>418.0231018066406</v>
      </c>
      <c r="G604" t="n">
        <v>150.7550964355469</v>
      </c>
      <c r="H604" t="n">
        <v>348.9063110351562</v>
      </c>
      <c r="I604" t="n">
        <v>248.0810089111328</v>
      </c>
      <c r="J604" t="n">
        <v>299.4275512695312</v>
      </c>
      <c r="K604" t="n">
        <v>1447.790771484375</v>
      </c>
    </row>
    <row r="605">
      <c r="A605" s="2" t="n">
        <v>45457</v>
      </c>
      <c r="B605" t="n">
        <v>1019.799987792969</v>
      </c>
      <c r="C605" t="n">
        <v>1806.300048828125</v>
      </c>
      <c r="D605" t="n">
        <v>945.8179321289062</v>
      </c>
      <c r="E605" t="n">
        <v>279.4400024414062</v>
      </c>
      <c r="F605" t="n">
        <v>417.2091369628906</v>
      </c>
      <c r="G605" t="n">
        <v>152.0132598876953</v>
      </c>
      <c r="H605" t="n">
        <v>347.4916687011719</v>
      </c>
      <c r="I605" t="n">
        <v>247.0493774414062</v>
      </c>
      <c r="J605" t="n">
        <v>299.47412109375</v>
      </c>
      <c r="K605" t="n">
        <v>1459.944091796875</v>
      </c>
    </row>
    <row r="606">
      <c r="A606" s="2" t="n">
        <v>45461</v>
      </c>
      <c r="B606" t="n">
        <v>1026.550048828125</v>
      </c>
      <c r="C606" t="n">
        <v>1814</v>
      </c>
      <c r="D606" t="n">
        <v>939.5724487304688</v>
      </c>
      <c r="E606" t="n">
        <v>281.335205078125</v>
      </c>
      <c r="F606" t="n">
        <v>419.0083618164062</v>
      </c>
      <c r="G606" t="n">
        <v>151.3261566162109</v>
      </c>
      <c r="H606" t="n">
        <v>348.6233825683594</v>
      </c>
      <c r="I606" t="n">
        <v>247.4081726074219</v>
      </c>
      <c r="J606" t="n">
        <v>309.0684814453125</v>
      </c>
      <c r="K606" t="n">
        <v>1463.377685546875</v>
      </c>
    </row>
    <row r="607">
      <c r="A607" s="2" t="n">
        <v>45462</v>
      </c>
      <c r="B607" t="n">
        <v>1007.75</v>
      </c>
      <c r="C607" t="n">
        <v>1789.650024414062</v>
      </c>
      <c r="D607" t="n">
        <v>926.7317504882812</v>
      </c>
      <c r="E607" t="n">
        <v>274.6017150878906</v>
      </c>
      <c r="F607" t="n">
        <v>409.4981079101562</v>
      </c>
      <c r="G607" t="n">
        <v>148.7920227050781</v>
      </c>
      <c r="H607" t="n">
        <v>341.8800964355469</v>
      </c>
      <c r="I607" t="n">
        <v>243.5956726074219</v>
      </c>
      <c r="J607" t="n">
        <v>304.8767700195312</v>
      </c>
      <c r="K607" t="n">
        <v>1441.269409179688</v>
      </c>
    </row>
    <row r="608">
      <c r="A608" s="2" t="n">
        <v>45463</v>
      </c>
      <c r="B608" t="n">
        <v>1016.5</v>
      </c>
      <c r="C608" t="n">
        <v>1806.400024414062</v>
      </c>
      <c r="D608" t="n">
        <v>925.0828857421875</v>
      </c>
      <c r="E608" t="n">
        <v>279.2615966796875</v>
      </c>
      <c r="F608" t="n">
        <v>413.953369140625</v>
      </c>
      <c r="G608" t="n">
        <v>150.77294921875</v>
      </c>
      <c r="H608" t="n">
        <v>337.3059692382812</v>
      </c>
      <c r="I608" t="n">
        <v>243.8648223876953</v>
      </c>
      <c r="J608" t="n">
        <v>302.3151550292969</v>
      </c>
      <c r="K608" t="n">
        <v>1456.139892578125</v>
      </c>
    </row>
    <row r="609">
      <c r="A609" s="2" t="n">
        <v>45464</v>
      </c>
      <c r="B609" t="n">
        <v>1010.549987792969</v>
      </c>
      <c r="C609" t="n">
        <v>1780.449951171875</v>
      </c>
      <c r="D609" t="n">
        <v>922.284912109375</v>
      </c>
      <c r="E609" t="n">
        <v>274.3341674804688</v>
      </c>
      <c r="F609" t="n">
        <v>411.4259033203125</v>
      </c>
      <c r="G609" t="n">
        <v>148.676025390625</v>
      </c>
      <c r="H609" t="n">
        <v>339.3336791992188</v>
      </c>
      <c r="I609" t="n">
        <v>241.8912811279297</v>
      </c>
      <c r="J609" t="n">
        <v>303.6192626953125</v>
      </c>
      <c r="K609" t="n">
        <v>1436.872314453125</v>
      </c>
    </row>
    <row r="610">
      <c r="A610" s="2" t="n">
        <v>45467</v>
      </c>
      <c r="B610" t="n">
        <v>1017.25</v>
      </c>
      <c r="C610" t="n">
        <v>1812.349975585938</v>
      </c>
      <c r="D610" t="n">
        <v>911.0929565429688</v>
      </c>
      <c r="E610" t="n">
        <v>272.23828125</v>
      </c>
      <c r="F610" t="n">
        <v>405.8568420410156</v>
      </c>
      <c r="G610" t="n">
        <v>148.3905029296875</v>
      </c>
      <c r="H610" t="n">
        <v>342.1158752441406</v>
      </c>
      <c r="I610" t="n">
        <v>242.1155548095703</v>
      </c>
      <c r="J610" t="n">
        <v>310.1397094726562</v>
      </c>
      <c r="K610" t="n">
        <v>1424.298950195312</v>
      </c>
    </row>
    <row r="611">
      <c r="A611" s="2" t="n">
        <v>45468</v>
      </c>
      <c r="B611" t="n">
        <v>1014.200012207031</v>
      </c>
      <c r="C611" t="n">
        <v>1797.099975585938</v>
      </c>
      <c r="D611" t="n">
        <v>888.8590087890625</v>
      </c>
      <c r="E611" t="n">
        <v>264.2561645507812</v>
      </c>
      <c r="F611" t="n">
        <v>402.0440979003906</v>
      </c>
      <c r="G611" t="n">
        <v>146.6683349609375</v>
      </c>
      <c r="H611" t="n">
        <v>340.323974609375</v>
      </c>
      <c r="I611" t="n">
        <v>239.5141143798828</v>
      </c>
      <c r="J611" t="n">
        <v>304.9698791503906</v>
      </c>
      <c r="K611" t="n">
        <v>1436.822998046875</v>
      </c>
    </row>
    <row r="612">
      <c r="A612" s="2" t="n">
        <v>45469</v>
      </c>
      <c r="B612" t="n">
        <v>1005.099975585938</v>
      </c>
      <c r="C612" t="n">
        <v>1774.300048828125</v>
      </c>
      <c r="D612" t="n">
        <v>893.006103515625</v>
      </c>
      <c r="E612" t="n">
        <v>266.1290893554688</v>
      </c>
      <c r="F612" t="n">
        <v>401.61572265625</v>
      </c>
      <c r="G612" t="n">
        <v>146.5791168212891</v>
      </c>
      <c r="H612" t="n">
        <v>344.2850341796875</v>
      </c>
      <c r="I612" t="n">
        <v>240.1868743896484</v>
      </c>
      <c r="J612" t="n">
        <v>304.31787109375</v>
      </c>
      <c r="K612" t="n">
        <v>1495.984497070312</v>
      </c>
    </row>
    <row r="613">
      <c r="A613" s="2" t="n">
        <v>45470</v>
      </c>
      <c r="B613" t="n">
        <v>1012.200012207031</v>
      </c>
      <c r="C613" t="n">
        <v>1808.449951171875</v>
      </c>
      <c r="D613" t="n">
        <v>902.1494140625</v>
      </c>
      <c r="E613" t="n">
        <v>271.8815612792969</v>
      </c>
      <c r="F613" t="n">
        <v>400.1592102050781</v>
      </c>
      <c r="G613" t="n">
        <v>145.9634246826172</v>
      </c>
      <c r="H613" t="n">
        <v>355.6968078613281</v>
      </c>
      <c r="I613" t="n">
        <v>239.9626312255859</v>
      </c>
      <c r="J613" t="n">
        <v>308.8355712890625</v>
      </c>
      <c r="K613" t="n">
        <v>1512.312622070312</v>
      </c>
    </row>
    <row r="614">
      <c r="A614" s="2" t="n">
        <v>45471</v>
      </c>
      <c r="B614" t="n">
        <v>997.3499755859375</v>
      </c>
      <c r="C614" t="n">
        <v>1788.800048828125</v>
      </c>
      <c r="D614" t="n">
        <v>895.3543090820312</v>
      </c>
      <c r="E614" t="n">
        <v>271.0788879394531</v>
      </c>
      <c r="F614" t="n">
        <v>405.3855895996094</v>
      </c>
      <c r="G614" t="n">
        <v>147.7926483154297</v>
      </c>
      <c r="H614" t="n">
        <v>356.8285217285156</v>
      </c>
      <c r="I614" t="n">
        <v>245.9729309082031</v>
      </c>
      <c r="J614" t="n">
        <v>308.2767028808594</v>
      </c>
      <c r="K614" t="n">
        <v>1546.747314453125</v>
      </c>
    </row>
    <row r="615">
      <c r="A615" s="2" t="n">
        <v>45474</v>
      </c>
      <c r="B615" t="n">
        <v>999.2000122070312</v>
      </c>
      <c r="C615" t="n">
        <v>1776.849975585938</v>
      </c>
      <c r="D615" t="n">
        <v>887.4100952148438</v>
      </c>
      <c r="E615" t="n">
        <v>271.6139831542969</v>
      </c>
      <c r="F615" t="n">
        <v>406.7992553710938</v>
      </c>
      <c r="G615" t="n">
        <v>149.6040344238281</v>
      </c>
      <c r="H615" t="n">
        <v>348.7177124023438</v>
      </c>
      <c r="I615" t="n">
        <v>244.8516082763672</v>
      </c>
      <c r="J615" t="n">
        <v>307.0191650390625</v>
      </c>
      <c r="K615" t="n">
        <v>1541.559936523438</v>
      </c>
    </row>
    <row r="616">
      <c r="A616" s="2" t="n">
        <v>45475</v>
      </c>
      <c r="B616" t="n">
        <v>1024.75</v>
      </c>
      <c r="C616" t="n">
        <v>1774.150024414062</v>
      </c>
      <c r="D616" t="n">
        <v>903.9481201171875</v>
      </c>
      <c r="E616" t="n">
        <v>271.4801940917969</v>
      </c>
      <c r="F616" t="n">
        <v>410.4834289550781</v>
      </c>
      <c r="G616" t="n">
        <v>150.1751251220703</v>
      </c>
      <c r="H616" t="n">
        <v>349.3307189941406</v>
      </c>
      <c r="I616" t="n">
        <v>246.5559844970703</v>
      </c>
      <c r="J616" t="n">
        <v>308.1369934082031</v>
      </c>
      <c r="K616" t="n">
        <v>1546.525146484375</v>
      </c>
    </row>
    <row r="617">
      <c r="A617" s="2" t="n">
        <v>45476</v>
      </c>
      <c r="B617" t="n">
        <v>1035.199951171875</v>
      </c>
      <c r="C617" t="n">
        <v>1775.050048828125</v>
      </c>
      <c r="D617" t="n">
        <v>904.497802734375</v>
      </c>
      <c r="E617" t="n">
        <v>273.4422912597656</v>
      </c>
      <c r="F617" t="n">
        <v>415.49560546875</v>
      </c>
      <c r="G617" t="n">
        <v>151.0763244628906</v>
      </c>
      <c r="H617" t="n">
        <v>351.4527282714844</v>
      </c>
      <c r="I617" t="n">
        <v>246.4214477539062</v>
      </c>
      <c r="J617" t="n">
        <v>312.1889953613281</v>
      </c>
      <c r="K617" t="n">
        <v>1533.927001953125</v>
      </c>
    </row>
    <row r="618">
      <c r="A618" s="2" t="n">
        <v>45477</v>
      </c>
      <c r="B618" t="n">
        <v>1025.849975585938</v>
      </c>
      <c r="C618" t="n">
        <v>1766.800048828125</v>
      </c>
      <c r="D618" t="n">
        <v>895.8040771484375</v>
      </c>
      <c r="E618" t="n">
        <v>270.2315979003906</v>
      </c>
      <c r="F618" t="n">
        <v>419.4367065429688</v>
      </c>
      <c r="G618" t="n">
        <v>151.8437194824219</v>
      </c>
      <c r="H618" t="n">
        <v>351.7356872558594</v>
      </c>
      <c r="I618" t="n">
        <v>248.529541015625</v>
      </c>
      <c r="J618" t="n">
        <v>312.0492248535156</v>
      </c>
      <c r="K618" t="n">
        <v>1535.507934570312</v>
      </c>
    </row>
    <row r="619">
      <c r="A619" s="2" t="n">
        <v>45478</v>
      </c>
      <c r="B619" t="n">
        <v>1012.650024414062</v>
      </c>
      <c r="C619" t="n">
        <v>1754.300048828125</v>
      </c>
      <c r="D619" t="n">
        <v>890.4078369140625</v>
      </c>
      <c r="E619" t="n">
        <v>273.4868774414062</v>
      </c>
      <c r="F619" t="n">
        <v>421.1074829101562</v>
      </c>
      <c r="G619" t="n">
        <v>152.8341674804688</v>
      </c>
      <c r="H619" t="n">
        <v>358.196044921875</v>
      </c>
      <c r="I619" t="n">
        <v>258.5317077636719</v>
      </c>
      <c r="J619" t="n">
        <v>316.1477966308594</v>
      </c>
      <c r="K619" t="n">
        <v>1569.695678710938</v>
      </c>
    </row>
    <row r="620">
      <c r="A620" s="2" t="n">
        <v>45481</v>
      </c>
      <c r="B620" t="n">
        <v>998.4000244140625</v>
      </c>
      <c r="C620" t="n">
        <v>1756.449951171875</v>
      </c>
      <c r="D620" t="n">
        <v>883.0132446289062</v>
      </c>
      <c r="E620" t="n">
        <v>267.110107421875</v>
      </c>
      <c r="F620" t="n">
        <v>422.649658203125</v>
      </c>
      <c r="G620" t="n">
        <v>151.7544860839844</v>
      </c>
      <c r="H620" t="n">
        <v>355.9797058105469</v>
      </c>
      <c r="I620" t="n">
        <v>268.3544311523438</v>
      </c>
      <c r="J620" t="n">
        <v>316.1477966308594</v>
      </c>
      <c r="K620" t="n">
        <v>1581.824462890625</v>
      </c>
    </row>
    <row r="621">
      <c r="A621" s="2" t="n">
        <v>45482</v>
      </c>
      <c r="B621" t="n">
        <v>1003.450012207031</v>
      </c>
      <c r="C621" t="n">
        <v>1756.300048828125</v>
      </c>
      <c r="D621" t="n">
        <v>891.2073364257812</v>
      </c>
      <c r="E621" t="n">
        <v>267.7344055175781</v>
      </c>
      <c r="F621" t="n">
        <v>423.0780639648438</v>
      </c>
      <c r="G621" t="n">
        <v>153.1821594238281</v>
      </c>
      <c r="H621" t="n">
        <v>355.6024780273438</v>
      </c>
      <c r="I621" t="n">
        <v>266.8295288085938</v>
      </c>
      <c r="J621" t="n">
        <v>317.7779235839844</v>
      </c>
      <c r="K621" t="n">
        <v>1571.325927734375</v>
      </c>
    </row>
    <row r="622">
      <c r="A622" s="2" t="n">
        <v>45483</v>
      </c>
      <c r="B622" t="n">
        <v>1003.25</v>
      </c>
      <c r="C622" t="n">
        <v>1755.650024414062</v>
      </c>
      <c r="D622" t="n">
        <v>890.0082397460938</v>
      </c>
      <c r="E622" t="n">
        <v>267.8681640625</v>
      </c>
      <c r="F622" t="n">
        <v>420.4649353027344</v>
      </c>
      <c r="G622" t="n">
        <v>153.3874053955078</v>
      </c>
      <c r="H622" t="n">
        <v>359.7049865722656</v>
      </c>
      <c r="I622" t="n">
        <v>267.4573974609375</v>
      </c>
      <c r="J622" t="n">
        <v>322.3422241210938</v>
      </c>
      <c r="K622" t="n">
        <v>1565.348022460938</v>
      </c>
    </row>
    <row r="623">
      <c r="A623" s="2" t="n">
        <v>45484</v>
      </c>
      <c r="B623" t="n">
        <v>1001.200012207031</v>
      </c>
      <c r="C623" t="n">
        <v>1747.050048828125</v>
      </c>
      <c r="D623" t="n">
        <v>893.955322265625</v>
      </c>
      <c r="E623" t="n">
        <v>273.4422912597656</v>
      </c>
      <c r="F623" t="n">
        <v>428.4329223632812</v>
      </c>
      <c r="G623" t="n">
        <v>155.6538696289062</v>
      </c>
      <c r="H623" t="n">
        <v>355.649658203125</v>
      </c>
      <c r="I623" t="n">
        <v>273.3779602050781</v>
      </c>
      <c r="J623" t="n">
        <v>319.3148498535156</v>
      </c>
      <c r="K623" t="n">
        <v>1561.815673828125</v>
      </c>
    </row>
    <row r="624">
      <c r="A624" s="2" t="n">
        <v>45485</v>
      </c>
      <c r="B624" t="n">
        <v>1004.799987792969</v>
      </c>
      <c r="C624" t="n">
        <v>1735.25</v>
      </c>
      <c r="D624" t="n">
        <v>892.5563354492188</v>
      </c>
      <c r="E624" t="n">
        <v>271.6139831542969</v>
      </c>
      <c r="F624" t="n">
        <v>425.1343078613281</v>
      </c>
      <c r="G624" t="n">
        <v>155.2820129394531</v>
      </c>
      <c r="H624" t="n">
        <v>355.6968078613281</v>
      </c>
      <c r="I624" t="n">
        <v>275.4860229492188</v>
      </c>
      <c r="J624" t="n">
        <v>319.5943298339844</v>
      </c>
      <c r="K624" t="n">
        <v>1577.699096679688</v>
      </c>
    </row>
    <row r="625">
      <c r="A625" s="2" t="n">
        <v>45488</v>
      </c>
      <c r="B625" t="n">
        <v>1013.299987792969</v>
      </c>
      <c r="C625" t="n">
        <v>1741.099975585938</v>
      </c>
      <c r="D625" t="n">
        <v>894.95458984375</v>
      </c>
      <c r="E625" t="n">
        <v>274.4678955078125</v>
      </c>
      <c r="F625" t="n">
        <v>426.4623413085938</v>
      </c>
      <c r="G625" t="n">
        <v>157.7547760009766</v>
      </c>
      <c r="H625" t="n">
        <v>363.7132873535156</v>
      </c>
      <c r="I625" t="n">
        <v>289.3007202148438</v>
      </c>
      <c r="J625" t="n">
        <v>320.2929077148438</v>
      </c>
      <c r="K625" t="n">
        <v>1578.193115234375</v>
      </c>
    </row>
    <row r="626">
      <c r="A626" s="2" t="n">
        <v>45489</v>
      </c>
      <c r="B626" t="n">
        <v>1022.25</v>
      </c>
      <c r="C626" t="n">
        <v>1759.949951171875</v>
      </c>
      <c r="D626" t="n">
        <v>905.3471069335938</v>
      </c>
      <c r="E626" t="n">
        <v>281.7810974121094</v>
      </c>
      <c r="F626" t="n">
        <v>439.0570373535156</v>
      </c>
      <c r="G626" t="n">
        <v>158.7215728759766</v>
      </c>
      <c r="H626" t="n">
        <v>358.80908203125</v>
      </c>
      <c r="I626" t="n">
        <v>289.4353332519531</v>
      </c>
      <c r="J626" t="n">
        <v>318.9888610839844</v>
      </c>
      <c r="K626" t="n">
        <v>1557.468139648438</v>
      </c>
    </row>
    <row r="627">
      <c r="A627" s="2" t="n">
        <v>45491</v>
      </c>
      <c r="B627" t="n">
        <v>1010.450012207031</v>
      </c>
      <c r="C627" t="n">
        <v>1747.550048828125</v>
      </c>
      <c r="D627" t="n">
        <v>889.4585571289062</v>
      </c>
      <c r="E627" t="n">
        <v>283.7431640625</v>
      </c>
      <c r="F627" t="n">
        <v>432.8882446289062</v>
      </c>
      <c r="G627" t="n">
        <v>157.6711120605469</v>
      </c>
      <c r="H627" t="n">
        <v>356.2626342773438</v>
      </c>
      <c r="I627" t="n">
        <v>297.5536499023438</v>
      </c>
      <c r="J627" t="n">
        <v>317.8710327148438</v>
      </c>
      <c r="K627" t="n">
        <v>1567.768920898438</v>
      </c>
    </row>
    <row r="628">
      <c r="A628" s="2" t="n">
        <v>45492</v>
      </c>
      <c r="B628" t="n">
        <v>1010.700012207031</v>
      </c>
      <c r="C628" t="n">
        <v>1723.300048828125</v>
      </c>
      <c r="D628" t="n">
        <v>887.8597412109375</v>
      </c>
      <c r="E628" t="n">
        <v>270.9450988769531</v>
      </c>
      <c r="F628" t="n">
        <v>418.1087951660156</v>
      </c>
      <c r="G628" t="n">
        <v>153.8411407470703</v>
      </c>
      <c r="H628" t="n">
        <v>343.9078063964844</v>
      </c>
      <c r="I628" t="n">
        <v>286.744140625</v>
      </c>
      <c r="J628" t="n">
        <v>309.4410705566406</v>
      </c>
      <c r="K628" t="n">
        <v>1536.61962890625</v>
      </c>
    </row>
    <row r="629">
      <c r="A629" s="2" t="n">
        <v>45495</v>
      </c>
      <c r="B629" t="n">
        <v>1011.049987792969</v>
      </c>
      <c r="C629" t="n">
        <v>1715.25</v>
      </c>
      <c r="D629" t="n">
        <v>885.4614868164062</v>
      </c>
      <c r="E629" t="n">
        <v>274.913818359375</v>
      </c>
      <c r="F629" t="n">
        <v>420.8504638671875</v>
      </c>
      <c r="G629" t="n">
        <v>156.3510589599609</v>
      </c>
      <c r="H629" t="n">
        <v>352.2544250488281</v>
      </c>
      <c r="I629" t="n">
        <v>287.7757263183594</v>
      </c>
      <c r="J629" t="n">
        <v>315.402587890625</v>
      </c>
      <c r="K629" t="n">
        <v>1482.793579101562</v>
      </c>
    </row>
    <row r="630">
      <c r="A630" s="2" t="n">
        <v>45496</v>
      </c>
      <c r="B630" t="n">
        <v>1023.799987792969</v>
      </c>
      <c r="C630" t="n">
        <v>1720.300048828125</v>
      </c>
      <c r="D630" t="n">
        <v>878.5165405273438</v>
      </c>
      <c r="E630" t="n">
        <v>272.9071655273438</v>
      </c>
      <c r="F630" t="n">
        <v>417.2519836425781</v>
      </c>
      <c r="G630" t="n">
        <v>154.1479034423828</v>
      </c>
      <c r="H630" t="n">
        <v>360.6953125</v>
      </c>
      <c r="I630" t="n">
        <v>281.8103332519531</v>
      </c>
      <c r="J630" t="n">
        <v>311.3506164550781</v>
      </c>
      <c r="K630" t="n">
        <v>1470.1708984375</v>
      </c>
    </row>
    <row r="631">
      <c r="A631" s="2" t="n">
        <v>45497</v>
      </c>
      <c r="B631" t="n">
        <v>1036.199951171875</v>
      </c>
      <c r="C631" t="n">
        <v>1716</v>
      </c>
      <c r="D631" t="n">
        <v>889.808349609375</v>
      </c>
      <c r="E631" t="n">
        <v>280.8893127441406</v>
      </c>
      <c r="F631" t="n">
        <v>423.0780639648438</v>
      </c>
      <c r="G631" t="n">
        <v>156.9088134765625</v>
      </c>
      <c r="H631" t="n">
        <v>370.2679748535156</v>
      </c>
      <c r="I631" t="n">
        <v>286.6544189453125</v>
      </c>
      <c r="J631" t="n">
        <v>314.0519409179688</v>
      </c>
      <c r="K631" t="n">
        <v>1477.8779296875</v>
      </c>
    </row>
    <row r="632">
      <c r="A632" s="2" t="n">
        <v>45498</v>
      </c>
      <c r="B632" t="n">
        <v>1050.150024414062</v>
      </c>
      <c r="C632" t="n">
        <v>1820.5</v>
      </c>
      <c r="D632" t="n">
        <v>881.314453125</v>
      </c>
      <c r="E632" t="n">
        <v>290.8780212402344</v>
      </c>
      <c r="F632" t="n">
        <v>423.2494506835938</v>
      </c>
      <c r="G632" t="n">
        <v>164.4014892578125</v>
      </c>
      <c r="H632" t="n">
        <v>369.8435668945312</v>
      </c>
      <c r="I632" t="n">
        <v>301.2315979003906</v>
      </c>
      <c r="J632" t="n">
        <v>316.1943664550781</v>
      </c>
      <c r="K632" t="n">
        <v>1474.6171875</v>
      </c>
    </row>
    <row r="633">
      <c r="A633" s="2" t="n">
        <v>45499</v>
      </c>
      <c r="B633" t="n">
        <v>1051.949951171875</v>
      </c>
      <c r="C633" t="n">
        <v>1803.699951171875</v>
      </c>
      <c r="D633" t="n">
        <v>887.8097534179688</v>
      </c>
      <c r="E633" t="n">
        <v>293.2414245605469</v>
      </c>
      <c r="F633" t="n">
        <v>436.8293762207031</v>
      </c>
      <c r="G633" t="n">
        <v>164.1226196289062</v>
      </c>
      <c r="H633" t="n">
        <v>373.7574768066406</v>
      </c>
      <c r="I633" t="n">
        <v>297.4639587402344</v>
      </c>
      <c r="J633" t="n">
        <v>320.6189880371094</v>
      </c>
      <c r="K633" t="n">
        <v>1491.044189453125</v>
      </c>
    </row>
    <row r="634">
      <c r="A634" s="2" t="n">
        <v>45502</v>
      </c>
      <c r="B634" t="n">
        <v>1051.949951171875</v>
      </c>
      <c r="C634" t="n">
        <v>1836.25</v>
      </c>
      <c r="D634" t="n">
        <v>892.3065795898438</v>
      </c>
      <c r="E634" t="n">
        <v>301.3572998046875</v>
      </c>
      <c r="F634" t="n">
        <v>438.8000183105469</v>
      </c>
      <c r="G634" t="n">
        <v>167.6923065185547</v>
      </c>
      <c r="H634" t="n">
        <v>371.4940185546875</v>
      </c>
      <c r="I634" t="n">
        <v>298.630126953125</v>
      </c>
      <c r="J634" t="n">
        <v>318.8957214355469</v>
      </c>
      <c r="K634" t="n">
        <v>1501.987182617188</v>
      </c>
    </row>
    <row r="635">
      <c r="A635" s="2" t="n">
        <v>45503</v>
      </c>
      <c r="B635" t="n">
        <v>1124.900024414062</v>
      </c>
      <c r="C635" t="n">
        <v>1832.400024414062</v>
      </c>
      <c r="D635" t="n">
        <v>895.7540893554688</v>
      </c>
      <c r="E635" t="n">
        <v>310.5433959960938</v>
      </c>
      <c r="F635" t="n">
        <v>444.9687805175781</v>
      </c>
      <c r="G635" t="n">
        <v>170.0721130371094</v>
      </c>
      <c r="H635" t="n">
        <v>383.8016662597656</v>
      </c>
      <c r="I635" t="n">
        <v>297.7330322265625</v>
      </c>
      <c r="J635" t="n">
        <v>325.8353271484375</v>
      </c>
      <c r="K635" t="n">
        <v>1495.119995117188</v>
      </c>
    </row>
    <row r="636">
      <c r="A636" s="2" t="n">
        <v>45504</v>
      </c>
      <c r="B636" t="n">
        <v>1138.050048828125</v>
      </c>
      <c r="C636" t="n">
        <v>1847.199951171875</v>
      </c>
      <c r="D636" t="n">
        <v>894.9046630859375</v>
      </c>
      <c r="E636" t="n">
        <v>312.1932678222656</v>
      </c>
      <c r="F636" t="n">
        <v>447.4106140136719</v>
      </c>
      <c r="G636" t="n">
        <v>168.8822174072266</v>
      </c>
      <c r="H636" t="n">
        <v>392.3368835449219</v>
      </c>
      <c r="I636" t="n">
        <v>299.7962951660156</v>
      </c>
      <c r="J636" t="n">
        <v>324.3449401855469</v>
      </c>
      <c r="K636" t="n">
        <v>1487.486938476562</v>
      </c>
    </row>
    <row r="637">
      <c r="A637" s="2" t="n">
        <v>45505</v>
      </c>
      <c r="B637" t="n">
        <v>1275.199951171875</v>
      </c>
      <c r="C637" t="n">
        <v>1901.949951171875</v>
      </c>
      <c r="D637" t="n">
        <v>914.8901977539062</v>
      </c>
      <c r="E637" t="n">
        <v>311.3460693359375</v>
      </c>
      <c r="F637" t="n">
        <v>463.0039978027344</v>
      </c>
      <c r="G637" t="n">
        <v>167.0787506103516</v>
      </c>
      <c r="H637" t="n">
        <v>399.3631896972656</v>
      </c>
      <c r="I637" t="n">
        <v>306.5690307617188</v>
      </c>
      <c r="J637" t="n">
        <v>336.3611450195312</v>
      </c>
      <c r="K637" t="n">
        <v>1497.244384765625</v>
      </c>
    </row>
    <row r="638">
      <c r="A638" s="2" t="n">
        <v>45506</v>
      </c>
      <c r="B638" t="n">
        <v>1261.800048828125</v>
      </c>
      <c r="C638" t="n">
        <v>1881.400024414062</v>
      </c>
      <c r="D638" t="n">
        <v>908.2450561523438</v>
      </c>
      <c r="E638" t="n">
        <v>309.5623474121094</v>
      </c>
      <c r="F638" t="n">
        <v>449.3812255859375</v>
      </c>
      <c r="G638" t="n">
        <v>164.8105163574219</v>
      </c>
      <c r="H638" t="n">
        <v>395.826416015625</v>
      </c>
      <c r="I638" t="n">
        <v>296.1183471679688</v>
      </c>
      <c r="J638" t="n">
        <v>333.7063598632812</v>
      </c>
      <c r="K638" t="n">
        <v>1481.459716796875</v>
      </c>
    </row>
    <row r="639">
      <c r="A639" s="2" t="n">
        <v>45509</v>
      </c>
      <c r="B639" t="n">
        <v>1159.099975585938</v>
      </c>
      <c r="C639" t="n">
        <v>1768.75</v>
      </c>
      <c r="D639" t="n">
        <v>856.432373046875</v>
      </c>
      <c r="E639" t="n">
        <v>304.7463684082031</v>
      </c>
      <c r="F639" t="n">
        <v>434.2162475585938</v>
      </c>
      <c r="G639" t="n">
        <v>158.5821380615234</v>
      </c>
      <c r="H639" t="n">
        <v>389.7433166503906</v>
      </c>
      <c r="I639" t="n">
        <v>278.3117980957031</v>
      </c>
      <c r="J639" t="n">
        <v>319.3148498535156</v>
      </c>
      <c r="K639" t="n">
        <v>1430.079345703125</v>
      </c>
    </row>
    <row r="640">
      <c r="A640" s="2" t="n">
        <v>45510</v>
      </c>
      <c r="B640" t="n">
        <v>1124.849975585938</v>
      </c>
      <c r="C640" t="n">
        <v>1749.599975585938</v>
      </c>
      <c r="D640" t="n">
        <v>867.4744262695312</v>
      </c>
      <c r="E640" t="n">
        <v>298.5033569335938</v>
      </c>
      <c r="F640" t="n">
        <v>428.0473937988281</v>
      </c>
      <c r="G640" t="n">
        <v>155.2541351318359</v>
      </c>
      <c r="H640" t="n">
        <v>391.393798828125</v>
      </c>
      <c r="I640" t="n">
        <v>274.5889892578125</v>
      </c>
      <c r="J640" t="n">
        <v>317.4052734375</v>
      </c>
      <c r="K640" t="n">
        <v>1438.700439453125</v>
      </c>
    </row>
    <row r="641">
      <c r="A641" s="2" t="n">
        <v>45511</v>
      </c>
      <c r="B641" t="n">
        <v>1131.650024414062</v>
      </c>
      <c r="C641" t="n">
        <v>1772.5</v>
      </c>
      <c r="D641" t="n">
        <v>874.7692260742188</v>
      </c>
      <c r="E641" t="n">
        <v>306.4854736328125</v>
      </c>
      <c r="F641" t="n">
        <v>455.3787231445312</v>
      </c>
      <c r="G641" t="n">
        <v>160.0973815917969</v>
      </c>
      <c r="H641" t="n">
        <v>395.7188110351562</v>
      </c>
      <c r="I641" t="n">
        <v>295.2213134765625</v>
      </c>
      <c r="J641" t="n">
        <v>327.93115234375</v>
      </c>
      <c r="K641" t="n">
        <v>1447.370727539062</v>
      </c>
    </row>
    <row r="642">
      <c r="A642" s="2" t="n">
        <v>45512</v>
      </c>
      <c r="B642" t="n">
        <v>1101.449951171875</v>
      </c>
      <c r="C642" t="n">
        <v>1778.150024414062</v>
      </c>
      <c r="D642" t="n">
        <v>874.3694458007812</v>
      </c>
      <c r="E642" t="n">
        <v>301.7140502929688</v>
      </c>
      <c r="F642" t="n">
        <v>448.4815673828125</v>
      </c>
      <c r="G642" t="n">
        <v>158.2474517822266</v>
      </c>
      <c r="H642" t="n">
        <v>387.5440063476562</v>
      </c>
      <c r="I642" t="n">
        <v>289.4801330566406</v>
      </c>
      <c r="J642" t="n">
        <v>319.1751403808594</v>
      </c>
      <c r="K642" t="n">
        <v>1431.857788085938</v>
      </c>
    </row>
    <row r="643">
      <c r="A643" s="2" t="n">
        <v>45513</v>
      </c>
      <c r="B643" t="n">
        <v>1103.800048828125</v>
      </c>
      <c r="C643" t="n">
        <v>1780.849975585938</v>
      </c>
      <c r="D643" t="n">
        <v>869.22314453125</v>
      </c>
      <c r="E643" t="n">
        <v>306.8683776855469</v>
      </c>
      <c r="F643" t="n">
        <v>453.9221496582031</v>
      </c>
      <c r="G643" t="n">
        <v>157.1877136230469</v>
      </c>
      <c r="H643" t="n">
        <v>390.34814453125</v>
      </c>
      <c r="I643" t="n">
        <v>298.316162109375</v>
      </c>
      <c r="J643" t="n">
        <v>322.2956237792969</v>
      </c>
      <c r="K643" t="n">
        <v>1456.733032226562</v>
      </c>
    </row>
    <row r="644">
      <c r="A644" s="2" t="n">
        <v>45516</v>
      </c>
      <c r="B644" t="n">
        <v>1063</v>
      </c>
      <c r="C644" t="n">
        <v>1798.300048828125</v>
      </c>
      <c r="D644" t="n">
        <v>833.6488037109375</v>
      </c>
      <c r="E644" t="n">
        <v>306.8683776855469</v>
      </c>
      <c r="F644" t="n">
        <v>448.9099731445312</v>
      </c>
      <c r="G644" t="n">
        <v>157.2527923583984</v>
      </c>
      <c r="H644" t="n">
        <v>381.03271484375</v>
      </c>
      <c r="I644" t="n">
        <v>306.1653747558594</v>
      </c>
      <c r="J644" t="n">
        <v>317.7779235839844</v>
      </c>
      <c r="K644" t="n">
        <v>1443.220825195312</v>
      </c>
    </row>
    <row r="645">
      <c r="A645" s="2" t="n">
        <v>45517</v>
      </c>
      <c r="B645" t="n">
        <v>1071.25</v>
      </c>
      <c r="C645" t="n">
        <v>1825.650024414062</v>
      </c>
      <c r="D645" t="n">
        <v>850.7365112304688</v>
      </c>
      <c r="E645" t="n">
        <v>296.0994873046875</v>
      </c>
      <c r="F645" t="n">
        <v>447.0251159667969</v>
      </c>
      <c r="G645" t="n">
        <v>152.5675506591797</v>
      </c>
      <c r="H645" t="n">
        <v>376.6125183105469</v>
      </c>
      <c r="I645" t="n">
        <v>301.3213195800781</v>
      </c>
      <c r="J645" t="n">
        <v>313.8656311035156</v>
      </c>
      <c r="K645" t="n">
        <v>1446.18505859375</v>
      </c>
    </row>
    <row r="646">
      <c r="A646" s="2" t="n">
        <v>45518</v>
      </c>
      <c r="B646" t="n">
        <v>1113.699951171875</v>
      </c>
      <c r="C646" t="n">
        <v>1808.300048828125</v>
      </c>
      <c r="D646" t="n">
        <v>842.642333984375</v>
      </c>
      <c r="E646" t="n">
        <v>299.182861328125</v>
      </c>
      <c r="F646" t="n">
        <v>432.4169921875</v>
      </c>
      <c r="G646" t="n">
        <v>152.2143096923828</v>
      </c>
      <c r="H646" t="n">
        <v>376.755126953125</v>
      </c>
      <c r="I646" t="n">
        <v>294.3690795898438</v>
      </c>
      <c r="J646" t="n">
        <v>310.6519775390625</v>
      </c>
      <c r="K646" t="n">
        <v>1444.43115234375</v>
      </c>
    </row>
    <row r="647">
      <c r="A647" s="2" t="n">
        <v>45520</v>
      </c>
      <c r="B647" t="n">
        <v>1085.300048828125</v>
      </c>
      <c r="C647" t="n">
        <v>1831</v>
      </c>
      <c r="D647" t="n">
        <v>847.5388793945312</v>
      </c>
      <c r="E647" t="n">
        <v>306.0400085449219</v>
      </c>
      <c r="F647" t="n">
        <v>443.3204040527344</v>
      </c>
      <c r="G647" t="n">
        <v>155.4028625488281</v>
      </c>
      <c r="H647" t="n">
        <v>378.3710632324219</v>
      </c>
      <c r="I647" t="n">
        <v>295.6698608398438</v>
      </c>
      <c r="J647" t="n">
        <v>318.0249938964844</v>
      </c>
      <c r="K647" t="n">
        <v>1460.586303710938</v>
      </c>
    </row>
    <row r="648">
      <c r="A648" s="2" t="n">
        <v>45523</v>
      </c>
      <c r="B648" t="n">
        <v>1092.550048828125</v>
      </c>
      <c r="C648" t="n">
        <v>1898</v>
      </c>
      <c r="D648" t="n">
        <v>855.73291015625</v>
      </c>
      <c r="E648" t="n">
        <v>316.4407653808594</v>
      </c>
      <c r="F648" t="n">
        <v>451.7144165039062</v>
      </c>
      <c r="G648" t="n">
        <v>158.1080474853516</v>
      </c>
      <c r="H648" t="n">
        <v>383.1714172363281</v>
      </c>
      <c r="I648" t="n">
        <v>300.7830505371094</v>
      </c>
      <c r="J648" t="n">
        <v>319.6217041015625</v>
      </c>
      <c r="K648" t="n">
        <v>1475.65625</v>
      </c>
    </row>
    <row r="649">
      <c r="A649" s="2" t="n">
        <v>45524</v>
      </c>
      <c r="B649" t="n">
        <v>1099.900024414062</v>
      </c>
      <c r="C649" t="n">
        <v>1924.599975585938</v>
      </c>
      <c r="D649" t="n">
        <v>858.4808959960938</v>
      </c>
      <c r="E649" t="n">
        <v>321.5951538085938</v>
      </c>
      <c r="F649" t="n">
        <v>453.9642333984375</v>
      </c>
      <c r="G649" t="n">
        <v>160.106689453125</v>
      </c>
      <c r="H649" t="n">
        <v>386.1656799316406</v>
      </c>
      <c r="I649" t="n">
        <v>296.1183471679688</v>
      </c>
      <c r="J649" t="n">
        <v>319.8095397949219</v>
      </c>
      <c r="K649" t="n">
        <v>1483.1416015625</v>
      </c>
    </row>
    <row r="650">
      <c r="A650" s="2" t="n">
        <v>45525</v>
      </c>
      <c r="B650" t="n">
        <v>1088.400024414062</v>
      </c>
      <c r="C650" t="n">
        <v>1920.849975585938</v>
      </c>
      <c r="D650" t="n">
        <v>858.430908203125</v>
      </c>
      <c r="E650" t="n">
        <v>323.2519226074219</v>
      </c>
      <c r="F650" t="n">
        <v>460.5409545898438</v>
      </c>
      <c r="G650" t="n">
        <v>161.6498413085938</v>
      </c>
      <c r="H650" t="n">
        <v>388.7322387695312</v>
      </c>
      <c r="I650" t="n">
        <v>293.9654235839844</v>
      </c>
      <c r="J650" t="n">
        <v>316.1935119628906</v>
      </c>
      <c r="K650" t="n">
        <v>1485.843383789062</v>
      </c>
    </row>
    <row r="651">
      <c r="A651" s="2" t="n">
        <v>45526</v>
      </c>
      <c r="B651" t="n">
        <v>1077.75</v>
      </c>
      <c r="C651" t="n">
        <v>1886.349975585938</v>
      </c>
      <c r="D651" t="n">
        <v>860.2796630859375</v>
      </c>
      <c r="E651" t="n">
        <v>322.2394409179688</v>
      </c>
      <c r="F651" t="n">
        <v>457.6419982910156</v>
      </c>
      <c r="G651" t="n">
        <v>161.5568695068359</v>
      </c>
      <c r="H651" t="n">
        <v>383.4090270996094</v>
      </c>
      <c r="I651" t="n">
        <v>290.9603271484375</v>
      </c>
      <c r="J651" t="n">
        <v>313.7045288085938</v>
      </c>
      <c r="K651" t="n">
        <v>1485.297973632812</v>
      </c>
    </row>
    <row r="652">
      <c r="A652" s="2" t="n">
        <v>45527</v>
      </c>
      <c r="B652" t="n">
        <v>1065.650024414062</v>
      </c>
      <c r="C652" t="n">
        <v>1900.900024414062</v>
      </c>
      <c r="D652" t="n">
        <v>857.6815185546875</v>
      </c>
      <c r="E652" t="n">
        <v>324.1723327636719</v>
      </c>
      <c r="F652" t="n">
        <v>466.2955322265625</v>
      </c>
      <c r="G652" t="n">
        <v>160.9433441162109</v>
      </c>
      <c r="H652" t="n">
        <v>382.0782775878906</v>
      </c>
      <c r="I652" t="n">
        <v>288.29345703125</v>
      </c>
      <c r="J652" t="n">
        <v>315.8177795410156</v>
      </c>
      <c r="K652" t="n">
        <v>1487.132202148438</v>
      </c>
    </row>
    <row r="653">
      <c r="A653" s="2" t="n">
        <v>45530</v>
      </c>
      <c r="B653" t="n">
        <v>1053.349975585938</v>
      </c>
      <c r="C653" t="n">
        <v>1888.900024414062</v>
      </c>
      <c r="D653" t="n">
        <v>855.4830322265625</v>
      </c>
      <c r="E653" t="n">
        <v>323.2059020996094</v>
      </c>
      <c r="F653" t="n">
        <v>465.6465454101562</v>
      </c>
      <c r="G653" t="n">
        <v>161.2501220703125</v>
      </c>
      <c r="H653" t="n">
        <v>394.3404846191406</v>
      </c>
      <c r="I653" t="n">
        <v>296.3844604492188</v>
      </c>
      <c r="J653" t="n">
        <v>317.6962585449219</v>
      </c>
      <c r="K653" t="n">
        <v>1499.649047851562</v>
      </c>
    </row>
    <row r="654">
      <c r="A654" s="2" t="n">
        <v>45531</v>
      </c>
      <c r="B654" t="n">
        <v>1046.150024414062</v>
      </c>
      <c r="C654" t="n">
        <v>1886.800048828125</v>
      </c>
      <c r="D654" t="n">
        <v>855.73291015625</v>
      </c>
      <c r="E654" t="n">
        <v>321.27294921875</v>
      </c>
      <c r="F654" t="n">
        <v>459.8486633300781</v>
      </c>
      <c r="G654" t="n">
        <v>161.0549011230469</v>
      </c>
      <c r="H654" t="n">
        <v>389.3975524902344</v>
      </c>
      <c r="I654" t="n">
        <v>297.2884521484375</v>
      </c>
      <c r="J654" t="n">
        <v>314.9725036621094</v>
      </c>
      <c r="K654" t="n">
        <v>1487.603149414062</v>
      </c>
    </row>
    <row r="655">
      <c r="A655" s="2" t="n">
        <v>45532</v>
      </c>
      <c r="B655" t="n">
        <v>1027.150024414062</v>
      </c>
      <c r="C655" t="n">
        <v>1861.099975585938</v>
      </c>
      <c r="D655" t="n">
        <v>848.1883544921875</v>
      </c>
      <c r="E655" t="n">
        <v>320.4446105957031</v>
      </c>
      <c r="F655" t="n">
        <v>455.4786682128906</v>
      </c>
      <c r="G655" t="n">
        <v>161.5196990966797</v>
      </c>
      <c r="H655" t="n">
        <v>388.8272399902344</v>
      </c>
      <c r="I655" t="n">
        <v>296.3392028808594</v>
      </c>
      <c r="J655" t="n">
        <v>314.127197265625</v>
      </c>
      <c r="K655" t="n">
        <v>1485.471557617188</v>
      </c>
    </row>
    <row r="656">
      <c r="A656" s="2" t="n">
        <v>45533</v>
      </c>
      <c r="B656" t="n">
        <v>1004.099975585938</v>
      </c>
      <c r="C656" t="n">
        <v>1829.650024414062</v>
      </c>
      <c r="D656" t="n">
        <v>836.896484375</v>
      </c>
      <c r="E656" t="n">
        <v>328.0841369628906</v>
      </c>
      <c r="F656" t="n">
        <v>456.51708984375</v>
      </c>
      <c r="G656" t="n">
        <v>164.3921966552734</v>
      </c>
      <c r="H656" t="n">
        <v>389.6352233886719</v>
      </c>
      <c r="I656" t="n">
        <v>297.9664916992188</v>
      </c>
      <c r="J656" t="n">
        <v>313.0470581054688</v>
      </c>
      <c r="K656" t="n">
        <v>1507.90283203125</v>
      </c>
    </row>
    <row r="657">
      <c r="A657" s="2" t="n">
        <v>45534</v>
      </c>
      <c r="B657" t="n">
        <v>1007.400024414062</v>
      </c>
      <c r="C657" t="n">
        <v>1838.150024414062</v>
      </c>
      <c r="D657" t="n">
        <v>829.7516479492188</v>
      </c>
      <c r="E657" t="n">
        <v>329.1886291503906</v>
      </c>
      <c r="F657" t="n">
        <v>454.2671508789062</v>
      </c>
      <c r="G657" t="n">
        <v>164.5130462646484</v>
      </c>
      <c r="H657" t="n">
        <v>395.623779296875</v>
      </c>
      <c r="I657" t="n">
        <v>299.006103515625</v>
      </c>
      <c r="J657" t="n">
        <v>316.8979187011719</v>
      </c>
      <c r="K657" t="n">
        <v>1496.699584960938</v>
      </c>
    </row>
    <row r="658">
      <c r="A658" s="2" t="n">
        <v>45537</v>
      </c>
      <c r="B658" t="n">
        <v>1034.099975585938</v>
      </c>
      <c r="C658" t="n">
        <v>1945.699951171875</v>
      </c>
      <c r="D658" t="n">
        <v>847.239013671875</v>
      </c>
      <c r="E658" t="n">
        <v>329.9249877929688</v>
      </c>
      <c r="F658" t="n">
        <v>450.7192077636719</v>
      </c>
      <c r="G658" t="n">
        <v>166.1491546630859</v>
      </c>
      <c r="H658" t="n">
        <v>389.7302551269531</v>
      </c>
      <c r="I658" t="n">
        <v>294.892822265625</v>
      </c>
      <c r="J658" t="n">
        <v>315.1603088378906</v>
      </c>
      <c r="K658" t="n">
        <v>1503.267822265625</v>
      </c>
    </row>
    <row r="659">
      <c r="A659" s="2" t="n">
        <v>45538</v>
      </c>
      <c r="B659" t="n">
        <v>1029.199951171875</v>
      </c>
      <c r="C659" t="n">
        <v>1897.900024414062</v>
      </c>
      <c r="D659" t="n">
        <v>850.4866943359375</v>
      </c>
      <c r="E659" t="n">
        <v>327.1176452636719</v>
      </c>
      <c r="F659" t="n">
        <v>449.6374816894531</v>
      </c>
      <c r="G659" t="n">
        <v>163.732177734375</v>
      </c>
      <c r="H659" t="n">
        <v>386.3082580566406</v>
      </c>
      <c r="I659" t="n">
        <v>291.2767028808594</v>
      </c>
      <c r="J659" t="n">
        <v>314.3150634765625</v>
      </c>
      <c r="K659" t="n">
        <v>1496.203857421875</v>
      </c>
    </row>
    <row r="660">
      <c r="A660" s="2" t="n">
        <v>45539</v>
      </c>
      <c r="B660" t="n">
        <v>1028.599975585938</v>
      </c>
      <c r="C660" t="n">
        <v>1930.900024414062</v>
      </c>
      <c r="D660" t="n">
        <v>853.9342041015625</v>
      </c>
      <c r="E660" t="n">
        <v>328.8204650878906</v>
      </c>
      <c r="F660" t="n">
        <v>435.8351135253906</v>
      </c>
      <c r="G660" t="n">
        <v>164.5688323974609</v>
      </c>
      <c r="H660" t="n">
        <v>385.0725402832031</v>
      </c>
      <c r="I660" t="n">
        <v>284.225341796875</v>
      </c>
      <c r="J660" t="n">
        <v>312.6713562011719</v>
      </c>
      <c r="K660" t="n">
        <v>1501.582397460938</v>
      </c>
    </row>
    <row r="661">
      <c r="A661" s="2" t="n">
        <v>45540</v>
      </c>
      <c r="B661" t="n">
        <v>1007.450012207031</v>
      </c>
      <c r="C661" t="n">
        <v>1890.300048828125</v>
      </c>
      <c r="D661" t="n">
        <v>843.391845703125</v>
      </c>
      <c r="E661" t="n">
        <v>331.9959411621094</v>
      </c>
      <c r="F661" t="n">
        <v>430.0805053710938</v>
      </c>
      <c r="G661" t="n">
        <v>168.575439453125</v>
      </c>
      <c r="H661" t="n">
        <v>383.31396484375</v>
      </c>
      <c r="I661" t="n">
        <v>281.5132141113281</v>
      </c>
      <c r="J661" t="n">
        <v>311.12158203125</v>
      </c>
      <c r="K661" t="n">
        <v>1480.192138671875</v>
      </c>
    </row>
    <row r="662">
      <c r="A662" s="2" t="n">
        <v>45541</v>
      </c>
      <c r="B662" t="n">
        <v>985.3499755859375</v>
      </c>
      <c r="C662" t="n">
        <v>1863.300048828125</v>
      </c>
      <c r="D662" t="n">
        <v>826.1542358398438</v>
      </c>
      <c r="E662" t="n">
        <v>324.1263122558594</v>
      </c>
      <c r="F662" t="n">
        <v>422.768310546875</v>
      </c>
      <c r="G662" t="n">
        <v>164.2062835693359</v>
      </c>
      <c r="H662" t="n">
        <v>375.28173828125</v>
      </c>
      <c r="I662" t="n">
        <v>279.1628112792969</v>
      </c>
      <c r="J662" t="n">
        <v>309.7597045898438</v>
      </c>
      <c r="K662" t="n">
        <v>1452.283081054688</v>
      </c>
    </row>
    <row r="663">
      <c r="A663" s="2" t="n">
        <v>45544</v>
      </c>
      <c r="B663" t="n">
        <v>1007.049987792969</v>
      </c>
      <c r="C663" t="n">
        <v>1865.75</v>
      </c>
      <c r="D663" t="n">
        <v>814.1629028320312</v>
      </c>
      <c r="E663" t="n">
        <v>320.1224670410156</v>
      </c>
      <c r="F663" t="n">
        <v>419.2203674316406</v>
      </c>
      <c r="G663" t="n">
        <v>162.9977722167969</v>
      </c>
      <c r="H663" t="n">
        <v>370.5764770507812</v>
      </c>
      <c r="I663" t="n">
        <v>270.2129211425781</v>
      </c>
      <c r="J663" t="n">
        <v>308.5856628417969</v>
      </c>
      <c r="K663" t="n">
        <v>1449.928344726562</v>
      </c>
    </row>
    <row r="664">
      <c r="A664" s="2" t="n">
        <v>45545</v>
      </c>
      <c r="B664" t="n">
        <v>1014</v>
      </c>
      <c r="C664" t="n">
        <v>1849.699951171875</v>
      </c>
      <c r="D664" t="n">
        <v>812.9637451171875</v>
      </c>
      <c r="E664" t="n">
        <v>318.4197082519531</v>
      </c>
      <c r="F664" t="n">
        <v>424.9749450683594</v>
      </c>
      <c r="G664" t="n">
        <v>163.1930236816406</v>
      </c>
      <c r="H664" t="n">
        <v>376.7076110839844</v>
      </c>
      <c r="I664" t="n">
        <v>267.2296752929688</v>
      </c>
      <c r="J664" t="n">
        <v>313.8453979492188</v>
      </c>
      <c r="K664" t="n">
        <v>1449.011352539062</v>
      </c>
    </row>
    <row r="665">
      <c r="A665" s="2" t="n">
        <v>45546</v>
      </c>
      <c r="B665" t="n">
        <v>998.0999755859375</v>
      </c>
      <c r="C665" t="n">
        <v>1814.449951171875</v>
      </c>
      <c r="D665" t="n">
        <v>804.2200317382812</v>
      </c>
      <c r="E665" t="n">
        <v>313.1733093261719</v>
      </c>
      <c r="F665" t="n">
        <v>418.7877197265625</v>
      </c>
      <c r="G665" t="n">
        <v>157.7919769287109</v>
      </c>
      <c r="H665" t="n">
        <v>370.3863525390625</v>
      </c>
      <c r="I665" t="n">
        <v>257.9181823730469</v>
      </c>
      <c r="J665" t="n">
        <v>312.9531860351562</v>
      </c>
      <c r="K665" t="n">
        <v>1439.072143554688</v>
      </c>
    </row>
    <row r="666">
      <c r="A666" s="2" t="n">
        <v>45547</v>
      </c>
      <c r="B666" t="n">
        <v>1008.200012207031</v>
      </c>
      <c r="C666" t="n">
        <v>1811.900024414062</v>
      </c>
      <c r="D666" t="n">
        <v>805.2192993164062</v>
      </c>
      <c r="E666" t="n">
        <v>316.9010009765625</v>
      </c>
      <c r="F666" t="n">
        <v>428.9123229980469</v>
      </c>
      <c r="G666" t="n">
        <v>161.0641784667969</v>
      </c>
      <c r="H666" t="n">
        <v>384.8349304199219</v>
      </c>
      <c r="I666" t="n">
        <v>265.8283996582031</v>
      </c>
      <c r="J666" t="n">
        <v>317.6493225097656</v>
      </c>
      <c r="K666" t="n">
        <v>1467.1298828125</v>
      </c>
    </row>
    <row r="667">
      <c r="A667" s="2" t="n">
        <v>45548</v>
      </c>
      <c r="B667" t="n">
        <v>983.2999877929688</v>
      </c>
      <c r="C667" t="n">
        <v>1788.199951171875</v>
      </c>
      <c r="D667" t="n">
        <v>800.1729736328125</v>
      </c>
      <c r="E667" t="n">
        <v>315.0601196289062</v>
      </c>
      <c r="F667" t="n">
        <v>424.2393798828125</v>
      </c>
      <c r="G667" t="n">
        <v>160.9991149902344</v>
      </c>
      <c r="H667" t="n">
        <v>381.5554504394531</v>
      </c>
      <c r="I667" t="n">
        <v>263.4779663085938</v>
      </c>
      <c r="J667" t="n">
        <v>316.7570495605469</v>
      </c>
      <c r="K667" t="n">
        <v>1460.016357421875</v>
      </c>
    </row>
    <row r="668">
      <c r="A668" s="2" t="n">
        <v>45551</v>
      </c>
      <c r="B668" t="n">
        <v>980.5</v>
      </c>
      <c r="C668" t="n">
        <v>1930.800048828125</v>
      </c>
      <c r="D668" t="n">
        <v>806.168701171875</v>
      </c>
      <c r="E668" t="n">
        <v>313.5414733886719</v>
      </c>
      <c r="F668" t="n">
        <v>426.8354187011719</v>
      </c>
      <c r="G668" t="n">
        <v>159.7255554199219</v>
      </c>
      <c r="H668" t="n">
        <v>390.77587890625</v>
      </c>
      <c r="I668" t="n">
        <v>264.4271850585938</v>
      </c>
      <c r="J668" t="n">
        <v>317.6962585449219</v>
      </c>
      <c r="K668" t="n">
        <v>1458.752197265625</v>
      </c>
    </row>
    <row r="669">
      <c r="A669" s="2" t="n">
        <v>45552</v>
      </c>
      <c r="B669" t="n">
        <v>989</v>
      </c>
      <c r="C669" t="n">
        <v>1954.400024414062</v>
      </c>
      <c r="D669" t="n">
        <v>798.9238891601562</v>
      </c>
      <c r="E669" t="n">
        <v>311.4704895019531</v>
      </c>
      <c r="F669" t="n">
        <v>422.7250366210938</v>
      </c>
      <c r="G669" t="n">
        <v>158.5077514648438</v>
      </c>
      <c r="H669" t="n">
        <v>395.7188110351562</v>
      </c>
      <c r="I669" t="n">
        <v>266.3707885742188</v>
      </c>
      <c r="J669" t="n">
        <v>316.4282836914062</v>
      </c>
      <c r="K669" t="n">
        <v>1459.694213867188</v>
      </c>
    </row>
    <row r="670">
      <c r="A670" s="2" t="n">
        <v>45553</v>
      </c>
      <c r="B670" t="n">
        <v>979.9000244140625</v>
      </c>
      <c r="C670" t="n">
        <v>1950.800048828125</v>
      </c>
      <c r="D670" t="n">
        <v>792.8782348632812</v>
      </c>
      <c r="E670" t="n">
        <v>309.3535461425781</v>
      </c>
      <c r="F670" t="n">
        <v>421.5135498046875</v>
      </c>
      <c r="G670" t="n">
        <v>156.5927734375</v>
      </c>
      <c r="H670" t="n">
        <v>393.6751098632812</v>
      </c>
      <c r="I670" t="n">
        <v>262.5287170410156</v>
      </c>
      <c r="J670" t="n">
        <v>313.9862670898438</v>
      </c>
      <c r="K670" t="n">
        <v>1450.919921875</v>
      </c>
    </row>
    <row r="671">
      <c r="A671" s="2" t="n">
        <v>45554</v>
      </c>
      <c r="B671" t="n">
        <v>979</v>
      </c>
      <c r="C671" t="n">
        <v>1962.949951171875</v>
      </c>
      <c r="D671" t="n">
        <v>775.640625</v>
      </c>
      <c r="E671" t="n">
        <v>298.6306457519531</v>
      </c>
      <c r="F671" t="n">
        <v>413.5955505371094</v>
      </c>
      <c r="G671" t="n">
        <v>153.4228057861328</v>
      </c>
      <c r="H671" t="n">
        <v>402.9906311035156</v>
      </c>
      <c r="I671" t="n">
        <v>257.8730163574219</v>
      </c>
      <c r="J671" t="n">
        <v>314.5498046875</v>
      </c>
      <c r="K671" t="n">
        <v>1457.091674804688</v>
      </c>
    </row>
    <row r="672">
      <c r="A672" s="2" t="n">
        <v>45555</v>
      </c>
      <c r="B672" t="n">
        <v>1007.150024414062</v>
      </c>
      <c r="C672" t="n">
        <v>2003.949951171875</v>
      </c>
      <c r="D672" t="n">
        <v>788.1316528320312</v>
      </c>
      <c r="E672" t="n">
        <v>304.843505859375</v>
      </c>
      <c r="F672" t="n">
        <v>424.8451538085938</v>
      </c>
      <c r="G672" t="n">
        <v>155.2913208007812</v>
      </c>
      <c r="H672" t="n">
        <v>402.9906311035156</v>
      </c>
      <c r="I672" t="n">
        <v>258.7769775390625</v>
      </c>
      <c r="J672" t="n">
        <v>320.1383056640625</v>
      </c>
      <c r="K672" t="n">
        <v>1473.202514648438</v>
      </c>
    </row>
    <row r="673">
      <c r="A673" s="2" t="n">
        <v>45558</v>
      </c>
      <c r="B673" t="n">
        <v>1025.949951171875</v>
      </c>
      <c r="C673" t="n">
        <v>2031.199951171875</v>
      </c>
      <c r="D673" t="n">
        <v>834.7479858398438</v>
      </c>
      <c r="E673" t="n">
        <v>311.1943969726562</v>
      </c>
      <c r="F673" t="n">
        <v>433.19580078125</v>
      </c>
      <c r="G673" t="n">
        <v>157.7826690673828</v>
      </c>
      <c r="H673" t="n">
        <v>407.173095703125</v>
      </c>
      <c r="I673" t="n">
        <v>267.0940551757812</v>
      </c>
      <c r="J673" t="n">
        <v>320.4200744628906</v>
      </c>
      <c r="K673" t="n">
        <v>1480.588745117188</v>
      </c>
    </row>
    <row r="674">
      <c r="A674" s="2" t="n">
        <v>45559</v>
      </c>
      <c r="B674" t="n">
        <v>1051.150024414062</v>
      </c>
      <c r="C674" t="n">
        <v>2070.550048828125</v>
      </c>
      <c r="D674" t="n">
        <v>812.3641967773438</v>
      </c>
      <c r="E674" t="n">
        <v>312.1608276367188</v>
      </c>
      <c r="F674" t="n">
        <v>436.3976135253906</v>
      </c>
      <c r="G674" t="n">
        <v>157.9314117431641</v>
      </c>
      <c r="H674" t="n">
        <v>406.9354553222656</v>
      </c>
      <c r="I674" t="n">
        <v>270.7101745605469</v>
      </c>
      <c r="J674" t="n">
        <v>328.7792663574219</v>
      </c>
      <c r="K674" t="n">
        <v>1476.622924804688</v>
      </c>
    </row>
    <row r="675">
      <c r="A675" s="2" t="n">
        <v>45560</v>
      </c>
      <c r="B675" t="n">
        <v>1044.199951171875</v>
      </c>
      <c r="C675" t="n">
        <v>2066.75</v>
      </c>
      <c r="D675" t="n">
        <v>800.522705078125</v>
      </c>
      <c r="E675" t="n">
        <v>312.7590637207031</v>
      </c>
      <c r="F675" t="n">
        <v>437.2630004882812</v>
      </c>
      <c r="G675" t="n">
        <v>157.8663330078125</v>
      </c>
      <c r="H675" t="n">
        <v>414.5399169921875</v>
      </c>
      <c r="I675" t="n">
        <v>270.0321350097656</v>
      </c>
      <c r="J675" t="n">
        <v>341.6467590332031</v>
      </c>
      <c r="K675" t="n">
        <v>1481.15869140625</v>
      </c>
    </row>
    <row r="676">
      <c r="A676" s="2" t="n">
        <v>45561</v>
      </c>
      <c r="B676" t="n">
        <v>1036.699951171875</v>
      </c>
      <c r="C676" t="n">
        <v>2057.85009765625</v>
      </c>
      <c r="D676" t="n">
        <v>791.5291748046875</v>
      </c>
      <c r="E676" t="n">
        <v>317.6373596191406</v>
      </c>
      <c r="F676" t="n">
        <v>438.3446655273438</v>
      </c>
      <c r="G676" t="n">
        <v>159.2979278564453</v>
      </c>
      <c r="H676" t="n">
        <v>413.1140747070312</v>
      </c>
      <c r="I676" t="n">
        <v>266.8680419921875</v>
      </c>
      <c r="J676" t="n">
        <v>343.2434997558594</v>
      </c>
      <c r="K676" t="n">
        <v>1485.12451171875</v>
      </c>
    </row>
    <row r="677">
      <c r="A677" s="2" t="n">
        <v>45562</v>
      </c>
      <c r="B677" t="n">
        <v>1010.200012207031</v>
      </c>
      <c r="C677" t="n">
        <v>1981.849975585938</v>
      </c>
      <c r="D677" t="n">
        <v>783.1852416992188</v>
      </c>
      <c r="E677" t="n">
        <v>338.0707092285156</v>
      </c>
      <c r="F677" t="n">
        <v>446.6087646484375</v>
      </c>
      <c r="G677" t="n">
        <v>167.3390502929688</v>
      </c>
      <c r="H677" t="n">
        <v>415.3004150390625</v>
      </c>
      <c r="I677" t="n">
        <v>268.6760864257812</v>
      </c>
      <c r="J677" t="n">
        <v>332.7240295410156</v>
      </c>
      <c r="K677" t="n">
        <v>1513.10791015625</v>
      </c>
    </row>
    <row r="678">
      <c r="A678" s="2" t="n">
        <v>45565</v>
      </c>
      <c r="B678" t="n">
        <v>1009.650024414062</v>
      </c>
      <c r="C678" t="n">
        <v>1902.699951171875</v>
      </c>
      <c r="D678" t="n">
        <v>785.9332275390625</v>
      </c>
      <c r="E678" t="n">
        <v>340.5097961425781</v>
      </c>
      <c r="F678" t="n">
        <v>441.4598999023438</v>
      </c>
      <c r="G678" t="n">
        <v>167.4692077636719</v>
      </c>
      <c r="H678" t="n">
        <v>421.2889709472656</v>
      </c>
      <c r="I678" t="n">
        <v>269.0376892089844</v>
      </c>
      <c r="J678" t="n">
        <v>331.4090881347656</v>
      </c>
      <c r="K678" t="n">
        <v>1463.932495117188</v>
      </c>
    </row>
    <row r="679">
      <c r="A679" s="2" t="n">
        <v>45566</v>
      </c>
      <c r="B679" t="n">
        <v>1040.099975585938</v>
      </c>
      <c r="C679" t="n">
        <v>1884.949951171875</v>
      </c>
      <c r="D679" t="n">
        <v>785.88330078125</v>
      </c>
      <c r="E679" t="n">
        <v>338.9450988769531</v>
      </c>
      <c r="F679" t="n">
        <v>440.0320739746094</v>
      </c>
      <c r="G679" t="n">
        <v>166.4559326171875</v>
      </c>
      <c r="H679" t="n">
        <v>418.3421936035156</v>
      </c>
      <c r="I679" t="n">
        <v>263.9299621582031</v>
      </c>
      <c r="J679" t="n">
        <v>329.4837036132812</v>
      </c>
      <c r="K679" t="n">
        <v>1452.283081054688</v>
      </c>
    </row>
    <row r="680">
      <c r="A680" s="2" t="n">
        <v>45568</v>
      </c>
      <c r="B680" t="n">
        <v>1015.849975585938</v>
      </c>
      <c r="C680" t="n">
        <v>1807.800048828125</v>
      </c>
      <c r="D680" t="n">
        <v>771.6935424804688</v>
      </c>
      <c r="E680" t="n">
        <v>321.0889282226562</v>
      </c>
      <c r="F680" t="n">
        <v>434.710205078125</v>
      </c>
      <c r="G680" t="n">
        <v>159.2700500488281</v>
      </c>
      <c r="H680" t="n">
        <v>413.8270263671875</v>
      </c>
      <c r="I680" t="n">
        <v>264.0203857421875</v>
      </c>
      <c r="J680" t="n">
        <v>323.2377319335938</v>
      </c>
      <c r="K680" t="n">
        <v>1394.928466796875</v>
      </c>
    </row>
    <row r="681">
      <c r="A681" s="2" t="n">
        <v>45569</v>
      </c>
      <c r="B681" t="n">
        <v>962.75</v>
      </c>
      <c r="C681" t="n">
        <v>1801.199951171875</v>
      </c>
      <c r="D681" t="n">
        <v>762.8499145507812</v>
      </c>
      <c r="E681" t="n">
        <v>313.1733093261719</v>
      </c>
      <c r="F681" t="n">
        <v>430.2535705566406</v>
      </c>
      <c r="G681" t="n">
        <v>156.7786865234375</v>
      </c>
      <c r="H681" t="n">
        <v>409.1692810058594</v>
      </c>
      <c r="I681" t="n">
        <v>266.9132690429688</v>
      </c>
      <c r="J681" t="n">
        <v>318.2597961425781</v>
      </c>
      <c r="K681" t="n">
        <v>1374.653564453125</v>
      </c>
    </row>
    <row r="682">
      <c r="A682" s="2" t="n">
        <v>45572</v>
      </c>
      <c r="B682" t="n">
        <v>934.2000122070312</v>
      </c>
      <c r="C682" t="n">
        <v>1752.449951171875</v>
      </c>
      <c r="D682" t="n">
        <v>740.9157104492188</v>
      </c>
      <c r="E682" t="n">
        <v>308.3410949707031</v>
      </c>
      <c r="F682" t="n">
        <v>415.7589721679688</v>
      </c>
      <c r="G682" t="n">
        <v>151.2846984863281</v>
      </c>
      <c r="H682" t="n">
        <v>394.9108581542969</v>
      </c>
      <c r="I682" t="n">
        <v>261.6698913574219</v>
      </c>
      <c r="J682" t="n">
        <v>308.9613952636719</v>
      </c>
      <c r="K682" t="n">
        <v>1358.988891601562</v>
      </c>
    </row>
    <row r="683">
      <c r="A683" s="2" t="n">
        <v>45573</v>
      </c>
      <c r="B683" t="n">
        <v>1007.299987792969</v>
      </c>
      <c r="C683" t="n">
        <v>1813.849975585938</v>
      </c>
      <c r="D683" t="n">
        <v>759.40234375</v>
      </c>
      <c r="E683" t="n">
        <v>311.1023254394531</v>
      </c>
      <c r="F683" t="n">
        <v>425.6239929199219</v>
      </c>
      <c r="G683" t="n">
        <v>152.6791076660156</v>
      </c>
      <c r="H683" t="n">
        <v>400.1389465332031</v>
      </c>
      <c r="I683" t="n">
        <v>265.2860107421875</v>
      </c>
      <c r="J683" t="n">
        <v>307.270751953125</v>
      </c>
      <c r="K683" t="n">
        <v>1385.385864257812</v>
      </c>
    </row>
    <row r="684">
      <c r="A684" s="2" t="n">
        <v>45574</v>
      </c>
      <c r="B684" t="n">
        <v>983.2999877929688</v>
      </c>
      <c r="C684" t="n">
        <v>1784.449951171875</v>
      </c>
      <c r="D684" t="n">
        <v>756.6043701171875</v>
      </c>
      <c r="E684" t="n">
        <v>311.8846740722656</v>
      </c>
      <c r="F684" t="n">
        <v>421.3837280273438</v>
      </c>
      <c r="G684" t="n">
        <v>153.1439056396484</v>
      </c>
      <c r="H684" t="n">
        <v>397.7625427246094</v>
      </c>
      <c r="I684" t="n">
        <v>260.8110656738281</v>
      </c>
      <c r="J684" t="n">
        <v>309.7127380371094</v>
      </c>
      <c r="K684" t="n">
        <v>1362.830688476562</v>
      </c>
    </row>
    <row r="685">
      <c r="A685" s="2" t="n">
        <v>45575</v>
      </c>
      <c r="B685" t="n">
        <v>989.8499755859375</v>
      </c>
      <c r="C685" t="n">
        <v>1780.5</v>
      </c>
      <c r="D685" t="n">
        <v>757.0540771484375</v>
      </c>
      <c r="E685" t="n">
        <v>308.7552795410156</v>
      </c>
      <c r="F685" t="n">
        <v>422.3788757324219</v>
      </c>
      <c r="G685" t="n">
        <v>152.8185424804688</v>
      </c>
      <c r="H685" t="n">
        <v>401.8024291992188</v>
      </c>
      <c r="I685" t="n">
        <v>261.0370788574219</v>
      </c>
      <c r="J685" t="n">
        <v>314.0332336425781</v>
      </c>
      <c r="K685" t="n">
        <v>1359.31103515625</v>
      </c>
    </row>
    <row r="686">
      <c r="A686" s="2" t="n">
        <v>45576</v>
      </c>
      <c r="B686" t="n">
        <v>976.7999877929688</v>
      </c>
      <c r="C686" t="n">
        <v>1792.199951171875</v>
      </c>
      <c r="D686" t="n">
        <v>756.80419921875</v>
      </c>
      <c r="E686" t="n">
        <v>310.7801818847656</v>
      </c>
      <c r="F686" t="n">
        <v>426.5758666992188</v>
      </c>
      <c r="G686" t="n">
        <v>151.6658172607422</v>
      </c>
      <c r="H686" t="n">
        <v>401.6123046875</v>
      </c>
      <c r="I686" t="n">
        <v>264.4723815917969</v>
      </c>
      <c r="J686" t="n">
        <v>309.9945373535156</v>
      </c>
      <c r="K686" t="n">
        <v>1360.35205078125</v>
      </c>
    </row>
    <row r="687">
      <c r="A687" s="2" t="n">
        <v>45579</v>
      </c>
      <c r="B687" t="n">
        <v>982.4000244140625</v>
      </c>
      <c r="C687" t="n">
        <v>1775.349975585938</v>
      </c>
      <c r="D687" t="n">
        <v>753.8063354492188</v>
      </c>
      <c r="E687" t="n">
        <v>313.6335144042969</v>
      </c>
      <c r="F687" t="n">
        <v>431.2054443359375</v>
      </c>
      <c r="G687" t="n">
        <v>153.8225250244141</v>
      </c>
      <c r="H687" t="n">
        <v>403.5133972167969</v>
      </c>
      <c r="I687" t="n">
        <v>259.0029907226562</v>
      </c>
      <c r="J687" t="n">
        <v>310.6050720214844</v>
      </c>
      <c r="K687" t="n">
        <v>1360.7734375</v>
      </c>
    </row>
    <row r="688">
      <c r="A688" s="2" t="n">
        <v>45580</v>
      </c>
      <c r="B688" t="n">
        <v>1004.700012207031</v>
      </c>
      <c r="C688" t="n">
        <v>1763</v>
      </c>
      <c r="D688" t="n">
        <v>745.362548828125</v>
      </c>
      <c r="E688" t="n">
        <v>320.9968872070312</v>
      </c>
      <c r="F688" t="n">
        <v>427.8738708496094</v>
      </c>
      <c r="G688" t="n">
        <v>156.1093597412109</v>
      </c>
      <c r="H688" t="n">
        <v>405.5096435546875</v>
      </c>
      <c r="I688" t="n">
        <v>256.4717407226562</v>
      </c>
      <c r="J688" t="n">
        <v>309.8066711425781</v>
      </c>
      <c r="K688" t="n">
        <v>1332.517456054688</v>
      </c>
    </row>
    <row r="689">
      <c r="A689" s="2" t="n">
        <v>45581</v>
      </c>
      <c r="B689" t="n">
        <v>1032.650024414062</v>
      </c>
      <c r="C689" t="n">
        <v>1751.050048828125</v>
      </c>
      <c r="D689" t="n">
        <v>746.2618408203125</v>
      </c>
      <c r="E689" t="n">
        <v>322.8377380371094</v>
      </c>
      <c r="F689" t="n">
        <v>428.9988403320312</v>
      </c>
      <c r="G689" t="n">
        <v>156.5370025634766</v>
      </c>
      <c r="H689" t="n">
        <v>403.2757568359375</v>
      </c>
      <c r="I689" t="n">
        <v>258.0086059570312</v>
      </c>
      <c r="J689" t="n">
        <v>307.3177490234375</v>
      </c>
      <c r="K689" t="n">
        <v>1342.481323242188</v>
      </c>
    </row>
    <row r="690">
      <c r="A690" s="2" t="n">
        <v>45582</v>
      </c>
      <c r="B690" t="n">
        <v>1021.650024414062</v>
      </c>
      <c r="C690" t="n">
        <v>1733.550048828125</v>
      </c>
      <c r="D690" t="n">
        <v>734.5702514648438</v>
      </c>
      <c r="E690" t="n">
        <v>315.4283447265625</v>
      </c>
      <c r="F690" t="n">
        <v>423.9365234375</v>
      </c>
      <c r="G690" t="n">
        <v>152.7162933349609</v>
      </c>
      <c r="H690" t="n">
        <v>397.0971069335938</v>
      </c>
      <c r="I690" t="n">
        <v>254.5733489990234</v>
      </c>
      <c r="J690" t="n">
        <v>311.0277099609375</v>
      </c>
      <c r="K690" t="n">
        <v>1344.811279296875</v>
      </c>
    </row>
    <row r="691">
      <c r="A691" s="2" t="n">
        <v>45583</v>
      </c>
      <c r="B691" t="n">
        <v>1043.300048828125</v>
      </c>
      <c r="C691" t="n">
        <v>1736.050048828125</v>
      </c>
      <c r="D691" t="n">
        <v>732.0720825195312</v>
      </c>
      <c r="E691" t="n">
        <v>315.2442321777344</v>
      </c>
      <c r="F691" t="n">
        <v>425.9268798828125</v>
      </c>
      <c r="G691" t="n">
        <v>153.7109680175781</v>
      </c>
      <c r="H691" t="n">
        <v>403.9411926269531</v>
      </c>
      <c r="I691" t="n">
        <v>256.110107421875</v>
      </c>
      <c r="J691" t="n">
        <v>311.8730163574219</v>
      </c>
      <c r="K691" t="n">
        <v>1347.66162109375</v>
      </c>
    </row>
    <row r="692">
      <c r="A692" s="2" t="n">
        <v>45586</v>
      </c>
      <c r="B692" t="n">
        <v>1017.549987792969</v>
      </c>
      <c r="C692" t="n">
        <v>1710.800048828125</v>
      </c>
      <c r="D692" t="n">
        <v>719.6810302734375</v>
      </c>
      <c r="E692" t="n">
        <v>305.2576599121094</v>
      </c>
      <c r="F692" t="n">
        <v>420.0423889160156</v>
      </c>
      <c r="G692" t="n">
        <v>148.8491058349609</v>
      </c>
      <c r="H692" t="n">
        <v>403.9887390136719</v>
      </c>
      <c r="I692" t="n">
        <v>250.0531921386719</v>
      </c>
      <c r="J692" t="n">
        <v>311.0277099609375</v>
      </c>
      <c r="K692" t="n">
        <v>1357.476806640625</v>
      </c>
    </row>
    <row r="693">
      <c r="A693" s="2" t="n">
        <v>45587</v>
      </c>
      <c r="B693" t="n">
        <v>1009.849975585938</v>
      </c>
      <c r="C693" t="n">
        <v>1684.449951171875</v>
      </c>
      <c r="D693" t="n">
        <v>691.3514404296875</v>
      </c>
      <c r="E693" t="n">
        <v>297.2039489746094</v>
      </c>
      <c r="F693" t="n">
        <v>405.2881469726562</v>
      </c>
      <c r="G693" t="n">
        <v>144.3777008056641</v>
      </c>
      <c r="H693" t="n">
        <v>395.1960144042969</v>
      </c>
      <c r="I693" t="n">
        <v>244.8098449707031</v>
      </c>
      <c r="J693" t="n">
        <v>303.1381225585938</v>
      </c>
      <c r="K693" t="n">
        <v>1331.848266601562</v>
      </c>
    </row>
    <row r="694">
      <c r="A694" s="2" t="n">
        <v>45588</v>
      </c>
      <c r="B694" t="n">
        <v>981.5999755859375</v>
      </c>
      <c r="C694" t="n">
        <v>1702.099975585938</v>
      </c>
      <c r="D694" t="n">
        <v>699.9453125</v>
      </c>
      <c r="E694" t="n">
        <v>297.3420715332031</v>
      </c>
      <c r="F694" t="n">
        <v>410.2639465332031</v>
      </c>
      <c r="G694" t="n">
        <v>142.1745300292969</v>
      </c>
      <c r="H694" t="n">
        <v>388.1142883300781</v>
      </c>
      <c r="I694" t="n">
        <v>244.8550567626953</v>
      </c>
      <c r="J694" t="n">
        <v>297.6435852050781</v>
      </c>
      <c r="K694" t="n">
        <v>1327.064575195312</v>
      </c>
    </row>
    <row r="695">
      <c r="A695" s="2" t="n">
        <v>45589</v>
      </c>
      <c r="B695" t="n">
        <v>976.3499755859375</v>
      </c>
      <c r="C695" t="n">
        <v>1692.400024414062</v>
      </c>
      <c r="D695" t="n">
        <v>754.406005859375</v>
      </c>
      <c r="E695" t="n">
        <v>295.8693542480469</v>
      </c>
      <c r="F695" t="n">
        <v>412.9898376464844</v>
      </c>
      <c r="G695" t="n">
        <v>142.4812927246094</v>
      </c>
      <c r="H695" t="n">
        <v>391.536376953125</v>
      </c>
      <c r="I695" t="n">
        <v>243.2729949951172</v>
      </c>
      <c r="J695" t="n">
        <v>299.7568664550781</v>
      </c>
      <c r="K695" t="n">
        <v>1328.328735351562</v>
      </c>
    </row>
    <row r="696">
      <c r="A696" s="2" t="n">
        <v>45590</v>
      </c>
      <c r="B696" t="n">
        <v>919.3499755859375</v>
      </c>
      <c r="C696" t="n">
        <v>1644</v>
      </c>
      <c r="D696" t="n">
        <v>723.628173828125</v>
      </c>
      <c r="E696" t="n">
        <v>281.9249572753906</v>
      </c>
      <c r="F696" t="n">
        <v>399.014404296875</v>
      </c>
      <c r="G696" t="n">
        <v>136.0112152099609</v>
      </c>
      <c r="H696" t="n">
        <v>379.1790771484375</v>
      </c>
      <c r="I696" t="n">
        <v>238.7076568603516</v>
      </c>
      <c r="J696" t="n">
        <v>296.6104431152344</v>
      </c>
      <c r="K696" t="n">
        <v>1316.480834960938</v>
      </c>
    </row>
    <row r="697">
      <c r="A697" s="2" t="n">
        <v>45593</v>
      </c>
      <c r="B697" t="n">
        <v>940</v>
      </c>
      <c r="C697" t="n">
        <v>1613.150024414062</v>
      </c>
      <c r="D697" t="n">
        <v>711.5868530273438</v>
      </c>
      <c r="E697" t="n">
        <v>285.6986999511719</v>
      </c>
      <c r="F697" t="n">
        <v>382.1832275390625</v>
      </c>
      <c r="G697" t="n">
        <v>136.6712341308594</v>
      </c>
      <c r="H697" t="n">
        <v>383.9318542480469</v>
      </c>
      <c r="I697" t="n">
        <v>238.0748748779297</v>
      </c>
      <c r="J697" t="n">
        <v>298.9585266113281</v>
      </c>
      <c r="K697" t="n">
        <v>1322.925170898438</v>
      </c>
    </row>
    <row r="698">
      <c r="A698" s="2" t="n">
        <v>45594</v>
      </c>
      <c r="B698" t="n">
        <v>930.5999755859375</v>
      </c>
      <c r="C698" t="n">
        <v>1635.099975585938</v>
      </c>
      <c r="D698" t="n">
        <v>710.3877563476562</v>
      </c>
      <c r="E698" t="n">
        <v>286.6651611328125</v>
      </c>
      <c r="F698" t="n">
        <v>385.5580749511719</v>
      </c>
      <c r="G698" t="n">
        <v>133.9753723144531</v>
      </c>
      <c r="H698" t="n">
        <v>391.7740173339844</v>
      </c>
      <c r="I698" t="n">
        <v>239.5664978027344</v>
      </c>
      <c r="J698" t="n">
        <v>301.07177734375</v>
      </c>
      <c r="K698" t="n">
        <v>1328.52685546875</v>
      </c>
    </row>
    <row r="699">
      <c r="A699" s="2" t="n">
        <v>45595</v>
      </c>
      <c r="B699" t="n">
        <v>945.9000244140625</v>
      </c>
      <c r="C699" t="n">
        <v>1634.199951171875</v>
      </c>
      <c r="D699" t="n">
        <v>713.0358276367188</v>
      </c>
      <c r="E699" t="n">
        <v>286.527099609375</v>
      </c>
      <c r="F699" t="n">
        <v>388.6733703613281</v>
      </c>
      <c r="G699" t="n">
        <v>133.3060455322266</v>
      </c>
      <c r="H699" t="n">
        <v>388.3044738769531</v>
      </c>
      <c r="I699" t="n">
        <v>236.5379943847656</v>
      </c>
      <c r="J699" t="n">
        <v>299.0994262695312</v>
      </c>
      <c r="K699" t="n">
        <v>1332.3935546875</v>
      </c>
    </row>
    <row r="700">
      <c r="A700" s="2" t="n">
        <v>45596</v>
      </c>
      <c r="B700" t="n">
        <v>976.2000122070312</v>
      </c>
      <c r="C700" t="n">
        <v>1598.300048828125</v>
      </c>
      <c r="D700" t="n">
        <v>717.8323364257812</v>
      </c>
      <c r="E700" t="n">
        <v>286.0208740234375</v>
      </c>
      <c r="F700" t="n">
        <v>391.1828918457031</v>
      </c>
      <c r="G700" t="n">
        <v>132.5809478759766</v>
      </c>
      <c r="H700" t="n">
        <v>390.3607482910156</v>
      </c>
      <c r="I700" t="n">
        <v>240.6061401367188</v>
      </c>
      <c r="J700" t="n">
        <v>301.3066101074219</v>
      </c>
      <c r="K700" t="n">
        <v>1320.64501953125</v>
      </c>
    </row>
    <row r="701">
      <c r="A701" s="2" t="n">
        <v>45597</v>
      </c>
      <c r="B701" t="n">
        <v>978.75</v>
      </c>
      <c r="C701" t="n">
        <v>1632.650024414062</v>
      </c>
      <c r="D701" t="n">
        <v>722.4290771484375</v>
      </c>
      <c r="E701" t="n">
        <v>288.0918273925781</v>
      </c>
      <c r="F701" t="n">
        <v>393.0001525878906</v>
      </c>
      <c r="G701" t="n">
        <v>134.7841033935547</v>
      </c>
      <c r="H701" t="n">
        <v>393.4212951660156</v>
      </c>
      <c r="I701" t="n">
        <v>245.6686706542969</v>
      </c>
      <c r="J701" t="n">
        <v>302.4806518554688</v>
      </c>
      <c r="K701" t="n">
        <v>1327.1884765625</v>
      </c>
    </row>
    <row r="702">
      <c r="A702" s="2" t="n">
        <v>45600</v>
      </c>
      <c r="B702" t="n">
        <v>964.7999877929688</v>
      </c>
      <c r="C702" t="n">
        <v>1611.949951171875</v>
      </c>
      <c r="D702" t="n">
        <v>710.8373413085938</v>
      </c>
      <c r="E702" t="n">
        <v>279.3018188476562</v>
      </c>
      <c r="F702" t="n">
        <v>383.611083984375</v>
      </c>
      <c r="G702" t="n">
        <v>129.1506805419922</v>
      </c>
      <c r="H702" t="n">
        <v>383.4745483398438</v>
      </c>
      <c r="I702" t="n">
        <v>239.8376617431641</v>
      </c>
      <c r="J702" t="n">
        <v>296.2817077636719</v>
      </c>
      <c r="K702" t="n">
        <v>1291.0009765625</v>
      </c>
    </row>
    <row r="703">
      <c r="A703" s="2" t="n">
        <v>45601</v>
      </c>
      <c r="B703" t="n">
        <v>1015</v>
      </c>
      <c r="C703" t="n">
        <v>1644.25</v>
      </c>
      <c r="D703" t="n">
        <v>721.5296630859375</v>
      </c>
      <c r="E703" t="n">
        <v>283.4436950683594</v>
      </c>
      <c r="F703" t="n">
        <v>390.2057189941406</v>
      </c>
      <c r="G703" t="n">
        <v>130.8890686035156</v>
      </c>
      <c r="H703" t="n">
        <v>385.5308532714844</v>
      </c>
      <c r="I703" t="n">
        <v>241.7361450195312</v>
      </c>
      <c r="J703" t="n">
        <v>297.36181640625</v>
      </c>
      <c r="K703" t="n">
        <v>1294.1240234375</v>
      </c>
    </row>
    <row r="704">
      <c r="A704" s="2" t="n">
        <v>45602</v>
      </c>
      <c r="B704" t="n">
        <v>1076.300048828125</v>
      </c>
      <c r="C704" t="n">
        <v>1721.150024414062</v>
      </c>
      <c r="D704" t="n">
        <v>741.7650756835938</v>
      </c>
      <c r="E704" t="n">
        <v>291.7734985351562</v>
      </c>
      <c r="F704" t="n">
        <v>391.0132141113281</v>
      </c>
      <c r="G704" t="n">
        <v>134.4308776855469</v>
      </c>
      <c r="H704" t="n">
        <v>391.0780334472656</v>
      </c>
      <c r="I704" t="n">
        <v>243.2277984619141</v>
      </c>
      <c r="J704" t="n">
        <v>299.1463928222656</v>
      </c>
      <c r="K704" t="n">
        <v>1314.002197265625</v>
      </c>
    </row>
    <row r="705">
      <c r="A705" s="2" t="n">
        <v>45603</v>
      </c>
      <c r="B705" t="n">
        <v>964.0499877929688</v>
      </c>
      <c r="C705" t="n">
        <v>1642.699951171875</v>
      </c>
      <c r="D705" t="n">
        <v>725.1770629882812</v>
      </c>
      <c r="E705" t="n">
        <v>289.9326782226562</v>
      </c>
      <c r="F705" t="n">
        <v>390.6094970703125</v>
      </c>
      <c r="G705" t="n">
        <v>134.0032348632812</v>
      </c>
      <c r="H705" t="n">
        <v>386.2003173828125</v>
      </c>
      <c r="I705" t="n">
        <v>239.7472991943359</v>
      </c>
      <c r="J705" t="n">
        <v>293.9336242675781</v>
      </c>
      <c r="K705" t="n">
        <v>1294.470947265625</v>
      </c>
    </row>
    <row r="706">
      <c r="A706" s="2" t="n">
        <v>45604</v>
      </c>
      <c r="B706" t="n">
        <v>936.25</v>
      </c>
      <c r="C706" t="n">
        <v>1598.550048828125</v>
      </c>
      <c r="D706" t="n">
        <v>712.0864868164062</v>
      </c>
      <c r="E706" t="n">
        <v>285.7447204589844</v>
      </c>
      <c r="F706" t="n">
        <v>380.4707641601562</v>
      </c>
      <c r="G706" t="n">
        <v>130.4614410400391</v>
      </c>
      <c r="H706" t="n">
        <v>380.3183898925781</v>
      </c>
      <c r="I706" t="n">
        <v>237.3516082763672</v>
      </c>
      <c r="J706" t="n">
        <v>297.0331115722656</v>
      </c>
      <c r="K706" t="n">
        <v>1272.758544921875</v>
      </c>
    </row>
    <row r="707">
      <c r="A707" s="2" t="n">
        <v>45607</v>
      </c>
      <c r="B707" t="n">
        <v>901.9500122070312</v>
      </c>
      <c r="C707" t="n">
        <v>1557.400024414062</v>
      </c>
      <c r="D707" t="n">
        <v>701.2942504882812</v>
      </c>
      <c r="E707" t="n">
        <v>287.6776428222656</v>
      </c>
      <c r="F707" t="n">
        <v>378.2276611328125</v>
      </c>
      <c r="G707" t="n">
        <v>129.615478515625</v>
      </c>
      <c r="H707" t="n">
        <v>375.4406433105469</v>
      </c>
      <c r="I707" t="n">
        <v>232.2439117431641</v>
      </c>
      <c r="J707" t="n">
        <v>309.7597045898438</v>
      </c>
      <c r="K707" t="n">
        <v>1261.802978515625</v>
      </c>
    </row>
    <row r="708">
      <c r="A708" s="2" t="n">
        <v>45608</v>
      </c>
      <c r="B708" t="n">
        <v>924.0499877929688</v>
      </c>
      <c r="C708" t="n">
        <v>1524.150024414062</v>
      </c>
      <c r="D708" t="n">
        <v>700.6947021484375</v>
      </c>
      <c r="E708" t="n">
        <v>285.1464538574219</v>
      </c>
      <c r="F708" t="n">
        <v>371.4984436035156</v>
      </c>
      <c r="G708" t="n">
        <v>129.0205383300781</v>
      </c>
      <c r="H708" t="n">
        <v>363.7245483398438</v>
      </c>
      <c r="I708" t="n">
        <v>231.5658721923828</v>
      </c>
      <c r="J708" t="n">
        <v>303.0911560058594</v>
      </c>
      <c r="K708" t="n">
        <v>1263.33984375</v>
      </c>
    </row>
    <row r="709">
      <c r="A709" s="2" t="n">
        <v>45609</v>
      </c>
      <c r="B709" t="n">
        <v>889.8499755859375</v>
      </c>
      <c r="C709" t="n">
        <v>1468.449951171875</v>
      </c>
      <c r="D709" t="n">
        <v>678.4108276367188</v>
      </c>
      <c r="E709" t="n">
        <v>281.5107727050781</v>
      </c>
      <c r="F709" t="n">
        <v>365.0832824707031</v>
      </c>
      <c r="G709" t="n">
        <v>126.4176406860352</v>
      </c>
      <c r="H709" t="n">
        <v>364.7288513183594</v>
      </c>
      <c r="I709" t="n">
        <v>228.3114013671875</v>
      </c>
      <c r="J709" t="n">
        <v>298.6767578125</v>
      </c>
      <c r="K709" t="n">
        <v>1241.329956054688</v>
      </c>
    </row>
    <row r="710">
      <c r="A710" s="2" t="n">
        <v>45610</v>
      </c>
      <c r="B710" t="n">
        <v>879.7000122070312</v>
      </c>
      <c r="C710" t="n">
        <v>1490.300048828125</v>
      </c>
      <c r="D710" t="n">
        <v>683.4071655273438</v>
      </c>
      <c r="E710" t="n">
        <v>274.4696044921875</v>
      </c>
      <c r="F710" t="n">
        <v>367.6403503417969</v>
      </c>
      <c r="G710" t="n">
        <v>125.2742156982422</v>
      </c>
      <c r="H710" t="n">
        <v>356.2645568847656</v>
      </c>
      <c r="I710" t="n">
        <v>226.7293548583984</v>
      </c>
      <c r="J710" t="n">
        <v>297.3429565429688</v>
      </c>
      <c r="K710" t="n">
        <v>1256.746826171875</v>
      </c>
    </row>
    <row r="711">
      <c r="A711" s="2" t="n">
        <v>45614</v>
      </c>
      <c r="B711" t="n">
        <v>866.5499877929688</v>
      </c>
      <c r="C711" t="n">
        <v>1456.949951171875</v>
      </c>
      <c r="D711" t="n">
        <v>669.417236328125</v>
      </c>
      <c r="E711" t="n">
        <v>266.185791015625</v>
      </c>
      <c r="F711" t="n">
        <v>370.8704223632812</v>
      </c>
      <c r="G711" t="n">
        <v>124.6978607177734</v>
      </c>
      <c r="H711" t="n">
        <v>350.7173461914062</v>
      </c>
      <c r="I711" t="n">
        <v>226.59375</v>
      </c>
      <c r="J711" t="n">
        <v>297.2952880859375</v>
      </c>
      <c r="K711" t="n">
        <v>1249.955444335938</v>
      </c>
    </row>
    <row r="712">
      <c r="A712" s="2" t="n">
        <v>45615</v>
      </c>
      <c r="B712" t="n">
        <v>871.5499877929688</v>
      </c>
      <c r="C712" t="n">
        <v>1412.699951171875</v>
      </c>
      <c r="D712" t="n">
        <v>671.2659301757812</v>
      </c>
      <c r="E712" t="n">
        <v>264.6210632324219</v>
      </c>
      <c r="F712" t="n">
        <v>369.8834228515625</v>
      </c>
      <c r="G712" t="n">
        <v>123.7496566772461</v>
      </c>
      <c r="H712" t="n">
        <v>350.7173461914062</v>
      </c>
      <c r="I712" t="n">
        <v>229.6965179443359</v>
      </c>
      <c r="J712" t="n">
        <v>300.1534423828125</v>
      </c>
      <c r="K712" t="n">
        <v>1231.018920898438</v>
      </c>
    </row>
    <row r="713">
      <c r="A713" s="2" t="n">
        <v>45617</v>
      </c>
      <c r="B713" t="n">
        <v>697.25</v>
      </c>
      <c r="C713" t="n">
        <v>1145.699951171875</v>
      </c>
      <c r="D713" t="n">
        <v>601.4662475585938</v>
      </c>
      <c r="E713" t="n">
        <v>259.9269104003906</v>
      </c>
      <c r="F713" t="n">
        <v>364.2757568359375</v>
      </c>
      <c r="G713" t="n">
        <v>121.5093002319336</v>
      </c>
      <c r="H713" t="n">
        <v>340.6271667480469</v>
      </c>
      <c r="I713" t="n">
        <v>224.2782592773438</v>
      </c>
      <c r="J713" t="n">
        <v>310.4904479980469</v>
      </c>
      <c r="K713" t="n">
        <v>1212.528564453125</v>
      </c>
    </row>
    <row r="714">
      <c r="A714" s="2" t="n">
        <v>45618</v>
      </c>
      <c r="B714" t="n">
        <v>648.9500122070312</v>
      </c>
      <c r="C714" t="n">
        <v>1051.800048828125</v>
      </c>
      <c r="D714" t="n">
        <v>608.6610717773438</v>
      </c>
      <c r="E714" t="n">
        <v>263.1023559570312</v>
      </c>
      <c r="F714" t="n">
        <v>371.4984436035156</v>
      </c>
      <c r="G714" t="n">
        <v>123.2755508422852</v>
      </c>
      <c r="H714" t="n">
        <v>349.5218505859375</v>
      </c>
      <c r="I714" t="n">
        <v>227.4736328125</v>
      </c>
      <c r="J714" t="n">
        <v>321.0179748535156</v>
      </c>
      <c r="K714" t="n">
        <v>1254.565673828125</v>
      </c>
    </row>
    <row r="715">
      <c r="A715" s="2" t="n">
        <v>45621</v>
      </c>
      <c r="B715" t="n">
        <v>625.2000122070312</v>
      </c>
      <c r="C715" t="n">
        <v>968.7999877929688</v>
      </c>
      <c r="D715" t="n">
        <v>599.9674072265625</v>
      </c>
      <c r="E715" t="n">
        <v>272.9508972167969</v>
      </c>
      <c r="F715" t="n">
        <v>374.5491027832031</v>
      </c>
      <c r="G715" t="n">
        <v>126.7987670898438</v>
      </c>
      <c r="H715" t="n">
        <v>352.3432922363281</v>
      </c>
      <c r="I715" t="n">
        <v>238.8658142089844</v>
      </c>
      <c r="J715" t="n">
        <v>326.543701171875</v>
      </c>
      <c r="K715" t="n">
        <v>1275.980590820312</v>
      </c>
    </row>
    <row r="716">
      <c r="A716" s="2" t="n">
        <v>45622</v>
      </c>
      <c r="B716" t="n">
        <v>600.75</v>
      </c>
      <c r="C716" t="n">
        <v>898.5499877929688</v>
      </c>
      <c r="D716" t="n">
        <v>579.032470703125</v>
      </c>
      <c r="E716" t="n">
        <v>270.4657592773438</v>
      </c>
      <c r="F716" t="n">
        <v>369.2105407714844</v>
      </c>
      <c r="G716" t="n">
        <v>127.3193588256836</v>
      </c>
      <c r="H716" t="n">
        <v>345.887451171875</v>
      </c>
      <c r="I716" t="n">
        <v>235.4852294921875</v>
      </c>
      <c r="J716" t="n">
        <v>322.7804870605469</v>
      </c>
      <c r="K716" t="n">
        <v>1284.606079101562</v>
      </c>
    </row>
    <row r="717">
      <c r="A717" s="2" t="n">
        <v>45623</v>
      </c>
      <c r="B717" t="n">
        <v>660.7999877929688</v>
      </c>
      <c r="C717" t="n">
        <v>988.4000244140625</v>
      </c>
      <c r="D717" t="n">
        <v>693.5498046875</v>
      </c>
      <c r="E717" t="n">
        <v>270.0975952148438</v>
      </c>
      <c r="F717" t="n">
        <v>374.2798461914062</v>
      </c>
      <c r="G717" t="n">
        <v>129.2157592773438</v>
      </c>
      <c r="H717" t="n">
        <v>353.2040100097656</v>
      </c>
      <c r="I717" t="n">
        <v>235.5315399169922</v>
      </c>
      <c r="J717" t="n">
        <v>323.2091979980469</v>
      </c>
      <c r="K717" t="n">
        <v>1282.127563476562</v>
      </c>
    </row>
    <row r="718">
      <c r="A718" s="2" t="n">
        <v>45624</v>
      </c>
      <c r="B718" t="n">
        <v>726.8499755859375</v>
      </c>
      <c r="C718" t="n">
        <v>1087.199951171875</v>
      </c>
      <c r="D718" t="n">
        <v>803.2706909179688</v>
      </c>
      <c r="E718" t="n">
        <v>267.7965393066406</v>
      </c>
      <c r="F718" t="n">
        <v>372.5302734375</v>
      </c>
      <c r="G718" t="n">
        <v>128.0537414550781</v>
      </c>
      <c r="H718" t="n">
        <v>346.27001953125</v>
      </c>
      <c r="I718" t="n">
        <v>233.5865020751953</v>
      </c>
      <c r="J718" t="n">
        <v>317.8739929199219</v>
      </c>
      <c r="K718" t="n">
        <v>1259.91943359375</v>
      </c>
    </row>
    <row r="719">
      <c r="A719" s="2" t="n">
        <v>45625</v>
      </c>
      <c r="B719" t="n">
        <v>840.5</v>
      </c>
      <c r="C719" t="n">
        <v>1323.900024414062</v>
      </c>
      <c r="D719" t="n">
        <v>811.7645874023438</v>
      </c>
      <c r="E719" t="n">
        <v>268.8550109863281</v>
      </c>
      <c r="F719" t="n">
        <v>373.6069641113281</v>
      </c>
      <c r="G719" t="n">
        <v>128.8718109130859</v>
      </c>
      <c r="H719" t="n">
        <v>347.8002624511719</v>
      </c>
      <c r="I719" t="n">
        <v>237.7544250488281</v>
      </c>
      <c r="J719" t="n">
        <v>313.824951171875</v>
      </c>
      <c r="K719" t="n">
        <v>1281.136108398438</v>
      </c>
    </row>
    <row r="720">
      <c r="A720" s="2" t="n">
        <v>45628</v>
      </c>
      <c r="B720" t="n">
        <v>807</v>
      </c>
      <c r="C720" t="n">
        <v>1327.949951171875</v>
      </c>
      <c r="D720" t="n">
        <v>771.9932861328125</v>
      </c>
      <c r="E720" t="n">
        <v>270.7418518066406</v>
      </c>
      <c r="F720" t="n">
        <v>378.3622741699219</v>
      </c>
      <c r="G720" t="n">
        <v>127.9607849121094</v>
      </c>
      <c r="H720" t="n">
        <v>342.5877990722656</v>
      </c>
      <c r="I720" t="n">
        <v>238.5416564941406</v>
      </c>
      <c r="J720" t="n">
        <v>312.3482360839844</v>
      </c>
      <c r="K720" t="n">
        <v>1297.941040039062</v>
      </c>
    </row>
    <row r="721">
      <c r="A721" s="2" t="n">
        <v>45629</v>
      </c>
      <c r="B721" t="n">
        <v>801.8499755859375</v>
      </c>
      <c r="C721" t="n">
        <v>1312.800048828125</v>
      </c>
      <c r="D721" t="n">
        <v>765.6978149414062</v>
      </c>
      <c r="E721" t="n">
        <v>270.8338928222656</v>
      </c>
      <c r="F721" t="n">
        <v>378.72119140625</v>
      </c>
      <c r="G721" t="n">
        <v>129.6898498535156</v>
      </c>
      <c r="H721" t="n">
        <v>351.4346618652344</v>
      </c>
      <c r="I721" t="n">
        <v>242.9873962402344</v>
      </c>
      <c r="J721" t="n">
        <v>314.0631408691406</v>
      </c>
      <c r="K721" t="n">
        <v>1311.969970703125</v>
      </c>
    </row>
    <row r="722">
      <c r="A722" s="2" t="n">
        <v>45630</v>
      </c>
      <c r="B722" t="n">
        <v>813.4500122070312</v>
      </c>
      <c r="C722" t="n">
        <v>1260.849975585938</v>
      </c>
      <c r="D722" t="n">
        <v>746.1119384765625</v>
      </c>
      <c r="E722" t="n">
        <v>270.2816772460938</v>
      </c>
      <c r="F722" t="n">
        <v>373.8312683105469</v>
      </c>
      <c r="G722" t="n">
        <v>130.0152282714844</v>
      </c>
      <c r="H722" t="n">
        <v>356.503662109375</v>
      </c>
      <c r="I722" t="n">
        <v>241.4591979980469</v>
      </c>
      <c r="J722" t="n">
        <v>309.6806335449219</v>
      </c>
      <c r="K722" t="n">
        <v>1297.74267578125</v>
      </c>
    </row>
    <row r="723">
      <c r="A723" s="2" t="n">
        <v>45631</v>
      </c>
      <c r="B723" t="n">
        <v>822.7999877929688</v>
      </c>
      <c r="C723" t="n">
        <v>1229.599975585938</v>
      </c>
      <c r="D723" t="n">
        <v>743.4139404296875</v>
      </c>
      <c r="E723" t="n">
        <v>273.3650817871094</v>
      </c>
      <c r="F723" t="n">
        <v>375.4014282226562</v>
      </c>
      <c r="G723" t="n">
        <v>129.6248016357422</v>
      </c>
      <c r="H723" t="n">
        <v>353.0605773925781</v>
      </c>
      <c r="I723" t="n">
        <v>242.0149078369141</v>
      </c>
      <c r="J723" t="n">
        <v>312.8245849609375</v>
      </c>
      <c r="K723" t="n">
        <v>1310.730590820312</v>
      </c>
    </row>
    <row r="724">
      <c r="A724" s="2" t="n">
        <v>45632</v>
      </c>
      <c r="B724" t="n">
        <v>808.3499755859375</v>
      </c>
      <c r="C724" t="n">
        <v>1210.650024414062</v>
      </c>
      <c r="D724" t="n">
        <v>730.523193359375</v>
      </c>
      <c r="E724" t="n">
        <v>276.448486328125</v>
      </c>
      <c r="F724" t="n">
        <v>374.2798461914062</v>
      </c>
      <c r="G724" t="n">
        <v>131.9674224853516</v>
      </c>
      <c r="H724" t="n">
        <v>353.3953247070312</v>
      </c>
      <c r="I724" t="n">
        <v>240.8571472167969</v>
      </c>
      <c r="J724" t="n">
        <v>313.3485717773438</v>
      </c>
      <c r="K724" t="n">
        <v>1300.320556640625</v>
      </c>
    </row>
    <row r="725">
      <c r="A725" s="2" t="n">
        <v>45635</v>
      </c>
      <c r="B725" t="n">
        <v>803.4500122070312</v>
      </c>
      <c r="C725" t="n">
        <v>1216.949951171875</v>
      </c>
      <c r="D725" t="n">
        <v>728.9743041992188</v>
      </c>
      <c r="E725" t="n">
        <v>279.3018188476562</v>
      </c>
      <c r="F725" t="n">
        <v>371.4535827636719</v>
      </c>
      <c r="G725" t="n">
        <v>132.3113708496094</v>
      </c>
      <c r="H725" t="n">
        <v>353.7300720214844</v>
      </c>
      <c r="I725" t="n">
        <v>239.7920379638672</v>
      </c>
      <c r="J725" t="n">
        <v>313.5391235351562</v>
      </c>
      <c r="K725" t="n">
        <v>1284.060913085938</v>
      </c>
    </row>
    <row r="726">
      <c r="A726" s="2" t="n">
        <v>45636</v>
      </c>
      <c r="B726" t="n">
        <v>784.5499877929688</v>
      </c>
      <c r="C726" t="n">
        <v>1176.650024414062</v>
      </c>
      <c r="D726" t="n">
        <v>714.9344482421875</v>
      </c>
      <c r="E726" t="n">
        <v>279.3478393554688</v>
      </c>
      <c r="F726" t="n">
        <v>371.4984436035156</v>
      </c>
      <c r="G726" t="n">
        <v>133.4361877441406</v>
      </c>
      <c r="H726" t="n">
        <v>353.0605773925781</v>
      </c>
      <c r="I726" t="n">
        <v>237.9396362304688</v>
      </c>
      <c r="J726" t="n">
        <v>312.3959045410156</v>
      </c>
      <c r="K726" t="n">
        <v>1273.848999023438</v>
      </c>
    </row>
    <row r="727">
      <c r="A727" s="2" t="n">
        <v>45637</v>
      </c>
      <c r="B727" t="n">
        <v>791.5</v>
      </c>
      <c r="C727" t="n">
        <v>1148.050048828125</v>
      </c>
      <c r="D727" t="n">
        <v>716.9829711914062</v>
      </c>
      <c r="E727" t="n">
        <v>282.9834899902344</v>
      </c>
      <c r="F727" t="n">
        <v>374.1004333496094</v>
      </c>
      <c r="G727" t="n">
        <v>133.1108245849609</v>
      </c>
      <c r="H727" t="n">
        <v>349.5697021484375</v>
      </c>
      <c r="I727" t="n">
        <v>237.6618041992188</v>
      </c>
      <c r="J727" t="n">
        <v>312.0624084472656</v>
      </c>
      <c r="K727" t="n">
        <v>1267.255981445312</v>
      </c>
    </row>
    <row r="728">
      <c r="A728" s="2" t="n">
        <v>45638</v>
      </c>
      <c r="B728" t="n">
        <v>818.1500244140625</v>
      </c>
      <c r="C728" t="n">
        <v>1217.949951171875</v>
      </c>
      <c r="D728" t="n">
        <v>729.8736572265625</v>
      </c>
      <c r="E728" t="n">
        <v>278.105224609375</v>
      </c>
      <c r="F728" t="n">
        <v>367.0571594238281</v>
      </c>
      <c r="G728" t="n">
        <v>131.5211944580078</v>
      </c>
      <c r="H728" t="n">
        <v>340.1011352539062</v>
      </c>
      <c r="I728" t="n">
        <v>235.2999877929688</v>
      </c>
      <c r="J728" t="n">
        <v>313.6344299316406</v>
      </c>
      <c r="K728" t="n">
        <v>1252.087036132812</v>
      </c>
    </row>
    <row r="729">
      <c r="A729" s="2" t="n">
        <v>45639</v>
      </c>
      <c r="B729" t="n">
        <v>832.4000244140625</v>
      </c>
      <c r="C729" t="n">
        <v>1198.400024414062</v>
      </c>
      <c r="D729" t="n">
        <v>717.3327026367188</v>
      </c>
      <c r="E729" t="n">
        <v>277.6910705566406</v>
      </c>
      <c r="F729" t="n">
        <v>368.1338195800781</v>
      </c>
      <c r="G729" t="n">
        <v>134.0869293212891</v>
      </c>
      <c r="H729" t="n">
        <v>341.5835876464844</v>
      </c>
      <c r="I729" t="n">
        <v>235.4852294921875</v>
      </c>
      <c r="J729" t="n">
        <v>318.0645141601562</v>
      </c>
      <c r="K729" t="n">
        <v>1261.951782226562</v>
      </c>
    </row>
    <row r="730">
      <c r="A730" s="2" t="n">
        <v>45642</v>
      </c>
      <c r="B730" t="n">
        <v>811.9000244140625</v>
      </c>
      <c r="C730" t="n">
        <v>1168.050048828125</v>
      </c>
      <c r="D730" t="n">
        <v>712.1864624023438</v>
      </c>
      <c r="E730" t="n">
        <v>274.239501953125</v>
      </c>
      <c r="F730" t="n">
        <v>368.2684326171875</v>
      </c>
      <c r="G730" t="n">
        <v>133.0829315185547</v>
      </c>
      <c r="H730" t="n">
        <v>337.5188293457031</v>
      </c>
      <c r="I730" t="n">
        <v>233.2160491943359</v>
      </c>
      <c r="J730" t="n">
        <v>319.1601257324219</v>
      </c>
      <c r="K730" t="n">
        <v>1257.440795898438</v>
      </c>
    </row>
    <row r="731">
      <c r="A731" s="2" t="n">
        <v>45643</v>
      </c>
      <c r="B731" t="n">
        <v>813.3499755859375</v>
      </c>
      <c r="C731" t="n">
        <v>1143.25</v>
      </c>
      <c r="D731" t="n">
        <v>714.135009765625</v>
      </c>
      <c r="E731" t="n">
        <v>269.6834106445312</v>
      </c>
      <c r="F731" t="n">
        <v>361.4943237304688</v>
      </c>
      <c r="G731" t="n">
        <v>130.4428558349609</v>
      </c>
      <c r="H731" t="n">
        <v>333.8366394042969</v>
      </c>
      <c r="I731" t="n">
        <v>229.1407928466797</v>
      </c>
      <c r="J731" t="n">
        <v>314.2060241699219</v>
      </c>
      <c r="K731" t="n">
        <v>1234.637817382812</v>
      </c>
    </row>
    <row r="732">
      <c r="A732" s="2" t="n">
        <v>45644</v>
      </c>
      <c r="B732" t="n">
        <v>793.8499755859375</v>
      </c>
      <c r="C732" t="n">
        <v>1105.5</v>
      </c>
      <c r="D732" t="n">
        <v>701.2942504882812</v>
      </c>
      <c r="E732" t="n">
        <v>265.3573913574219</v>
      </c>
      <c r="F732" t="n">
        <v>355.1240234375</v>
      </c>
      <c r="G732" t="n">
        <v>127.0869674682617</v>
      </c>
      <c r="H732" t="n">
        <v>326.8547668457031</v>
      </c>
      <c r="I732" t="n">
        <v>226.1306457519531</v>
      </c>
      <c r="J732" t="n">
        <v>306.3460998535156</v>
      </c>
      <c r="K732" t="n">
        <v>1242.519653320312</v>
      </c>
    </row>
    <row r="733">
      <c r="A733" s="2" t="n">
        <v>45645</v>
      </c>
      <c r="B733" t="n">
        <v>796</v>
      </c>
      <c r="C733" t="n">
        <v>1073.650024414062</v>
      </c>
      <c r="D733" t="n">
        <v>696.74755859375</v>
      </c>
      <c r="E733" t="n">
        <v>271.1100158691406</v>
      </c>
      <c r="F733" t="n">
        <v>351.669677734375</v>
      </c>
      <c r="G733" t="n">
        <v>129.7921142578125</v>
      </c>
      <c r="H733" t="n">
        <v>322.6943664550781</v>
      </c>
      <c r="I733" t="n">
        <v>224.0003967285156</v>
      </c>
      <c r="J733" t="n">
        <v>306.4413757324219</v>
      </c>
      <c r="K733" t="n">
        <v>1219.914794921875</v>
      </c>
    </row>
    <row r="734">
      <c r="A734" s="2" t="n">
        <v>45646</v>
      </c>
      <c r="B734" t="n">
        <v>767.5499877929688</v>
      </c>
      <c r="C734" t="n">
        <v>1034.349975585938</v>
      </c>
      <c r="D734" t="n">
        <v>673.864013671875</v>
      </c>
      <c r="E734" t="n">
        <v>266.0477294921875</v>
      </c>
      <c r="F734" t="n">
        <v>342.7422485351562</v>
      </c>
      <c r="G734" t="n">
        <v>127.4309005737305</v>
      </c>
      <c r="H734" t="n">
        <v>318.7252502441406</v>
      </c>
      <c r="I734" t="n">
        <v>219.6009674072266</v>
      </c>
      <c r="J734" t="n">
        <v>300.8679809570312</v>
      </c>
      <c r="K734" t="n">
        <v>1194.980346679688</v>
      </c>
    </row>
    <row r="735">
      <c r="A735" s="2" t="n">
        <v>45649</v>
      </c>
      <c r="B735" t="n">
        <v>773.2999877929688</v>
      </c>
      <c r="C735" t="n">
        <v>1034.650024414062</v>
      </c>
      <c r="D735" t="n">
        <v>669.017578125</v>
      </c>
      <c r="E735" t="n">
        <v>266.0937805175781</v>
      </c>
      <c r="F735" t="n">
        <v>343.5945739746094</v>
      </c>
      <c r="G735" t="n">
        <v>128.0816345214844</v>
      </c>
      <c r="H735" t="n">
        <v>319.1078186035156</v>
      </c>
      <c r="I735" t="n">
        <v>223.0742034912109</v>
      </c>
      <c r="J735" t="n">
        <v>300.3916625976562</v>
      </c>
      <c r="K735" t="n">
        <v>1211.834716796875</v>
      </c>
    </row>
    <row r="736">
      <c r="A736" s="2" t="n">
        <v>45650</v>
      </c>
      <c r="B736" t="n">
        <v>771.2999877929688</v>
      </c>
      <c r="C736" t="n">
        <v>1031.050048828125</v>
      </c>
      <c r="D736" t="n">
        <v>670.4664916992188</v>
      </c>
      <c r="E736" t="n">
        <v>268.7630004882812</v>
      </c>
      <c r="F736" t="n">
        <v>344.9852905273438</v>
      </c>
      <c r="G736" t="n">
        <v>128.5371398925781</v>
      </c>
      <c r="H736" t="n">
        <v>320.6859130859375</v>
      </c>
      <c r="I736" t="n">
        <v>221.3144378662109</v>
      </c>
      <c r="J736" t="n">
        <v>295.4375305175781</v>
      </c>
      <c r="K736" t="n">
        <v>1212.280883789062</v>
      </c>
    </row>
    <row r="737">
      <c r="A737" s="2" t="n">
        <v>45652</v>
      </c>
      <c r="B737" t="n">
        <v>792.2999877929688</v>
      </c>
      <c r="C737" t="n">
        <v>1064.25</v>
      </c>
      <c r="D737" t="n">
        <v>671.5157470703125</v>
      </c>
      <c r="E737" t="n">
        <v>272.0765075683594</v>
      </c>
      <c r="F737" t="n">
        <v>346.8695068359375</v>
      </c>
      <c r="G737" t="n">
        <v>128.1467132568359</v>
      </c>
      <c r="H737" t="n">
        <v>320.0642395019531</v>
      </c>
      <c r="I737" t="n">
        <v>222.5184783935547</v>
      </c>
      <c r="J737" t="n">
        <v>295.6280517578125</v>
      </c>
      <c r="K737" t="n">
        <v>1206.133911132812</v>
      </c>
    </row>
    <row r="738">
      <c r="A738" s="2" t="n">
        <v>45653</v>
      </c>
      <c r="B738" t="n">
        <v>805.9500122070312</v>
      </c>
      <c r="C738" t="n">
        <v>1054</v>
      </c>
      <c r="D738" t="n">
        <v>678.8104858398438</v>
      </c>
      <c r="E738" t="n">
        <v>270.1896057128906</v>
      </c>
      <c r="F738" t="n">
        <v>341.3963623046875</v>
      </c>
      <c r="G738" t="n">
        <v>126.6593246459961</v>
      </c>
      <c r="H738" t="n">
        <v>320.3989868164062</v>
      </c>
      <c r="I738" t="n">
        <v>219.4157257080078</v>
      </c>
      <c r="J738" t="n">
        <v>294.7705993652344</v>
      </c>
      <c r="K738" t="n">
        <v>1210.595458984375</v>
      </c>
    </row>
    <row r="739">
      <c r="A739" s="2" t="n">
        <v>45656</v>
      </c>
      <c r="B739" t="n">
        <v>826.25</v>
      </c>
      <c r="C739" t="n">
        <v>1075.650024414062</v>
      </c>
      <c r="D739" t="n">
        <v>750.6087646484375</v>
      </c>
      <c r="E739" t="n">
        <v>269.9595031738281</v>
      </c>
      <c r="F739" t="n">
        <v>339.0635681152344</v>
      </c>
      <c r="G739" t="n">
        <v>125.1347732543945</v>
      </c>
      <c r="H739" t="n">
        <v>316.9559326171875</v>
      </c>
      <c r="I739" t="n">
        <v>215.4793701171875</v>
      </c>
      <c r="J739" t="n">
        <v>293.0080871582031</v>
      </c>
      <c r="K739" t="n">
        <v>1200.333862304688</v>
      </c>
    </row>
    <row r="740">
      <c r="A740" s="2" t="n">
        <v>45657</v>
      </c>
      <c r="B740" t="n">
        <v>806.2000122070312</v>
      </c>
      <c r="C740" t="n">
        <v>1040.699951171875</v>
      </c>
      <c r="D740" t="n">
        <v>760.5015869140625</v>
      </c>
      <c r="E740" t="n">
        <v>269.1771850585938</v>
      </c>
      <c r="F740" t="n">
        <v>344.6712341308594</v>
      </c>
      <c r="G740" t="n">
        <v>126.8080673217773</v>
      </c>
      <c r="H740" t="n">
        <v>318.8209228515625</v>
      </c>
      <c r="I740" t="n">
        <v>221.59228515625</v>
      </c>
      <c r="J740" t="n">
        <v>294.1037292480469</v>
      </c>
      <c r="K740" t="n">
        <v>1205.043212890625</v>
      </c>
    </row>
    <row r="741">
      <c r="A741" s="2" t="n">
        <v>45658</v>
      </c>
      <c r="B741" t="n">
        <v>805.4500122070312</v>
      </c>
      <c r="C741" t="n">
        <v>1046.400024414062</v>
      </c>
      <c r="D741" t="n">
        <v>749.5594482421875</v>
      </c>
      <c r="E741" t="n">
        <v>271.8003540039062</v>
      </c>
      <c r="F741" t="n">
        <v>346.6900024414062</v>
      </c>
      <c r="G741" t="n">
        <v>127.3937072753906</v>
      </c>
      <c r="H741" t="n">
        <v>319.1078186035156</v>
      </c>
      <c r="I741" t="n">
        <v>219.4620513916016</v>
      </c>
      <c r="J741" t="n">
        <v>295.7233581542969</v>
      </c>
      <c r="K741" t="n">
        <v>1210.793579101562</v>
      </c>
    </row>
    <row r="742">
      <c r="A742" s="2" t="n">
        <v>45659</v>
      </c>
      <c r="B742" t="n">
        <v>809.0499877929688</v>
      </c>
      <c r="C742" t="n">
        <v>1046.5</v>
      </c>
      <c r="D742" t="n">
        <v>733.9207763671875</v>
      </c>
      <c r="E742" t="n">
        <v>273.2730407714844</v>
      </c>
      <c r="F742" t="n">
        <v>352.5668640136719</v>
      </c>
      <c r="G742" t="n">
        <v>128.2489624023438</v>
      </c>
      <c r="H742" t="n">
        <v>323.2682495117188</v>
      </c>
      <c r="I742" t="n">
        <v>227.9089508056641</v>
      </c>
      <c r="J742" t="n">
        <v>300.2487182617188</v>
      </c>
      <c r="K742" t="n">
        <v>1231.167724609375</v>
      </c>
    </row>
    <row r="743">
      <c r="A743" s="2" t="n">
        <v>45660</v>
      </c>
      <c r="B743" t="n">
        <v>821.25</v>
      </c>
      <c r="C743" t="n">
        <v>1038.25</v>
      </c>
      <c r="D743" t="n">
        <v>727.1256713867188</v>
      </c>
      <c r="E743" t="n">
        <v>272.8128356933594</v>
      </c>
      <c r="F743" t="n">
        <v>353.1949768066406</v>
      </c>
      <c r="G743" t="n">
        <v>128.4162902832031</v>
      </c>
      <c r="H743" t="n">
        <v>325.0376281738281</v>
      </c>
      <c r="I743" t="n">
        <v>239.7827758789062</v>
      </c>
      <c r="J743" t="n">
        <v>301.106201171875</v>
      </c>
      <c r="K743" t="n">
        <v>1240.437622070312</v>
      </c>
    </row>
    <row r="744">
      <c r="A744" s="2" t="n">
        <v>45663</v>
      </c>
      <c r="B744" t="n">
        <v>768.5999755859375</v>
      </c>
      <c r="C744" t="n">
        <v>982.5999755859375</v>
      </c>
      <c r="D744" t="n">
        <v>703.2927856445312</v>
      </c>
      <c r="E744" t="n">
        <v>262.1819763183594</v>
      </c>
      <c r="F744" t="n">
        <v>339.8262023925781</v>
      </c>
      <c r="G744" t="n">
        <v>123.5265502929688</v>
      </c>
      <c r="H744" t="n">
        <v>313.2258911132812</v>
      </c>
      <c r="I744" t="n">
        <v>235.5871124267578</v>
      </c>
      <c r="J744" t="n">
        <v>291.5314025878906</v>
      </c>
      <c r="K744" t="n">
        <v>1207.571533203125</v>
      </c>
    </row>
    <row r="745">
      <c r="A745" s="2" t="n">
        <v>45664</v>
      </c>
      <c r="B745" t="n">
        <v>781.5499877929688</v>
      </c>
      <c r="C745" t="n">
        <v>1005.5</v>
      </c>
      <c r="D745" t="n">
        <v>702.7931518554688</v>
      </c>
      <c r="E745" t="n">
        <v>260.2950744628906</v>
      </c>
      <c r="F745" t="n">
        <v>340.7682800292969</v>
      </c>
      <c r="G745" t="n">
        <v>124.8744888305664</v>
      </c>
      <c r="H745" t="n">
        <v>314.2779541015625</v>
      </c>
      <c r="I745" t="n">
        <v>244.0432281494141</v>
      </c>
      <c r="J745" t="n">
        <v>290.6262817382812</v>
      </c>
      <c r="K745" t="n">
        <v>1230.225708007812</v>
      </c>
    </row>
    <row r="746">
      <c r="A746" s="2" t="n">
        <v>45665</v>
      </c>
      <c r="B746" t="n">
        <v>770.2000122070312</v>
      </c>
      <c r="C746" t="n">
        <v>988.9500122070312</v>
      </c>
      <c r="D746" t="n">
        <v>704.4420166015625</v>
      </c>
      <c r="E746" t="n">
        <v>263.9767761230469</v>
      </c>
      <c r="F746" t="n">
        <v>341.2617797851562</v>
      </c>
      <c r="G746" t="n">
        <v>125.12548828125</v>
      </c>
      <c r="H746" t="n">
        <v>311.2174072265625</v>
      </c>
      <c r="I746" t="n">
        <v>251.3046264648438</v>
      </c>
      <c r="J746" t="n">
        <v>292.1506042480469</v>
      </c>
      <c r="K746" t="n">
        <v>1254.664794921875</v>
      </c>
    </row>
    <row r="747">
      <c r="A747" s="2" t="n">
        <v>45666</v>
      </c>
      <c r="B747" t="n">
        <v>751.5</v>
      </c>
      <c r="C747" t="n">
        <v>977.7000122070312</v>
      </c>
      <c r="D747" t="n">
        <v>681.658447265625</v>
      </c>
      <c r="E747" t="n">
        <v>257.7179260253906</v>
      </c>
      <c r="F747" t="n">
        <v>333.9494018554688</v>
      </c>
      <c r="G747" t="n">
        <v>122.894401550293</v>
      </c>
      <c r="H747" t="n">
        <v>306.3875427246094</v>
      </c>
      <c r="I747" t="n">
        <v>243.7561340332031</v>
      </c>
      <c r="J747" t="n">
        <v>290.8168640136719</v>
      </c>
      <c r="K747" t="n">
        <v>1244.0068359375</v>
      </c>
    </row>
    <row r="748">
      <c r="A748" s="2" t="n">
        <v>45667</v>
      </c>
      <c r="B748" t="n">
        <v>729.25</v>
      </c>
      <c r="C748" t="n">
        <v>943.0499877929688</v>
      </c>
      <c r="D748" t="n">
        <v>680.759033203125</v>
      </c>
      <c r="E748" t="n">
        <v>255.5549163818359</v>
      </c>
      <c r="F748" t="n">
        <v>330.6296081542969</v>
      </c>
      <c r="G748" t="n">
        <v>121.1095504760742</v>
      </c>
      <c r="H748" t="n">
        <v>294.8148803710938</v>
      </c>
      <c r="I748" t="n">
        <v>243.6079406738281</v>
      </c>
      <c r="J748" t="n">
        <v>285.5292663574219</v>
      </c>
      <c r="K748" t="n">
        <v>1231.266845703125</v>
      </c>
    </row>
    <row r="749">
      <c r="A749" s="2" t="n">
        <v>45670</v>
      </c>
      <c r="B749" t="n">
        <v>688.75</v>
      </c>
      <c r="C749" t="n">
        <v>889.75</v>
      </c>
      <c r="D749" t="n">
        <v>627.747314453125</v>
      </c>
      <c r="E749" t="n">
        <v>244.1877288818359</v>
      </c>
      <c r="F749" t="n">
        <v>325.6051330566406</v>
      </c>
      <c r="G749" t="n">
        <v>113.4030914306641</v>
      </c>
      <c r="H749" t="n">
        <v>285.2029418945312</v>
      </c>
      <c r="I749" t="n">
        <v>236.8559875488281</v>
      </c>
      <c r="J749" t="n">
        <v>274.0014038085938</v>
      </c>
      <c r="K749" t="n">
        <v>1229.234375</v>
      </c>
    </row>
    <row r="750">
      <c r="A750" s="2" t="n">
        <v>45671</v>
      </c>
      <c r="B750" t="n">
        <v>771.2999877929688</v>
      </c>
      <c r="C750" t="n">
        <v>1006.849975585938</v>
      </c>
      <c r="D750" t="n">
        <v>669.3173217773438</v>
      </c>
      <c r="E750" t="n">
        <v>248.6977996826172</v>
      </c>
      <c r="F750" t="n">
        <v>331.3025512695312</v>
      </c>
      <c r="G750" t="n">
        <v>117.7164840698242</v>
      </c>
      <c r="H750" t="n">
        <v>296.8711853027344</v>
      </c>
      <c r="I750" t="n">
        <v>241.1535339355469</v>
      </c>
      <c r="J750" t="n">
        <v>276.5260925292969</v>
      </c>
      <c r="K750" t="n">
        <v>1228.143798828125</v>
      </c>
    </row>
    <row r="751">
      <c r="A751" s="2" t="n">
        <v>45672</v>
      </c>
      <c r="B751" t="n">
        <v>780.1500244140625</v>
      </c>
      <c r="C751" t="n">
        <v>1035.050048828125</v>
      </c>
      <c r="D751" t="n">
        <v>661.7727661132812</v>
      </c>
      <c r="E751" t="n">
        <v>245.75244140625</v>
      </c>
      <c r="F751" t="n">
        <v>336.1027221679688</v>
      </c>
      <c r="G751" t="n">
        <v>118.0139617919922</v>
      </c>
      <c r="H751" t="n">
        <v>307.3439025878906</v>
      </c>
      <c r="I751" t="n">
        <v>239.1251831054688</v>
      </c>
      <c r="J751" t="n">
        <v>284.5289306640625</v>
      </c>
      <c r="K751" t="n">
        <v>1241.478515625</v>
      </c>
    </row>
    <row r="752">
      <c r="A752" s="2" t="n">
        <v>45673</v>
      </c>
      <c r="B752" t="n">
        <v>792.5</v>
      </c>
      <c r="C752" t="n">
        <v>1070.25</v>
      </c>
      <c r="D752" t="n">
        <v>672.86474609375</v>
      </c>
      <c r="E752" t="n">
        <v>245.660400390625</v>
      </c>
      <c r="F752" t="n">
        <v>339.9159545898438</v>
      </c>
      <c r="G752" t="n">
        <v>118.1534042358398</v>
      </c>
      <c r="H752" t="n">
        <v>311.3130187988281</v>
      </c>
      <c r="I752" t="n">
        <v>243.7561340332031</v>
      </c>
      <c r="J752" t="n">
        <v>283.576171875</v>
      </c>
      <c r="K752" t="n">
        <v>1255.606567382812</v>
      </c>
    </row>
    <row r="753">
      <c r="A753" s="2" t="n">
        <v>45674</v>
      </c>
      <c r="B753" t="n">
        <v>805.1500244140625</v>
      </c>
      <c r="C753" t="n">
        <v>1078.199951171875</v>
      </c>
      <c r="D753" t="n">
        <v>672.6649780273438</v>
      </c>
      <c r="E753" t="n">
        <v>251.8272094726562</v>
      </c>
      <c r="F753" t="n">
        <v>347.8115844726562</v>
      </c>
      <c r="G753" t="n">
        <v>119.0551300048828</v>
      </c>
      <c r="H753" t="n">
        <v>311.9347229003906</v>
      </c>
      <c r="I753" t="n">
        <v>246.8959655761719</v>
      </c>
      <c r="J753" t="n">
        <v>288.2921447753906</v>
      </c>
      <c r="K753" t="n">
        <v>1291.19921875</v>
      </c>
    </row>
    <row r="754">
      <c r="A754" s="2" t="n">
        <v>45677</v>
      </c>
      <c r="B754" t="n">
        <v>815.75</v>
      </c>
      <c r="C754" t="n">
        <v>1066.75</v>
      </c>
      <c r="D754" t="n">
        <v>675.2630615234375</v>
      </c>
      <c r="E754" t="n">
        <v>255.2327575683594</v>
      </c>
      <c r="F754" t="n">
        <v>347.2732238769531</v>
      </c>
      <c r="G754" t="n">
        <v>121.314079284668</v>
      </c>
      <c r="H754" t="n">
        <v>321.4032287597656</v>
      </c>
      <c r="I754" t="n">
        <v>249.4800262451172</v>
      </c>
      <c r="J754" t="n">
        <v>291.7695617675781</v>
      </c>
      <c r="K754" t="n">
        <v>1294.272705078125</v>
      </c>
    </row>
    <row r="755">
      <c r="A755" s="2" t="n">
        <v>45678</v>
      </c>
      <c r="B755" t="n">
        <v>813.3499755859375</v>
      </c>
      <c r="C755" t="n">
        <v>1045.699951171875</v>
      </c>
      <c r="D755" t="n">
        <v>665.81982421875</v>
      </c>
      <c r="E755" t="n">
        <v>257.9020080566406</v>
      </c>
      <c r="F755" t="n">
        <v>342.3384399414062</v>
      </c>
      <c r="G755" t="n">
        <v>121.8532485961914</v>
      </c>
      <c r="H755" t="n">
        <v>310.1653442382812</v>
      </c>
      <c r="I755" t="n">
        <v>246.1827697753906</v>
      </c>
      <c r="J755" t="n">
        <v>288.0539855957031</v>
      </c>
      <c r="K755" t="n">
        <v>1262.794555664062</v>
      </c>
    </row>
    <row r="756">
      <c r="A756" s="2" t="n">
        <v>45679</v>
      </c>
      <c r="B756" t="n">
        <v>802.7999877929688</v>
      </c>
      <c r="C756" t="n">
        <v>1031.699951171875</v>
      </c>
      <c r="D756" t="n">
        <v>654.8777465820312</v>
      </c>
      <c r="E756" t="n">
        <v>255.5089111328125</v>
      </c>
      <c r="F756" t="n">
        <v>340.2300109863281</v>
      </c>
      <c r="G756" t="n">
        <v>121.3326721191406</v>
      </c>
      <c r="H756" t="n">
        <v>308.34814453125</v>
      </c>
      <c r="I756" t="n">
        <v>244.5619201660156</v>
      </c>
      <c r="J756" t="n">
        <v>283.4808959960938</v>
      </c>
      <c r="K756" t="n">
        <v>1266.16552734375</v>
      </c>
    </row>
    <row r="757">
      <c r="A757" s="2" t="n">
        <v>45680</v>
      </c>
      <c r="B757" t="n">
        <v>808.7999877929688</v>
      </c>
      <c r="C757" t="n">
        <v>1030.25</v>
      </c>
      <c r="D757" t="n">
        <v>657.775634765625</v>
      </c>
      <c r="E757" t="n">
        <v>249.6641998291016</v>
      </c>
      <c r="F757" t="n">
        <v>346.1516723632812</v>
      </c>
      <c r="G757" t="n">
        <v>120.6912384033203</v>
      </c>
      <c r="H757" t="n">
        <v>309.543701171875</v>
      </c>
      <c r="I757" t="n">
        <v>243.6357421875</v>
      </c>
      <c r="J757" t="n">
        <v>280.4322509765625</v>
      </c>
      <c r="K757" t="n">
        <v>1252.830688476562</v>
      </c>
    </row>
    <row r="758">
      <c r="A758" s="2" t="n">
        <v>45681</v>
      </c>
      <c r="B758" t="n">
        <v>790.4500122070312</v>
      </c>
      <c r="C758" t="n">
        <v>1012.099975585938</v>
      </c>
      <c r="D758" t="n">
        <v>641.0377197265625</v>
      </c>
      <c r="E758" t="n">
        <v>242.8070831298828</v>
      </c>
      <c r="F758" t="n">
        <v>343.684326171875</v>
      </c>
      <c r="G758" t="n">
        <v>119.2317428588867</v>
      </c>
      <c r="H758" t="n">
        <v>309.543701171875</v>
      </c>
      <c r="I758" t="n">
        <v>237.5784454345703</v>
      </c>
      <c r="J758" t="n">
        <v>281.8612976074219</v>
      </c>
      <c r="K758" t="n">
        <v>1235.629272460938</v>
      </c>
    </row>
    <row r="759">
      <c r="A759" s="2" t="n">
        <v>45684</v>
      </c>
      <c r="B759" t="n">
        <v>755.6500244140625</v>
      </c>
      <c r="C759" t="n">
        <v>998.9500122070312</v>
      </c>
      <c r="D759" t="n">
        <v>618.9536743164062</v>
      </c>
      <c r="E759" t="n">
        <v>240.5060272216797</v>
      </c>
      <c r="F759" t="n">
        <v>337.134521484375</v>
      </c>
      <c r="G759" t="n">
        <v>115.4296417236328</v>
      </c>
      <c r="H759" t="n">
        <v>308.1568908691406</v>
      </c>
      <c r="I759" t="n">
        <v>232.2713165283203</v>
      </c>
      <c r="J759" t="n">
        <v>273.4297790527344</v>
      </c>
      <c r="K759" t="n">
        <v>1218.82421875</v>
      </c>
    </row>
    <row r="760">
      <c r="A760" s="2" t="n">
        <v>45685</v>
      </c>
      <c r="B760" t="n">
        <v>747.5999755859375</v>
      </c>
      <c r="C760" t="n">
        <v>987.2999877929688</v>
      </c>
      <c r="D760" t="n">
        <v>615.6060180664062</v>
      </c>
      <c r="E760" t="n">
        <v>237.5146636962891</v>
      </c>
      <c r="F760" t="n">
        <v>332.5586242675781</v>
      </c>
      <c r="G760" t="n">
        <v>113.9515686035156</v>
      </c>
      <c r="H760" t="n">
        <v>304.3790283203125</v>
      </c>
      <c r="I760" t="n">
        <v>230.3263092041016</v>
      </c>
      <c r="J760" t="n">
        <v>270.5240173339844</v>
      </c>
      <c r="K760" t="n">
        <v>1223.8310546875</v>
      </c>
    </row>
    <row r="761">
      <c r="A761" s="2" t="n">
        <v>45686</v>
      </c>
      <c r="B761" t="n">
        <v>744.7000122070312</v>
      </c>
      <c r="C761" t="n">
        <v>987.6500244140625</v>
      </c>
      <c r="D761" t="n">
        <v>623.4004516601562</v>
      </c>
      <c r="E761" t="n">
        <v>241.2221832275391</v>
      </c>
      <c r="F761" t="n">
        <v>340.4542541503906</v>
      </c>
      <c r="G761" t="n">
        <v>114.9369506835938</v>
      </c>
      <c r="H761" t="n">
        <v>307.248291015625</v>
      </c>
      <c r="I761" t="n">
        <v>232.8455657958984</v>
      </c>
      <c r="J761" t="n">
        <v>274.2395629882812</v>
      </c>
      <c r="K761" t="n">
        <v>1224.921630859375</v>
      </c>
    </row>
    <row r="762">
      <c r="A762" s="2" t="n">
        <v>45687</v>
      </c>
      <c r="B762" t="n">
        <v>740.25</v>
      </c>
      <c r="C762" t="n">
        <v>971.8499755859375</v>
      </c>
      <c r="D762" t="n">
        <v>641.0377197265625</v>
      </c>
      <c r="E762" t="n">
        <v>241.3629608154297</v>
      </c>
      <c r="F762" t="n">
        <v>345.4787292480469</v>
      </c>
      <c r="G762" t="n">
        <v>118.1719970703125</v>
      </c>
      <c r="H762" t="n">
        <v>308.9220275878906</v>
      </c>
      <c r="I762" t="n">
        <v>237.7729187011719</v>
      </c>
      <c r="J762" t="n">
        <v>281.3849487304688</v>
      </c>
      <c r="K762" t="n">
        <v>1242.321411132812</v>
      </c>
    </row>
    <row r="763">
      <c r="A763" s="2" t="n">
        <v>45688</v>
      </c>
      <c r="B763" t="n">
        <v>748.3499755859375</v>
      </c>
      <c r="C763" t="n">
        <v>997.5499877929688</v>
      </c>
      <c r="D763" t="n">
        <v>642.6365966796875</v>
      </c>
      <c r="E763" t="n">
        <v>245.0704498291016</v>
      </c>
      <c r="F763" t="n">
        <v>360.4560546875</v>
      </c>
      <c r="G763" t="n">
        <v>119.4455642700195</v>
      </c>
      <c r="H763" t="n">
        <v>312.2955932617188</v>
      </c>
      <c r="I763" t="n">
        <v>243.2281951904297</v>
      </c>
      <c r="J763" t="n">
        <v>287.3870544433594</v>
      </c>
      <c r="K763" t="n">
        <v>1254.268188476562</v>
      </c>
    </row>
    <row r="764">
      <c r="A764" s="2" t="n">
        <v>45689</v>
      </c>
      <c r="B764" t="n">
        <v>746.0499877929688</v>
      </c>
      <c r="C764" t="n">
        <v>996.5</v>
      </c>
      <c r="D764" t="n">
        <v>634.2925415039062</v>
      </c>
      <c r="E764" t="n">
        <v>239.9550476074219</v>
      </c>
      <c r="F764" t="n">
        <v>350.8050231933594</v>
      </c>
      <c r="G764" t="n">
        <v>116.5916595458984</v>
      </c>
      <c r="H764" t="n">
        <v>306.2231750488281</v>
      </c>
      <c r="I764" t="n">
        <v>238.5416564941406</v>
      </c>
      <c r="J764" t="n">
        <v>276.14501953125</v>
      </c>
      <c r="K764" t="n">
        <v>1253.7724609375</v>
      </c>
    </row>
    <row r="765">
      <c r="A765" s="2" t="n">
        <v>45691</v>
      </c>
      <c r="B765" t="n">
        <v>728.1500244140625</v>
      </c>
      <c r="C765" t="n">
        <v>970.0999755859375</v>
      </c>
      <c r="D765" t="n">
        <v>619.9029541015625</v>
      </c>
      <c r="E765" t="n">
        <v>234.2295532226562</v>
      </c>
      <c r="F765" t="n">
        <v>340.5166931152344</v>
      </c>
      <c r="G765" t="n">
        <v>112.4456100463867</v>
      </c>
      <c r="H765" t="n">
        <v>300.0061950683594</v>
      </c>
      <c r="I765" t="n">
        <v>230.6226959228516</v>
      </c>
      <c r="J765" t="n">
        <v>270.3810424804688</v>
      </c>
      <c r="K765" t="n">
        <v>1235.232666015625</v>
      </c>
    </row>
    <row r="766">
      <c r="A766" s="2" t="n">
        <v>45692</v>
      </c>
      <c r="B766" t="n">
        <v>751.7999877929688</v>
      </c>
      <c r="C766" t="n">
        <v>983.1500244140625</v>
      </c>
      <c r="D766" t="n">
        <v>628.496826171875</v>
      </c>
      <c r="E766" t="n">
        <v>240.2366485595703</v>
      </c>
      <c r="F766" t="n">
        <v>342.8384094238281</v>
      </c>
      <c r="G766" t="n">
        <v>115.6992340087891</v>
      </c>
      <c r="H766" t="n">
        <v>307.5726318359375</v>
      </c>
      <c r="I766" t="n">
        <v>235.3463134765625</v>
      </c>
      <c r="J766" t="n">
        <v>272.1435546875</v>
      </c>
      <c r="K766" t="n">
        <v>1274.196044921875</v>
      </c>
    </row>
    <row r="767">
      <c r="A767" s="2" t="n">
        <v>45693</v>
      </c>
      <c r="B767" t="n">
        <v>775.5</v>
      </c>
      <c r="C767" t="n">
        <v>1017.799987792969</v>
      </c>
      <c r="D767" t="n">
        <v>640.3382568359375</v>
      </c>
      <c r="E767" t="n">
        <v>245.2112426757812</v>
      </c>
      <c r="F767" t="n">
        <v>348.5744018554688</v>
      </c>
      <c r="G767" t="n">
        <v>117.5305633544922</v>
      </c>
      <c r="H767" t="n">
        <v>308.0545654296875</v>
      </c>
      <c r="I767" t="n">
        <v>242.3390655517578</v>
      </c>
      <c r="J767" t="n">
        <v>271.7148742675781</v>
      </c>
      <c r="K767" t="n">
        <v>1267.255981445312</v>
      </c>
    </row>
    <row r="768">
      <c r="A768" s="2" t="n">
        <v>45694</v>
      </c>
      <c r="B768" t="n">
        <v>773.1500244140625</v>
      </c>
      <c r="C768" t="n">
        <v>997.5999755859375</v>
      </c>
      <c r="D768" t="n">
        <v>634.24267578125</v>
      </c>
      <c r="E768" t="n">
        <v>246.4314422607422</v>
      </c>
      <c r="F768" t="n">
        <v>345.6153564453125</v>
      </c>
      <c r="G768" t="n">
        <v>117.1494293212891</v>
      </c>
      <c r="H768" t="n">
        <v>301.5001525878906</v>
      </c>
      <c r="I768" t="n">
        <v>237.2449798583984</v>
      </c>
      <c r="J768" t="n">
        <v>267.8563537597656</v>
      </c>
      <c r="K768" t="n">
        <v>1270.577392578125</v>
      </c>
    </row>
    <row r="769">
      <c r="A769" s="2" t="n">
        <v>45695</v>
      </c>
      <c r="B769" t="n">
        <v>773.4000244140625</v>
      </c>
      <c r="C769" t="n">
        <v>989.5</v>
      </c>
      <c r="D769" t="n">
        <v>628.9964599609375</v>
      </c>
      <c r="E769" t="n">
        <v>248.0740051269531</v>
      </c>
      <c r="F769" t="n">
        <v>344.3861999511719</v>
      </c>
      <c r="G769" t="n">
        <v>116.3034744262695</v>
      </c>
      <c r="H769" t="n">
        <v>305.5002746582031</v>
      </c>
      <c r="I769" t="n">
        <v>235.1195526123047</v>
      </c>
      <c r="J769" t="n">
        <v>268.0972900390625</v>
      </c>
      <c r="K769" t="n">
        <v>1255.8544921875</v>
      </c>
    </row>
    <row r="770">
      <c r="A770" s="2" t="n">
        <v>45698</v>
      </c>
      <c r="B770" t="n">
        <v>741.7000122070312</v>
      </c>
      <c r="C770" t="n">
        <v>954.0499877929688</v>
      </c>
      <c r="D770" t="n">
        <v>608.1114501953125</v>
      </c>
      <c r="E770" t="n">
        <v>243.9441528320312</v>
      </c>
      <c r="F770" t="n">
        <v>337.3300476074219</v>
      </c>
      <c r="G770" t="n">
        <v>114.5093383789062</v>
      </c>
      <c r="H770" t="n">
        <v>299.2832641601562</v>
      </c>
      <c r="I770" t="n">
        <v>229.0266723632812</v>
      </c>
      <c r="J770" t="n">
        <v>258.9888610839844</v>
      </c>
      <c r="K770" t="n">
        <v>1242.916259765625</v>
      </c>
    </row>
    <row r="771">
      <c r="A771" s="2" t="n">
        <v>45699</v>
      </c>
      <c r="B771" t="n">
        <v>732.0499877929688</v>
      </c>
      <c r="C771" t="n">
        <v>946.2000122070312</v>
      </c>
      <c r="D771" t="n">
        <v>595.5205688476562</v>
      </c>
      <c r="E771" t="n">
        <v>239.4857482910156</v>
      </c>
      <c r="F771" t="n">
        <v>326.8595886230469</v>
      </c>
      <c r="G771" t="n">
        <v>111.9900894165039</v>
      </c>
      <c r="H771" t="n">
        <v>294.5602722167969</v>
      </c>
      <c r="I771" t="n">
        <v>225.720458984375</v>
      </c>
      <c r="J771" t="n">
        <v>252.0008850097656</v>
      </c>
      <c r="K771" t="n">
        <v>1224.277221679688</v>
      </c>
    </row>
    <row r="772">
      <c r="A772" s="2" t="n">
        <v>45700</v>
      </c>
      <c r="B772" t="n">
        <v>756.7999877929688</v>
      </c>
      <c r="C772" t="n">
        <v>916.9000244140625</v>
      </c>
      <c r="D772" t="n">
        <v>595.3206787109375</v>
      </c>
      <c r="E772" t="n">
        <v>239.9081268310547</v>
      </c>
      <c r="F772" t="n">
        <v>328.0887451171875</v>
      </c>
      <c r="G772" t="n">
        <v>111.9436111450195</v>
      </c>
      <c r="H772" t="n">
        <v>295.1867980957031</v>
      </c>
      <c r="I772" t="n">
        <v>224.2562561035156</v>
      </c>
      <c r="J772" t="n">
        <v>247.7598876953125</v>
      </c>
      <c r="K772" t="n">
        <v>1206.133911132812</v>
      </c>
    </row>
    <row r="773">
      <c r="A773" s="2" t="n">
        <v>45701</v>
      </c>
      <c r="B773" t="n">
        <v>744</v>
      </c>
      <c r="C773" t="n">
        <v>913.75</v>
      </c>
      <c r="D773" t="n">
        <v>596.7696533203125</v>
      </c>
      <c r="E773" t="n">
        <v>240.0489196777344</v>
      </c>
      <c r="F773" t="n">
        <v>329.2723388671875</v>
      </c>
      <c r="G773" t="n">
        <v>111.6275405883789</v>
      </c>
      <c r="H773" t="n">
        <v>295.6205749511719</v>
      </c>
      <c r="I773" t="n">
        <v>221.9419097900391</v>
      </c>
      <c r="J773" t="n">
        <v>249.7839965820312</v>
      </c>
      <c r="K773" t="n">
        <v>1205.687622070312</v>
      </c>
    </row>
    <row r="774">
      <c r="A774" s="2" t="n">
        <v>45702</v>
      </c>
      <c r="B774" t="n">
        <v>708.4000244140625</v>
      </c>
      <c r="C774" t="n">
        <v>884.4000244140625</v>
      </c>
      <c r="D774" t="n">
        <v>573.3365478515625</v>
      </c>
      <c r="E774" t="n">
        <v>235.5905303955078</v>
      </c>
      <c r="F774" t="n">
        <v>322.4893798828125</v>
      </c>
      <c r="G774" t="n">
        <v>108.9967498779297</v>
      </c>
      <c r="H774" t="n">
        <v>289.4999389648438</v>
      </c>
      <c r="I774" t="n">
        <v>217.7382965087891</v>
      </c>
      <c r="J774" t="n">
        <v>248.0490570068359</v>
      </c>
      <c r="K774" t="n">
        <v>1206.827880859375</v>
      </c>
    </row>
    <row r="775">
      <c r="A775" s="2" t="n">
        <v>45705</v>
      </c>
      <c r="B775" t="n">
        <v>702</v>
      </c>
      <c r="C775" t="n">
        <v>890.3499755859375</v>
      </c>
      <c r="D775" t="n">
        <v>574.0360107421875</v>
      </c>
      <c r="E775" t="n">
        <v>236.8107147216797</v>
      </c>
      <c r="F775" t="n">
        <v>327.8611450195312</v>
      </c>
      <c r="G775" t="n">
        <v>110.1122817993164</v>
      </c>
      <c r="H775" t="n">
        <v>291.427734375</v>
      </c>
      <c r="I775" t="n">
        <v>220.7138824462891</v>
      </c>
      <c r="J775" t="n">
        <v>253.6876525878906</v>
      </c>
      <c r="K775" t="n">
        <v>1214.412475585938</v>
      </c>
    </row>
    <row r="776">
      <c r="A776" s="2" t="n">
        <v>45706</v>
      </c>
      <c r="B776" t="n">
        <v>677.1500244140625</v>
      </c>
      <c r="C776" t="n">
        <v>897.5499877929688</v>
      </c>
      <c r="D776" t="n">
        <v>578.9824829101562</v>
      </c>
      <c r="E776" t="n">
        <v>237.2330932617188</v>
      </c>
      <c r="F776" t="n">
        <v>328.7716369628906</v>
      </c>
      <c r="G776" t="n">
        <v>110.6235580444336</v>
      </c>
      <c r="H776" t="n">
        <v>299.9580078125</v>
      </c>
      <c r="I776" t="n">
        <v>223.5005798339844</v>
      </c>
      <c r="J776" t="n">
        <v>257.3021240234375</v>
      </c>
      <c r="K776" t="n">
        <v>1214.908203125</v>
      </c>
    </row>
    <row r="777">
      <c r="A777" s="2" t="n">
        <v>45707</v>
      </c>
      <c r="B777" t="n">
        <v>670.6500244140625</v>
      </c>
      <c r="C777" t="n">
        <v>864.7000122070312</v>
      </c>
      <c r="D777" t="n">
        <v>582.2301635742188</v>
      </c>
      <c r="E777" t="n">
        <v>239.9081268310547</v>
      </c>
      <c r="F777" t="n">
        <v>329.8641357421875</v>
      </c>
      <c r="G777" t="n">
        <v>111.4323272705078</v>
      </c>
      <c r="H777" t="n">
        <v>303.4279479980469</v>
      </c>
      <c r="I777" t="n">
        <v>225.1064453125</v>
      </c>
      <c r="J777" t="n">
        <v>253.5430755615234</v>
      </c>
      <c r="K777" t="n">
        <v>1216.9404296875</v>
      </c>
    </row>
    <row r="778">
      <c r="A778" s="2" t="n">
        <v>45708</v>
      </c>
      <c r="B778" t="n">
        <v>678</v>
      </c>
      <c r="C778" t="n">
        <v>864.9500122070312</v>
      </c>
      <c r="D778" t="n">
        <v>587.2765502929688</v>
      </c>
      <c r="E778" t="n">
        <v>242.7239379882812</v>
      </c>
      <c r="F778" t="n">
        <v>335.0083312988281</v>
      </c>
      <c r="G778" t="n">
        <v>114.1467819213867</v>
      </c>
      <c r="H778" t="n">
        <v>313.404052734375</v>
      </c>
      <c r="I778" t="n">
        <v>228.5071411132812</v>
      </c>
      <c r="J778" t="n">
        <v>256.1454467773438</v>
      </c>
      <c r="K778" t="n">
        <v>1222.442993164062</v>
      </c>
    </row>
    <row r="779">
      <c r="A779" s="2" t="n">
        <v>45709</v>
      </c>
      <c r="B779" t="n">
        <v>670.9500122070312</v>
      </c>
      <c r="C779" t="n">
        <v>849.3499755859375</v>
      </c>
      <c r="D779" t="n">
        <v>581.330810546875</v>
      </c>
      <c r="E779" t="n">
        <v>235.8721008300781</v>
      </c>
      <c r="F779" t="n">
        <v>336.8292846679688</v>
      </c>
      <c r="G779" t="n">
        <v>112.7895584106445</v>
      </c>
      <c r="H779" t="n">
        <v>314.4642944335938</v>
      </c>
      <c r="I779" t="n">
        <v>226.6178588867188</v>
      </c>
      <c r="J779" t="n">
        <v>252.4346160888672</v>
      </c>
      <c r="K779" t="n">
        <v>1217.634521484375</v>
      </c>
    </row>
    <row r="780">
      <c r="A780" s="2" t="n">
        <v>45712</v>
      </c>
      <c r="B780" t="n">
        <v>669.5999755859375</v>
      </c>
      <c r="C780" t="n">
        <v>836.0499877929688</v>
      </c>
      <c r="D780" t="n">
        <v>574.9854125976562</v>
      </c>
      <c r="E780" t="n">
        <v>235.5905303955078</v>
      </c>
      <c r="F780" t="n">
        <v>332.140380859375</v>
      </c>
      <c r="G780" t="n">
        <v>111.7576904296875</v>
      </c>
      <c r="H780" t="n">
        <v>308.5364685058594</v>
      </c>
      <c r="I780" t="n">
        <v>221.3751373291016</v>
      </c>
      <c r="J780" t="n">
        <v>249.7839965820312</v>
      </c>
      <c r="K780" t="n">
        <v>1204.151123046875</v>
      </c>
    </row>
    <row r="781">
      <c r="A781" s="2" t="n">
        <v>45713</v>
      </c>
      <c r="B781" t="n">
        <v>669.7000122070312</v>
      </c>
      <c r="C781" t="n">
        <v>840.6500244140625</v>
      </c>
      <c r="D781" t="n">
        <v>578.6326904296875</v>
      </c>
      <c r="E781" t="n">
        <v>233.1970825195312</v>
      </c>
      <c r="F781" t="n">
        <v>328.8171081542969</v>
      </c>
      <c r="G781" t="n">
        <v>110.2982025146484</v>
      </c>
      <c r="H781" t="n">
        <v>307.1870422363281</v>
      </c>
      <c r="I781" t="n">
        <v>220.0998687744141</v>
      </c>
      <c r="J781" t="n">
        <v>246.5068817138672</v>
      </c>
      <c r="K781" t="n">
        <v>1193.69140625</v>
      </c>
    </row>
    <row r="782">
      <c r="A782" s="2" t="n">
        <v>45715</v>
      </c>
      <c r="B782" t="n">
        <v>661.7000122070312</v>
      </c>
      <c r="C782" t="n">
        <v>811.75</v>
      </c>
      <c r="D782" t="n">
        <v>580.3314819335938</v>
      </c>
      <c r="E782" t="n">
        <v>229.7242279052734</v>
      </c>
      <c r="F782" t="n">
        <v>331.2754211425781</v>
      </c>
      <c r="G782" t="n">
        <v>108.2251663208008</v>
      </c>
      <c r="H782" t="n">
        <v>304.2954406738281</v>
      </c>
      <c r="I782" t="n">
        <v>218.2106170654297</v>
      </c>
      <c r="J782" t="n">
        <v>246.9888153076172</v>
      </c>
      <c r="K782" t="n">
        <v>1196.764770507812</v>
      </c>
    </row>
    <row r="783">
      <c r="A783" s="2" t="n">
        <v>45716</v>
      </c>
      <c r="B783" t="n">
        <v>650.9000244140625</v>
      </c>
      <c r="C783" t="n">
        <v>774.4000244140625</v>
      </c>
      <c r="D783" t="n">
        <v>556.74853515625</v>
      </c>
      <c r="E783" t="n">
        <v>222.7316131591797</v>
      </c>
      <c r="F783" t="n">
        <v>336.2830200195312</v>
      </c>
      <c r="G783" t="n">
        <v>105.5014114379883</v>
      </c>
      <c r="H783" t="n">
        <v>300.198974609375</v>
      </c>
      <c r="I783" t="n">
        <v>212.7789611816406</v>
      </c>
      <c r="J783" t="n">
        <v>241.7839813232422</v>
      </c>
      <c r="K783" t="n">
        <v>1189.82470703125</v>
      </c>
    </row>
    <row r="784">
      <c r="A784" s="2" t="n">
        <v>45719</v>
      </c>
      <c r="B784" t="n">
        <v>654.0499877929688</v>
      </c>
      <c r="C784" t="n">
        <v>804.0999755859375</v>
      </c>
      <c r="D784" t="n">
        <v>551.40234375</v>
      </c>
      <c r="E784" t="n">
        <v>227.5278930664062</v>
      </c>
      <c r="F784" t="n">
        <v>328.0887451171875</v>
      </c>
      <c r="G784" t="n">
        <v>106.49609375</v>
      </c>
      <c r="H784" t="n">
        <v>303.0423583984375</v>
      </c>
      <c r="I784" t="n">
        <v>212.6656036376953</v>
      </c>
      <c r="J784" t="n">
        <v>243.3743438720703</v>
      </c>
      <c r="K784" t="n">
        <v>1161.2216796875</v>
      </c>
    </row>
    <row r="785">
      <c r="A785" s="2" t="n">
        <v>45720</v>
      </c>
      <c r="B785" t="n">
        <v>646.6500244140625</v>
      </c>
      <c r="C785" t="n">
        <v>768.5499877929688</v>
      </c>
      <c r="D785" t="n">
        <v>546.7557373046875</v>
      </c>
      <c r="E785" t="n">
        <v>234.5768280029297</v>
      </c>
      <c r="F785" t="n">
        <v>331.2754211425781</v>
      </c>
      <c r="G785" t="n">
        <v>109.7311401367188</v>
      </c>
      <c r="H785" t="n">
        <v>302.4158630371094</v>
      </c>
      <c r="I785" t="n">
        <v>214.2053527832031</v>
      </c>
      <c r="J785" t="n">
        <v>244.8201293945312</v>
      </c>
      <c r="K785" t="n">
        <v>1151.951782226562</v>
      </c>
    </row>
    <row r="786">
      <c r="A786" s="2" t="n">
        <v>45721</v>
      </c>
      <c r="B786" t="n">
        <v>709.4500122070312</v>
      </c>
      <c r="C786" t="n">
        <v>848.7000122070312</v>
      </c>
      <c r="D786" t="n">
        <v>589.4749145507812</v>
      </c>
      <c r="E786" t="n">
        <v>240.1333923339844</v>
      </c>
      <c r="F786" t="n">
        <v>335.281494140625</v>
      </c>
      <c r="G786" t="n">
        <v>113.6447982788086</v>
      </c>
      <c r="H786" t="n">
        <v>314.4161071777344</v>
      </c>
      <c r="I786" t="n">
        <v>216.2646484375</v>
      </c>
      <c r="J786" t="n">
        <v>254.8442535400391</v>
      </c>
      <c r="K786" t="n">
        <v>1165.534423828125</v>
      </c>
    </row>
    <row r="787">
      <c r="A787" s="2" t="n">
        <v>45722</v>
      </c>
      <c r="B787" t="n">
        <v>733.25</v>
      </c>
      <c r="C787" t="n">
        <v>845.9500122070312</v>
      </c>
      <c r="D787" t="n">
        <v>595.4706420898438</v>
      </c>
      <c r="E787" t="n">
        <v>248.7685852050781</v>
      </c>
      <c r="F787" t="n">
        <v>348.3467712402344</v>
      </c>
      <c r="G787" t="n">
        <v>116.9820938110352</v>
      </c>
      <c r="H787" t="n">
        <v>325.6934509277344</v>
      </c>
      <c r="I787" t="n">
        <v>219.7220306396484</v>
      </c>
      <c r="J787" t="n">
        <v>257.012939453125</v>
      </c>
      <c r="K787" t="n">
        <v>1199.243286132812</v>
      </c>
    </row>
    <row r="788">
      <c r="A788" s="2" t="n">
        <v>45723</v>
      </c>
      <c r="B788" t="n">
        <v>747.5999755859375</v>
      </c>
      <c r="C788" t="n">
        <v>837.2000122070312</v>
      </c>
      <c r="D788" t="n">
        <v>606.762451171875</v>
      </c>
      <c r="E788" t="n">
        <v>245.2206726074219</v>
      </c>
      <c r="F788" t="n">
        <v>346.5713195800781</v>
      </c>
      <c r="G788" t="n">
        <v>116.0524826049805</v>
      </c>
      <c r="H788" t="n">
        <v>317.6450805664062</v>
      </c>
      <c r="I788" t="n">
        <v>219.9959716796875</v>
      </c>
      <c r="J788" t="n">
        <v>253.7840118408203</v>
      </c>
      <c r="K788" t="n">
        <v>1239.099243164062</v>
      </c>
    </row>
    <row r="789">
      <c r="A789" s="2" t="n">
        <v>45726</v>
      </c>
      <c r="B789" t="n">
        <v>759.0999755859375</v>
      </c>
      <c r="C789" t="n">
        <v>826.0499877929688</v>
      </c>
      <c r="D789" t="n">
        <v>605.3134765625</v>
      </c>
      <c r="E789" t="n">
        <v>241.1564636230469</v>
      </c>
      <c r="F789" t="n">
        <v>341.5637512207031</v>
      </c>
      <c r="G789" t="n">
        <v>113.03125</v>
      </c>
      <c r="H789" t="n">
        <v>317.50048828125</v>
      </c>
      <c r="I789" t="n">
        <v>210.8330078125</v>
      </c>
      <c r="J789" t="n">
        <v>261.494873046875</v>
      </c>
      <c r="K789" t="n">
        <v>1227.796875</v>
      </c>
    </row>
    <row r="790">
      <c r="A790" s="2" t="n">
        <v>45727</v>
      </c>
      <c r="B790" t="n">
        <v>761.0499877929688</v>
      </c>
      <c r="C790" t="n">
        <v>824.2000122070312</v>
      </c>
      <c r="D790" t="n">
        <v>596.7696533203125</v>
      </c>
      <c r="E790" t="n">
        <v>248.3368225097656</v>
      </c>
      <c r="F790" t="n">
        <v>345.1145935058594</v>
      </c>
      <c r="G790" t="n">
        <v>116.0338897705078</v>
      </c>
      <c r="H790" t="n">
        <v>318.3679809570312</v>
      </c>
      <c r="I790" t="n">
        <v>214.1675720214844</v>
      </c>
      <c r="J790" t="n">
        <v>257.6394348144531</v>
      </c>
      <c r="K790" t="n">
        <v>1236.62060546875</v>
      </c>
    </row>
    <row r="791">
      <c r="A791" s="2" t="n">
        <v>45728</v>
      </c>
      <c r="B791" t="n">
        <v>781.75</v>
      </c>
      <c r="C791" t="n">
        <v>853.4500122070312</v>
      </c>
      <c r="D791" t="n">
        <v>600.0672607421875</v>
      </c>
      <c r="E791" t="n">
        <v>249.9700012207031</v>
      </c>
      <c r="F791" t="n">
        <v>346.6168823242188</v>
      </c>
      <c r="G791" t="n">
        <v>116.4708099365234</v>
      </c>
      <c r="H791" t="n">
        <v>318.223388671875</v>
      </c>
      <c r="I791" t="n">
        <v>211.9760131835938</v>
      </c>
      <c r="J791" t="n">
        <v>257.4466857910156</v>
      </c>
      <c r="K791" t="n">
        <v>1246.287231445312</v>
      </c>
    </row>
    <row r="792">
      <c r="A792" s="2" t="n">
        <v>45729</v>
      </c>
      <c r="B792" t="n">
        <v>783.2000122070312</v>
      </c>
      <c r="C792" t="n">
        <v>873.6500244140625</v>
      </c>
      <c r="D792" t="n">
        <v>603.9144287109375</v>
      </c>
      <c r="E792" t="n">
        <v>248.17724609375</v>
      </c>
      <c r="F792" t="n">
        <v>344.4317626953125</v>
      </c>
      <c r="G792" t="n">
        <v>116.8240585327148</v>
      </c>
      <c r="H792" t="n">
        <v>319.9102172851562</v>
      </c>
      <c r="I792" t="n">
        <v>212.948974609375</v>
      </c>
      <c r="J792" t="n">
        <v>257.976806640625</v>
      </c>
      <c r="K792" t="n">
        <v>1237.215454101562</v>
      </c>
    </row>
    <row r="793">
      <c r="A793" s="2" t="n">
        <v>45733</v>
      </c>
      <c r="B793" t="n">
        <v>795.0499877929688</v>
      </c>
      <c r="C793" t="n">
        <v>896.4500122070312</v>
      </c>
      <c r="D793" t="n">
        <v>602.9152221679688</v>
      </c>
      <c r="E793" t="n">
        <v>245.3708343505859</v>
      </c>
      <c r="F793" t="n">
        <v>351.2147827148438</v>
      </c>
      <c r="G793" t="n">
        <v>115.3738708496094</v>
      </c>
      <c r="H793" t="n">
        <v>319.6692504882812</v>
      </c>
      <c r="I793" t="n">
        <v>217.0203704833984</v>
      </c>
      <c r="J793" t="n">
        <v>257.6876525878906</v>
      </c>
      <c r="K793" t="n">
        <v>1228.242919921875</v>
      </c>
    </row>
    <row r="794">
      <c r="A794" s="2" t="n">
        <v>45734</v>
      </c>
      <c r="B794" t="n">
        <v>795.0499877929688</v>
      </c>
      <c r="C794" t="n">
        <v>896.4500122070312</v>
      </c>
      <c r="D794" t="n">
        <v>602.9152221679688</v>
      </c>
      <c r="E794" t="n">
        <v>245.3708343505859</v>
      </c>
      <c r="F794" t="n">
        <v>351.2147827148438</v>
      </c>
      <c r="G794" t="n">
        <v>115.3738708496094</v>
      </c>
      <c r="H794" t="n">
        <v>319.6692504882812</v>
      </c>
      <c r="I794" t="n">
        <v>217.0203704833984</v>
      </c>
      <c r="J794" t="n">
        <v>257.6876525878906</v>
      </c>
      <c r="K794" t="n">
        <v>1228.242919921875</v>
      </c>
    </row>
    <row r="795">
      <c r="A795" s="2" t="n">
        <v>45735</v>
      </c>
      <c r="B795" t="n">
        <v>813.9000244140625</v>
      </c>
      <c r="C795" t="n">
        <v>911.2000122070312</v>
      </c>
      <c r="D795" t="n">
        <v>622.1513061523438</v>
      </c>
      <c r="E795" t="n">
        <v>248.9750823974609</v>
      </c>
      <c r="F795" t="n">
        <v>360.4104919433594</v>
      </c>
      <c r="G795" t="n">
        <v>118.7576522827148</v>
      </c>
      <c r="H795" t="n">
        <v>328.9706420898438</v>
      </c>
      <c r="I795" t="n">
        <v>219.6936950683594</v>
      </c>
      <c r="J795" t="n">
        <v>267.1816711425781</v>
      </c>
      <c r="K795" t="n">
        <v>1236.471923828125</v>
      </c>
    </row>
    <row r="796">
      <c r="A796" s="2" t="n">
        <v>45736</v>
      </c>
      <c r="B796" t="n">
        <v>815.0999755859375</v>
      </c>
      <c r="C796" t="n">
        <v>923.4000244140625</v>
      </c>
      <c r="D796" t="n">
        <v>619.2034912109375</v>
      </c>
      <c r="E796" t="n">
        <v>255.4233093261719</v>
      </c>
      <c r="F796" t="n">
        <v>360.9112854003906</v>
      </c>
      <c r="G796" t="n">
        <v>120.1148834228516</v>
      </c>
      <c r="H796" t="n">
        <v>329.4043579101562</v>
      </c>
      <c r="I796" t="n">
        <v>222.5464782714844</v>
      </c>
      <c r="J796" t="n">
        <v>270.2178039550781</v>
      </c>
      <c r="K796" t="n">
        <v>1258.283447265625</v>
      </c>
    </row>
    <row r="797">
      <c r="A797" s="2" t="n">
        <v>45737</v>
      </c>
      <c r="B797" t="n">
        <v>831.7000122070312</v>
      </c>
      <c r="C797" t="n">
        <v>954.25</v>
      </c>
      <c r="D797" t="n">
        <v>630.2455444335938</v>
      </c>
      <c r="E797" t="n">
        <v>262.4910278320312</v>
      </c>
      <c r="F797" t="n">
        <v>369.1055297851562</v>
      </c>
      <c r="G797" t="n">
        <v>122.2529830932617</v>
      </c>
      <c r="H797" t="n">
        <v>338.6093444824219</v>
      </c>
      <c r="I797" t="n">
        <v>228.9983367919922</v>
      </c>
      <c r="J797" t="n">
        <v>272.868408203125</v>
      </c>
      <c r="K797" t="n">
        <v>1265.421875</v>
      </c>
    </row>
    <row r="798">
      <c r="A798" s="2" t="n">
        <v>45740</v>
      </c>
      <c r="B798" t="n">
        <v>820.25</v>
      </c>
      <c r="C798" t="n">
        <v>952.9000244140625</v>
      </c>
      <c r="D798" t="n">
        <v>624.6495361328125</v>
      </c>
      <c r="E798" t="n">
        <v>263.2231140136719</v>
      </c>
      <c r="F798" t="n">
        <v>369.6518249511719</v>
      </c>
      <c r="G798" t="n">
        <v>124.2609405517578</v>
      </c>
      <c r="H798" t="n">
        <v>353.6940307617188</v>
      </c>
      <c r="I798" t="n">
        <v>230.3302764892578</v>
      </c>
      <c r="J798" t="n">
        <v>281.3022155761719</v>
      </c>
      <c r="K798" t="n">
        <v>1290.951416015625</v>
      </c>
    </row>
    <row r="799">
      <c r="A799" s="2" t="n">
        <v>45741</v>
      </c>
      <c r="B799" t="n">
        <v>816.5499877929688</v>
      </c>
      <c r="C799" t="n">
        <v>923.4000244140625</v>
      </c>
      <c r="D799" t="n">
        <v>607.3120727539062</v>
      </c>
      <c r="E799" t="n">
        <v>261.9747619628906</v>
      </c>
      <c r="F799" t="n">
        <v>362.6411743164062</v>
      </c>
      <c r="G799" t="n">
        <v>121.806770324707</v>
      </c>
      <c r="H799" t="n">
        <v>353.6940307617188</v>
      </c>
      <c r="I799" t="n">
        <v>228.8377532958984</v>
      </c>
      <c r="J799" t="n">
        <v>280.48291015625</v>
      </c>
      <c r="K799" t="n">
        <v>1274.443969726562</v>
      </c>
    </row>
    <row r="800">
      <c r="A800" s="2" t="n">
        <v>45742</v>
      </c>
      <c r="B800" t="n">
        <v>803</v>
      </c>
      <c r="C800" t="n">
        <v>912.0999755859375</v>
      </c>
      <c r="D800" t="n">
        <v>597.6190185546875</v>
      </c>
      <c r="E800" t="n">
        <v>256.2492980957031</v>
      </c>
      <c r="F800" t="n">
        <v>359.4544982910156</v>
      </c>
      <c r="G800" t="n">
        <v>120.0033264160156</v>
      </c>
      <c r="H800" t="n">
        <v>341.8383483886719</v>
      </c>
      <c r="I800" t="n">
        <v>226.4478302001953</v>
      </c>
      <c r="J800" t="n">
        <v>280.3383178710938</v>
      </c>
      <c r="K800" t="n">
        <v>1262.150146484375</v>
      </c>
    </row>
    <row r="801">
      <c r="A801" s="2" t="n">
        <v>45743</v>
      </c>
      <c r="B801" t="n">
        <v>872.8499755859375</v>
      </c>
      <c r="C801" t="n">
        <v>959.9000244140625</v>
      </c>
      <c r="D801" t="n">
        <v>611.4591064453125</v>
      </c>
      <c r="E801" t="n">
        <v>259.1119995117188</v>
      </c>
      <c r="F801" t="n">
        <v>361.321044921875</v>
      </c>
      <c r="G801" t="n">
        <v>121.1839370727539</v>
      </c>
      <c r="H801" t="n">
        <v>347.6216430664062</v>
      </c>
      <c r="I801" t="n">
        <v>228.7621765136719</v>
      </c>
      <c r="J801" t="n">
        <v>284.8202819824219</v>
      </c>
      <c r="K801" t="n">
        <v>1267.255981445312</v>
      </c>
    </row>
    <row r="802">
      <c r="A802" s="2" t="n">
        <v>45744</v>
      </c>
      <c r="B802" t="n">
        <v>872</v>
      </c>
      <c r="C802" t="n">
        <v>948.6500244140625</v>
      </c>
      <c r="D802" t="n">
        <v>602.1657104492188</v>
      </c>
      <c r="E802" t="n">
        <v>261.3741149902344</v>
      </c>
      <c r="F802" t="n">
        <v>362.5501708984375</v>
      </c>
      <c r="G802" t="n">
        <v>118.7111663818359</v>
      </c>
      <c r="H802" t="n">
        <v>344.6818237304688</v>
      </c>
      <c r="I802" t="n">
        <v>232.7390747070312</v>
      </c>
      <c r="J802" t="n">
        <v>279.8564147949219</v>
      </c>
      <c r="K802" t="n">
        <v>1264.182495117188</v>
      </c>
    </row>
    <row r="803">
      <c r="A803" s="2" t="n">
        <v>45748</v>
      </c>
      <c r="B803" t="n">
        <v>866.3499755859375</v>
      </c>
      <c r="C803" t="n">
        <v>919.1500244140625</v>
      </c>
      <c r="D803" t="n">
        <v>591.7233276367188</v>
      </c>
      <c r="E803" t="n">
        <v>267.1277465820312</v>
      </c>
      <c r="F803" t="n">
        <v>362.0493469238281</v>
      </c>
      <c r="G803" t="n">
        <v>122.0019912719727</v>
      </c>
      <c r="H803" t="n">
        <v>339.4286499023438</v>
      </c>
      <c r="I803" t="n">
        <v>234.3355255126953</v>
      </c>
      <c r="J803" t="n">
        <v>278.8443298339844</v>
      </c>
      <c r="K803" t="n">
        <v>1241.875122070312</v>
      </c>
    </row>
    <row r="804">
      <c r="A804" s="2" t="n">
        <v>45749</v>
      </c>
      <c r="B804" t="n">
        <v>867.9000244140625</v>
      </c>
      <c r="C804" t="n">
        <v>943.0499877929688</v>
      </c>
      <c r="D804" t="n">
        <v>598.3185424804688</v>
      </c>
      <c r="E804" t="n">
        <v>269.1926574707031</v>
      </c>
      <c r="F804" t="n">
        <v>361.9128112792969</v>
      </c>
      <c r="G804" t="n">
        <v>122.0670623779297</v>
      </c>
      <c r="H804" t="n">
        <v>339.0431518554688</v>
      </c>
      <c r="I804" t="n">
        <v>236.7632293701172</v>
      </c>
      <c r="J804" t="n">
        <v>276.3865051269531</v>
      </c>
      <c r="K804" t="n">
        <v>1240.437622070312</v>
      </c>
    </row>
    <row r="805">
      <c r="A805" s="2" t="n">
        <v>45750</v>
      </c>
      <c r="B805" t="n">
        <v>884.3499755859375</v>
      </c>
      <c r="C805" t="n">
        <v>955.2999877929688</v>
      </c>
      <c r="D805" t="n">
        <v>604.6139526367188</v>
      </c>
      <c r="E805" t="n">
        <v>269.1926574707031</v>
      </c>
      <c r="F805" t="n">
        <v>361.5030822753906</v>
      </c>
      <c r="G805" t="n">
        <v>121.8346481323242</v>
      </c>
      <c r="H805" t="n">
        <v>345.9347839355469</v>
      </c>
      <c r="I805" t="n">
        <v>229.8390502929688</v>
      </c>
      <c r="J805" t="n">
        <v>288.2901916503906</v>
      </c>
      <c r="K805" t="n">
        <v>1238.008544921875</v>
      </c>
    </row>
    <row r="806">
      <c r="A806" s="2" t="n">
        <v>45751</v>
      </c>
      <c r="B806" t="n">
        <v>859.4000244140625</v>
      </c>
      <c r="C806" t="n">
        <v>923.7999877929688</v>
      </c>
      <c r="D806" t="n">
        <v>590.8739013671875</v>
      </c>
      <c r="E806" t="n">
        <v>262.2939147949219</v>
      </c>
      <c r="F806" t="n">
        <v>350.577392578125</v>
      </c>
      <c r="G806" t="n">
        <v>120.9794158935547</v>
      </c>
      <c r="H806" t="n">
        <v>337.7418823242188</v>
      </c>
      <c r="I806" t="n">
        <v>213.4968566894531</v>
      </c>
      <c r="J806" t="n">
        <v>283.2781066894531</v>
      </c>
      <c r="K806" t="n">
        <v>1194.38525390625</v>
      </c>
    </row>
    <row r="807">
      <c r="A807" s="2" t="n">
        <v>45754</v>
      </c>
      <c r="B807" t="n">
        <v>815.0499877929688</v>
      </c>
      <c r="C807" t="n">
        <v>873.2999877929688</v>
      </c>
      <c r="D807" t="n">
        <v>569.2894287109375</v>
      </c>
      <c r="E807" t="n">
        <v>256.8969421386719</v>
      </c>
      <c r="F807" t="n">
        <v>343.7033386230469</v>
      </c>
      <c r="G807" t="n">
        <v>119.0737152099609</v>
      </c>
      <c r="H807" t="n">
        <v>337.1635437011719</v>
      </c>
      <c r="I807" t="n">
        <v>207.6684875488281</v>
      </c>
      <c r="J807" t="n">
        <v>278.9407348632812</v>
      </c>
      <c r="K807" t="n">
        <v>1155.71923828125</v>
      </c>
    </row>
    <row r="808">
      <c r="A808" s="2" t="n">
        <v>45755</v>
      </c>
      <c r="B808" t="n">
        <v>841.1500244140625</v>
      </c>
      <c r="C808" t="n">
        <v>875.7999877929688</v>
      </c>
      <c r="D808" t="n">
        <v>584.5285034179688</v>
      </c>
      <c r="E808" t="n">
        <v>268.3479309082031</v>
      </c>
      <c r="F808" t="n">
        <v>348.5744018554688</v>
      </c>
      <c r="G808" t="n">
        <v>121.7602767944336</v>
      </c>
      <c r="H808" t="n">
        <v>340.1997985839844</v>
      </c>
      <c r="I808" t="n">
        <v>214.1109008789062</v>
      </c>
      <c r="J808" t="n">
        <v>278.5070190429688</v>
      </c>
      <c r="K808" t="n">
        <v>1172.078002929688</v>
      </c>
    </row>
    <row r="809">
      <c r="A809" s="2" t="n">
        <v>45756</v>
      </c>
      <c r="B809" t="n">
        <v>837.4000244140625</v>
      </c>
      <c r="C809" t="n">
        <v>860.75</v>
      </c>
      <c r="D809" t="n">
        <v>578.9824829101562</v>
      </c>
      <c r="E809" t="n">
        <v>270.2721252441406</v>
      </c>
      <c r="F809" t="n">
        <v>341.06298828125</v>
      </c>
      <c r="G809" t="n">
        <v>122.3552322387695</v>
      </c>
      <c r="H809" t="n">
        <v>336.7298583984375</v>
      </c>
      <c r="I809" t="n">
        <v>209.6522369384766</v>
      </c>
      <c r="J809" t="n">
        <v>282.796142578125</v>
      </c>
      <c r="K809" t="n">
        <v>1175.201049804688</v>
      </c>
    </row>
    <row r="810">
      <c r="A810" s="2" t="n">
        <v>45758</v>
      </c>
      <c r="B810" t="n">
        <v>844.7999877929688</v>
      </c>
      <c r="C810" t="n">
        <v>893.6500244140625</v>
      </c>
      <c r="D810" t="n">
        <v>591.6233520507812</v>
      </c>
      <c r="E810" t="n">
        <v>275.1997985839844</v>
      </c>
      <c r="F810" t="n">
        <v>356.9962768554688</v>
      </c>
      <c r="G810" t="n">
        <v>122.5504608154297</v>
      </c>
      <c r="H810" t="n">
        <v>347.0914916992188</v>
      </c>
      <c r="I810" t="n">
        <v>217.615478515625</v>
      </c>
      <c r="J810" t="n">
        <v>293.1094665527344</v>
      </c>
      <c r="K810" t="n">
        <v>1208.513305664062</v>
      </c>
    </row>
    <row r="811">
      <c r="A811" s="2" t="n">
        <v>45762</v>
      </c>
      <c r="B811" t="n">
        <v>887.4000244140625</v>
      </c>
      <c r="C811" t="n">
        <v>936.6500244140625</v>
      </c>
      <c r="D811" t="n">
        <v>610.2099609375</v>
      </c>
      <c r="E811" t="n">
        <v>276.3261108398438</v>
      </c>
      <c r="F811" t="n">
        <v>359.8642272949219</v>
      </c>
      <c r="G811" t="n">
        <v>123.5172500610352</v>
      </c>
      <c r="H811" t="n">
        <v>349.4047546386719</v>
      </c>
      <c r="I811" t="n">
        <v>219.8070220947266</v>
      </c>
      <c r="J811" t="n">
        <v>293.5431823730469</v>
      </c>
      <c r="K811" t="n">
        <v>1229.482299804688</v>
      </c>
    </row>
    <row r="812">
      <c r="A812" s="2" t="n">
        <v>45763</v>
      </c>
      <c r="B812" t="n">
        <v>895.1500244140625</v>
      </c>
      <c r="C812" t="n">
        <v>945.5999755859375</v>
      </c>
      <c r="D812" t="n">
        <v>607.5618286132812</v>
      </c>
      <c r="E812" t="n">
        <v>280.4090576171875</v>
      </c>
      <c r="F812" t="n">
        <v>363.5061645507812</v>
      </c>
      <c r="G812" t="n">
        <v>124.4096755981445</v>
      </c>
      <c r="H812" t="n">
        <v>346.3203735351562</v>
      </c>
      <c r="I812" t="n">
        <v>227.8647918701172</v>
      </c>
      <c r="J812" t="n">
        <v>294.6998291015625</v>
      </c>
      <c r="K812" t="n">
        <v>1228.689208984375</v>
      </c>
    </row>
    <row r="813">
      <c r="A813" s="2" t="n">
        <v>45764</v>
      </c>
      <c r="B813" t="n">
        <v>914.1500244140625</v>
      </c>
      <c r="C813" t="n">
        <v>947.1500244140625</v>
      </c>
      <c r="D813" t="n">
        <v>607.8117065429688</v>
      </c>
      <c r="E813" t="n">
        <v>280.0335998535156</v>
      </c>
      <c r="F813" t="n">
        <v>363.1419372558594</v>
      </c>
      <c r="G813" t="n">
        <v>124.8465957641602</v>
      </c>
      <c r="H813" t="n">
        <v>350.8505859375</v>
      </c>
      <c r="I813" t="n">
        <v>230.0091094970703</v>
      </c>
      <c r="J813" t="n">
        <v>297.8323669433594</v>
      </c>
      <c r="K813" t="n">
        <v>1263.587768554688</v>
      </c>
    </row>
    <row r="814">
      <c r="A814" s="2" t="n">
        <v>45768</v>
      </c>
      <c r="B814" t="n">
        <v>937.5</v>
      </c>
      <c r="C814" t="n">
        <v>956.25</v>
      </c>
      <c r="D814" t="n">
        <v>623.8001098632812</v>
      </c>
      <c r="E814" t="n">
        <v>285.3836364746094</v>
      </c>
      <c r="F814" t="n">
        <v>364.6441955566406</v>
      </c>
      <c r="G814" t="n">
        <v>128.9182739257812</v>
      </c>
      <c r="H814" t="n">
        <v>351.3807373046875</v>
      </c>
      <c r="I814" t="n">
        <v>235.9508361816406</v>
      </c>
      <c r="J814" t="n">
        <v>308.4348449707031</v>
      </c>
      <c r="K814" t="n">
        <v>1284.407958984375</v>
      </c>
    </row>
    <row r="815">
      <c r="A815" s="2" t="n">
        <v>45769</v>
      </c>
      <c r="B815" t="n">
        <v>929.5999755859375</v>
      </c>
      <c r="C815" t="n">
        <v>943.2999877929688</v>
      </c>
      <c r="D815" t="n">
        <v>620.402587890625</v>
      </c>
      <c r="E815" t="n">
        <v>287.3078308105469</v>
      </c>
      <c r="F815" t="n">
        <v>362.914306640625</v>
      </c>
      <c r="G815" t="n">
        <v>128.5743255615234</v>
      </c>
      <c r="H815" t="n">
        <v>347.236083984375</v>
      </c>
      <c r="I815" t="n">
        <v>234.0615692138672</v>
      </c>
      <c r="J815" t="n">
        <v>301.2540283203125</v>
      </c>
      <c r="K815" t="n">
        <v>1280.144653320312</v>
      </c>
    </row>
    <row r="816">
      <c r="A816" s="2" t="n">
        <v>45770</v>
      </c>
      <c r="B816" t="n">
        <v>938.7999877929688</v>
      </c>
      <c r="C816" t="n">
        <v>952.5</v>
      </c>
      <c r="D816" t="n">
        <v>626.048583984375</v>
      </c>
      <c r="E816" t="n">
        <v>282.0046997070312</v>
      </c>
      <c r="F816" t="n">
        <v>363.2330017089844</v>
      </c>
      <c r="G816" t="n">
        <v>127.9607849121094</v>
      </c>
      <c r="H816" t="n">
        <v>350.6578063964844</v>
      </c>
      <c r="I816" t="n">
        <v>238.2085266113281</v>
      </c>
      <c r="J816" t="n">
        <v>303.5673217773438</v>
      </c>
      <c r="K816" t="n">
        <v>1288.869384765625</v>
      </c>
    </row>
    <row r="817">
      <c r="A817" s="2" t="n">
        <v>45771</v>
      </c>
      <c r="B817" t="n">
        <v>961.7000122070312</v>
      </c>
      <c r="C817" t="n">
        <v>968.9500122070312</v>
      </c>
      <c r="D817" t="n">
        <v>624.4996337890625</v>
      </c>
      <c r="E817" t="n">
        <v>283.4595336914062</v>
      </c>
      <c r="F817" t="n">
        <v>364.0524291992188</v>
      </c>
      <c r="G817" t="n">
        <v>128.648681640625</v>
      </c>
      <c r="H817" t="n">
        <v>350.0794982910156</v>
      </c>
      <c r="I817" t="n">
        <v>235.5635375976562</v>
      </c>
      <c r="J817" t="n">
        <v>303.0371704101562</v>
      </c>
      <c r="K817" t="n">
        <v>1290.455688476562</v>
      </c>
    </row>
    <row r="818">
      <c r="A818" s="2" t="n">
        <v>45772</v>
      </c>
      <c r="B818" t="n">
        <v>914.3499755859375</v>
      </c>
      <c r="C818" t="n">
        <v>912.5499877929688</v>
      </c>
      <c r="D818" t="n">
        <v>599.567626953125</v>
      </c>
      <c r="E818" t="n">
        <v>277.5462951660156</v>
      </c>
      <c r="F818" t="n">
        <v>357.9522705078125</v>
      </c>
      <c r="G818" t="n">
        <v>125.1719512939453</v>
      </c>
      <c r="H818" t="n">
        <v>343.5733642578125</v>
      </c>
      <c r="I818" t="n">
        <v>232.6918640136719</v>
      </c>
      <c r="J818" t="n">
        <v>295.4227294921875</v>
      </c>
      <c r="K818" t="n">
        <v>1289.265991210938</v>
      </c>
    </row>
    <row r="819">
      <c r="A819" s="2" t="n">
        <v>45775</v>
      </c>
      <c r="B819" t="n">
        <v>925.2999877929688</v>
      </c>
      <c r="C819" t="n">
        <v>941</v>
      </c>
      <c r="D819" t="n">
        <v>616.5553588867188</v>
      </c>
      <c r="E819" t="n">
        <v>290.9683837890625</v>
      </c>
      <c r="F819" t="n">
        <v>361.5941162109375</v>
      </c>
      <c r="G819" t="n">
        <v>126.8824615478516</v>
      </c>
      <c r="H819" t="n">
        <v>348.44091796875</v>
      </c>
      <c r="I819" t="n">
        <v>236.7254333496094</v>
      </c>
      <c r="J819" t="n">
        <v>297.3986511230469</v>
      </c>
      <c r="K819" t="n">
        <v>1357.080322265625</v>
      </c>
    </row>
    <row r="820">
      <c r="A820" s="2" t="n">
        <v>45776</v>
      </c>
      <c r="B820" t="n">
        <v>917.6500244140625</v>
      </c>
      <c r="C820" t="n">
        <v>922.4000244140625</v>
      </c>
      <c r="D820" t="n">
        <v>609.3106079101562</v>
      </c>
      <c r="E820" t="n">
        <v>292.5640258789062</v>
      </c>
      <c r="F820" t="n">
        <v>354.2648315429688</v>
      </c>
      <c r="G820" t="n">
        <v>126.2224197387695</v>
      </c>
      <c r="H820" t="n">
        <v>344.0552978515625</v>
      </c>
      <c r="I820" t="n">
        <v>232.0778350830078</v>
      </c>
      <c r="J820" t="n">
        <v>292.0010070800781</v>
      </c>
      <c r="K820" t="n">
        <v>1387.715698242188</v>
      </c>
    </row>
    <row r="821">
      <c r="A821" s="2" t="n">
        <v>45777</v>
      </c>
      <c r="B821" t="n">
        <v>899.6500244140625</v>
      </c>
      <c r="C821" t="n">
        <v>900.7000122070312</v>
      </c>
      <c r="D821" t="n">
        <v>599.7675170898438</v>
      </c>
      <c r="E821" t="n">
        <v>291.0153198242188</v>
      </c>
      <c r="F821" t="n">
        <v>350.8050231933594</v>
      </c>
      <c r="G821" t="n">
        <v>128.156005859375</v>
      </c>
      <c r="H821" t="n">
        <v>341.741943359375</v>
      </c>
      <c r="I821" t="n">
        <v>230.9159393310547</v>
      </c>
      <c r="J821" t="n">
        <v>296.3384094238281</v>
      </c>
      <c r="K821" t="n">
        <v>1392.970336914062</v>
      </c>
    </row>
    <row r="822">
      <c r="A822" s="2" t="n">
        <v>45779</v>
      </c>
      <c r="B822" t="n">
        <v>905.7000122070312</v>
      </c>
      <c r="C822" t="n">
        <v>905.7000122070312</v>
      </c>
      <c r="D822" t="n">
        <v>599.3677368164062</v>
      </c>
      <c r="E822" t="n">
        <v>292.2824401855469</v>
      </c>
      <c r="F822" t="n">
        <v>349.1661682128906</v>
      </c>
      <c r="G822" t="n">
        <v>132.9156036376953</v>
      </c>
      <c r="H822" t="n">
        <v>336.1033020019531</v>
      </c>
      <c r="I822" t="n">
        <v>229.3006286621094</v>
      </c>
      <c r="J822" t="n">
        <v>292.097412109375</v>
      </c>
      <c r="K822" t="n">
        <v>1407.643676757812</v>
      </c>
    </row>
    <row r="823">
      <c r="A823" s="2" t="n">
        <v>45782</v>
      </c>
      <c r="B823" t="n">
        <v>937.2000122070312</v>
      </c>
      <c r="C823" t="n">
        <v>965.7000122070312</v>
      </c>
      <c r="D823" t="n">
        <v>665.0703735351562</v>
      </c>
      <c r="E823" t="n">
        <v>301.3399963378906</v>
      </c>
      <c r="F823" t="n">
        <v>351.0781860351562</v>
      </c>
      <c r="G823" t="n">
        <v>138.1028289794922</v>
      </c>
      <c r="H823" t="n">
        <v>336.0069274902344</v>
      </c>
      <c r="I823" t="n">
        <v>225.9566192626953</v>
      </c>
      <c r="J823" t="n">
        <v>297.0613098144531</v>
      </c>
      <c r="K823" t="n">
        <v>1419.045288085938</v>
      </c>
    </row>
    <row r="824">
      <c r="A824" s="2" t="n">
        <v>45783</v>
      </c>
      <c r="B824" t="n">
        <v>907.4000244140625</v>
      </c>
      <c r="C824" t="n">
        <v>923.25</v>
      </c>
      <c r="D824" t="n">
        <v>632.493896484375</v>
      </c>
      <c r="E824" t="n">
        <v>292.329345703125</v>
      </c>
      <c r="F824" t="n">
        <v>344.3861999511719</v>
      </c>
      <c r="G824" t="n">
        <v>133.9382019042969</v>
      </c>
      <c r="H824" t="n">
        <v>329.4525451660156</v>
      </c>
      <c r="I824" t="n">
        <v>223.87841796875</v>
      </c>
      <c r="J824" t="n">
        <v>296.4829711914062</v>
      </c>
      <c r="K824" t="n">
        <v>1408.734252929688</v>
      </c>
    </row>
    <row r="825">
      <c r="A825" s="2" t="n">
        <v>45784</v>
      </c>
      <c r="B825" t="n">
        <v>871.5999755859375</v>
      </c>
      <c r="C825" t="n">
        <v>917.25</v>
      </c>
      <c r="D825" t="n">
        <v>624.9993286132812</v>
      </c>
      <c r="E825" t="n">
        <v>297.4447631835938</v>
      </c>
      <c r="F825" t="n">
        <v>348.9840698242188</v>
      </c>
      <c r="G825" t="n">
        <v>134.3193359375</v>
      </c>
      <c r="H825" t="n">
        <v>329.6935119628906</v>
      </c>
      <c r="I825" t="n">
        <v>225.4559478759766</v>
      </c>
      <c r="J825" t="n">
        <v>299.8564758300781</v>
      </c>
      <c r="K825" t="n">
        <v>1393.961791992188</v>
      </c>
    </row>
    <row r="826">
      <c r="A826" s="2" t="n">
        <v>45785</v>
      </c>
      <c r="B826" t="n">
        <v>839</v>
      </c>
      <c r="C826" t="n">
        <v>880.5</v>
      </c>
      <c r="D826" t="n">
        <v>609.3106079101562</v>
      </c>
      <c r="E826" t="n">
        <v>289.0442504882812</v>
      </c>
      <c r="F826" t="n">
        <v>350.9416198730469</v>
      </c>
      <c r="G826" t="n">
        <v>131.065673828125</v>
      </c>
      <c r="H826" t="n">
        <v>327.7175903320312</v>
      </c>
      <c r="I826" t="n">
        <v>220.3076934814453</v>
      </c>
      <c r="J826" t="n">
        <v>297.1094970703125</v>
      </c>
      <c r="K826" t="n">
        <v>1394.953247070312</v>
      </c>
    </row>
    <row r="827">
      <c r="A827" s="2" t="n">
        <v>45786</v>
      </c>
      <c r="B827" t="n">
        <v>827.0999755859375</v>
      </c>
      <c r="C827" t="n">
        <v>879.4500122070312</v>
      </c>
      <c r="D827" t="n">
        <v>600.6668090820312</v>
      </c>
      <c r="E827" t="n">
        <v>288.0117492675781</v>
      </c>
      <c r="F827" t="n">
        <v>348.1646728515625</v>
      </c>
      <c r="G827" t="n">
        <v>130.1360778808594</v>
      </c>
      <c r="H827" t="n">
        <v>322.6571960449219</v>
      </c>
      <c r="I827" t="n">
        <v>221.9513854980469</v>
      </c>
      <c r="J827" t="n">
        <v>288.48291015625</v>
      </c>
      <c r="K827" t="n">
        <v>1365.408447265625</v>
      </c>
    </row>
    <row r="828">
      <c r="A828" s="2" t="n">
        <v>45789</v>
      </c>
      <c r="B828" t="n">
        <v>894.2999877929688</v>
      </c>
      <c r="C828" t="n">
        <v>940.5499877929688</v>
      </c>
      <c r="D828" t="n">
        <v>630.6452026367188</v>
      </c>
      <c r="E828" t="n">
        <v>290.0766906738281</v>
      </c>
      <c r="F828" t="n">
        <v>360.0918579101562</v>
      </c>
      <c r="G828" t="n">
        <v>132.3299560546875</v>
      </c>
      <c r="H828" t="n">
        <v>335.9586791992188</v>
      </c>
      <c r="I828" t="n">
        <v>230.5097503662109</v>
      </c>
      <c r="J828" t="n">
        <v>297.8805236816406</v>
      </c>
      <c r="K828" t="n">
        <v>1424.20068359375</v>
      </c>
    </row>
    <row r="829">
      <c r="A829" s="2" t="n">
        <v>45790</v>
      </c>
      <c r="B829" t="n">
        <v>904.2000122070312</v>
      </c>
      <c r="C829" t="n">
        <v>958.0499877929688</v>
      </c>
      <c r="D829" t="n">
        <v>647.8828125</v>
      </c>
      <c r="E829" t="n">
        <v>288.0586853027344</v>
      </c>
      <c r="F829" t="n">
        <v>359.773193359375</v>
      </c>
      <c r="G829" t="n">
        <v>131.7164154052734</v>
      </c>
      <c r="H829" t="n">
        <v>329.1633911132812</v>
      </c>
      <c r="I829" t="n">
        <v>227.8080902099609</v>
      </c>
      <c r="J829" t="n">
        <v>287.6636962890625</v>
      </c>
      <c r="K829" t="n">
        <v>1403.578735351562</v>
      </c>
    </row>
    <row r="830">
      <c r="A830" s="2" t="n">
        <v>45791</v>
      </c>
      <c r="B830" t="n">
        <v>890.7999877929688</v>
      </c>
      <c r="C830" t="n">
        <v>967.25</v>
      </c>
      <c r="D830" t="n">
        <v>655.5772705078125</v>
      </c>
      <c r="E830" t="n">
        <v>293.3149108886719</v>
      </c>
      <c r="F830" t="n">
        <v>367.011474609375</v>
      </c>
      <c r="G830" t="n">
        <v>133.3711090087891</v>
      </c>
      <c r="H830" t="n">
        <v>326.3199462890625</v>
      </c>
      <c r="I830" t="n">
        <v>232.3895721435547</v>
      </c>
      <c r="J830" t="n">
        <v>285.2540283203125</v>
      </c>
      <c r="K830" t="n">
        <v>1412.204223632812</v>
      </c>
    </row>
    <row r="831">
      <c r="A831" s="2" t="n">
        <v>45792</v>
      </c>
      <c r="B831" t="n">
        <v>910.7999877929688</v>
      </c>
      <c r="C831" t="n">
        <v>967.9000244140625</v>
      </c>
      <c r="D831" t="n">
        <v>659.9241333007812</v>
      </c>
      <c r="E831" t="n">
        <v>297.5386352539062</v>
      </c>
      <c r="F831" t="n">
        <v>368.4226684570312</v>
      </c>
      <c r="G831" t="n">
        <v>134.7934265136719</v>
      </c>
      <c r="H831" t="n">
        <v>329.5971374511719</v>
      </c>
      <c r="I831" t="n">
        <v>233.9009857177734</v>
      </c>
      <c r="J831" t="n">
        <v>288.8202514648438</v>
      </c>
      <c r="K831" t="n">
        <v>1441.749145507812</v>
      </c>
    </row>
    <row r="832">
      <c r="A832" s="2" t="n">
        <v>45793</v>
      </c>
      <c r="B832" t="n">
        <v>915.0499877929688</v>
      </c>
      <c r="C832" t="n">
        <v>1020.099975585938</v>
      </c>
      <c r="D832" t="n">
        <v>681.1087646484375</v>
      </c>
      <c r="E832" t="n">
        <v>300.4483337402344</v>
      </c>
      <c r="F832" t="n">
        <v>368.5592346191406</v>
      </c>
      <c r="G832" t="n">
        <v>134.5331420898438</v>
      </c>
      <c r="H832" t="n">
        <v>330.7055969238281</v>
      </c>
      <c r="I832" t="n">
        <v>233.5798034667969</v>
      </c>
      <c r="J832" t="n">
        <v>289.3504028320312</v>
      </c>
      <c r="K832" t="n">
        <v>1443.930297851562</v>
      </c>
    </row>
    <row r="833">
      <c r="A833" s="2" t="n">
        <v>45796</v>
      </c>
      <c r="B833" t="n">
        <v>888.9000244140625</v>
      </c>
      <c r="C833" t="n">
        <v>1014</v>
      </c>
      <c r="D833" t="n">
        <v>675.5128173828125</v>
      </c>
      <c r="E833" t="n">
        <v>297.7263793945312</v>
      </c>
      <c r="F833" t="n">
        <v>366.6472778320312</v>
      </c>
      <c r="G833" t="n">
        <v>134.5052337646484</v>
      </c>
      <c r="H833" t="n">
        <v>332.6815185546875</v>
      </c>
      <c r="I833" t="n">
        <v>232.9280242919922</v>
      </c>
      <c r="J833" t="n">
        <v>293.0612487792969</v>
      </c>
      <c r="K833" t="n">
        <v>1428.4638671875</v>
      </c>
    </row>
    <row r="834">
      <c r="A834" s="2" t="n">
        <v>45797</v>
      </c>
      <c r="B834" t="n">
        <v>869.75</v>
      </c>
      <c r="C834" t="n">
        <v>983.9500122070312</v>
      </c>
      <c r="D834" t="n">
        <v>659.4744262695312</v>
      </c>
      <c r="E834" t="n">
        <v>293.6903076171875</v>
      </c>
      <c r="F834" t="n">
        <v>371.5637817382812</v>
      </c>
      <c r="G834" t="n">
        <v>131.9302215576172</v>
      </c>
      <c r="H834" t="n">
        <v>330.2236633300781</v>
      </c>
      <c r="I834" t="n">
        <v>235.4596405029297</v>
      </c>
      <c r="J834" t="n">
        <v>287.133544921875</v>
      </c>
      <c r="K834" t="n">
        <v>1412.402587890625</v>
      </c>
    </row>
    <row r="835">
      <c r="A835" s="2" t="n">
        <v>45798</v>
      </c>
      <c r="B835" t="n">
        <v>872.1500244140625</v>
      </c>
      <c r="C835" t="n">
        <v>996.5</v>
      </c>
      <c r="D835" t="n">
        <v>662.8719482421875</v>
      </c>
      <c r="E835" t="n">
        <v>296.459228515625</v>
      </c>
      <c r="F835" t="n">
        <v>369.0600280761719</v>
      </c>
      <c r="G835" t="n">
        <v>133.2967376708984</v>
      </c>
      <c r="H835" t="n">
        <v>333.6454467773438</v>
      </c>
      <c r="I835" t="n">
        <v>234.9117431640625</v>
      </c>
      <c r="J835" t="n">
        <v>285.44677734375</v>
      </c>
      <c r="K835" t="n">
        <v>1416.963134765625</v>
      </c>
    </row>
    <row r="836">
      <c r="A836" s="2" t="n">
        <v>45799</v>
      </c>
      <c r="B836" t="n">
        <v>879</v>
      </c>
      <c r="C836" t="n">
        <v>985.8499755859375</v>
      </c>
      <c r="D836" t="n">
        <v>657.5758056640625</v>
      </c>
      <c r="E836" t="n">
        <v>293.8311462402344</v>
      </c>
      <c r="F836" t="n">
        <v>363.1419372558594</v>
      </c>
      <c r="G836" t="n">
        <v>133.2037658691406</v>
      </c>
      <c r="H836" t="n">
        <v>329.0670166015625</v>
      </c>
      <c r="I836" t="n">
        <v>228.2898559570312</v>
      </c>
      <c r="J836" t="n">
        <v>280.3865051269531</v>
      </c>
      <c r="K836" t="n">
        <v>1397.332763671875</v>
      </c>
    </row>
    <row r="837">
      <c r="A837" s="2" t="n">
        <v>45800</v>
      </c>
      <c r="B837" t="n">
        <v>876.5499877929688</v>
      </c>
      <c r="C837" t="n">
        <v>986.9500122070312</v>
      </c>
      <c r="D837" t="n">
        <v>658.0255126953125</v>
      </c>
      <c r="E837" t="n">
        <v>299.3219909667969</v>
      </c>
      <c r="F837" t="n">
        <v>365.5546875</v>
      </c>
      <c r="G837" t="n">
        <v>133.9195861816406</v>
      </c>
      <c r="H837" t="n">
        <v>332.1514282226562</v>
      </c>
      <c r="I837" t="n">
        <v>230.7175750732422</v>
      </c>
      <c r="J837" t="n">
        <v>287.3263244628906</v>
      </c>
      <c r="K837" t="n">
        <v>1414.583862304688</v>
      </c>
    </row>
    <row r="838">
      <c r="A838" s="2" t="n">
        <v>45803</v>
      </c>
      <c r="B838" t="n">
        <v>878.7000122070312</v>
      </c>
      <c r="C838" t="n">
        <v>1011.849975585938</v>
      </c>
      <c r="D838" t="n">
        <v>669.2174072265625</v>
      </c>
      <c r="E838" t="n">
        <v>303.1233520507812</v>
      </c>
      <c r="F838" t="n">
        <v>366.6472778320312</v>
      </c>
      <c r="G838" t="n">
        <v>133.4733734130859</v>
      </c>
      <c r="H838" t="n">
        <v>331.0911865234375</v>
      </c>
      <c r="I838" t="n">
        <v>232.3234558105469</v>
      </c>
      <c r="J838" t="n">
        <v>285.9769287109375</v>
      </c>
      <c r="K838" t="n">
        <v>1422.515258789062</v>
      </c>
    </row>
    <row r="839">
      <c r="A839" s="2" t="n">
        <v>45804</v>
      </c>
      <c r="B839" t="n">
        <v>879.1500244140625</v>
      </c>
      <c r="C839" t="n">
        <v>1013</v>
      </c>
      <c r="D839" t="n">
        <v>673.8140869140625</v>
      </c>
      <c r="E839" t="n">
        <v>297.5386352539062</v>
      </c>
      <c r="F839" t="n">
        <v>364.1434631347656</v>
      </c>
      <c r="G839" t="n">
        <v>133.3153381347656</v>
      </c>
      <c r="H839" t="n">
        <v>326.3199462890625</v>
      </c>
      <c r="I839" t="n">
        <v>231.0009613037109</v>
      </c>
      <c r="J839" t="n">
        <v>283.9046020507812</v>
      </c>
      <c r="K839" t="n">
        <v>1409.923950195312</v>
      </c>
    </row>
    <row r="840">
      <c r="A840" s="2" t="n">
        <v>45805</v>
      </c>
      <c r="B840" t="n">
        <v>869</v>
      </c>
      <c r="C840" t="n">
        <v>1001.849975585938</v>
      </c>
      <c r="D840" t="n">
        <v>672.5150756835938</v>
      </c>
      <c r="E840" t="n">
        <v>301.9501037597656</v>
      </c>
      <c r="F840" t="n">
        <v>362.5501708984375</v>
      </c>
      <c r="G840" t="n">
        <v>134.0497283935547</v>
      </c>
      <c r="H840" t="n">
        <v>327.7657775878906</v>
      </c>
      <c r="I840" t="n">
        <v>229.2344818115234</v>
      </c>
      <c r="J840" t="n">
        <v>280.6274719238281</v>
      </c>
      <c r="K840" t="n">
        <v>1400.802734375</v>
      </c>
    </row>
    <row r="841">
      <c r="A841" s="2" t="n">
        <v>45806</v>
      </c>
      <c r="B841" t="n">
        <v>880.9500122070312</v>
      </c>
      <c r="C841" t="n">
        <v>1019.049987792969</v>
      </c>
      <c r="D841" t="n">
        <v>680.2593994140625</v>
      </c>
      <c r="E841" t="n">
        <v>299.556640625</v>
      </c>
      <c r="F841" t="n">
        <v>362.5501708984375</v>
      </c>
      <c r="G841" t="n">
        <v>133.5849151611328</v>
      </c>
      <c r="H841" t="n">
        <v>327.091064453125</v>
      </c>
      <c r="I841" t="n">
        <v>229.5839996337891</v>
      </c>
      <c r="J841" t="n">
        <v>282.5070190429688</v>
      </c>
      <c r="K841" t="n">
        <v>1405.660888671875</v>
      </c>
    </row>
    <row r="842">
      <c r="A842" s="2" t="n">
        <v>45807</v>
      </c>
      <c r="B842" t="n">
        <v>867.2000122070312</v>
      </c>
      <c r="C842" t="n">
        <v>1014.349975585938</v>
      </c>
      <c r="D842" t="n">
        <v>683.2572631835938</v>
      </c>
      <c r="E842" t="n">
        <v>298.8526611328125</v>
      </c>
      <c r="F842" t="n">
        <v>361.730712890625</v>
      </c>
      <c r="G842" t="n">
        <v>131.9766998291016</v>
      </c>
      <c r="H842" t="n">
        <v>321.8379211425781</v>
      </c>
      <c r="I842" t="n">
        <v>226.1455230712891</v>
      </c>
      <c r="J842" t="n">
        <v>279.278076171875</v>
      </c>
      <c r="K842" t="n">
        <v>1408.734252929688</v>
      </c>
    </row>
    <row r="843">
      <c r="A843" s="2" t="n">
        <v>45810</v>
      </c>
      <c r="B843" t="n">
        <v>874.8499755859375</v>
      </c>
      <c r="C843" t="n">
        <v>1009.099975585938</v>
      </c>
      <c r="D843" t="n">
        <v>689.8524780273438</v>
      </c>
      <c r="E843" t="n">
        <v>297.1632080078125</v>
      </c>
      <c r="F843" t="n">
        <v>363.9158325195312</v>
      </c>
      <c r="G843" t="n">
        <v>133.2874603271484</v>
      </c>
      <c r="H843" t="n">
        <v>320.5366821289062</v>
      </c>
      <c r="I843" t="n">
        <v>225.1158905029297</v>
      </c>
      <c r="J843" t="n">
        <v>282.4587707519531</v>
      </c>
      <c r="K843" t="n">
        <v>1401.595825195312</v>
      </c>
    </row>
    <row r="844">
      <c r="A844" s="2" t="n">
        <v>45811</v>
      </c>
      <c r="B844" t="n">
        <v>856.5499877929688</v>
      </c>
      <c r="C844" t="n">
        <v>992.5999755859375</v>
      </c>
      <c r="D844" t="n">
        <v>678.3607788085938</v>
      </c>
      <c r="E844" t="n">
        <v>290.7337341308594</v>
      </c>
      <c r="F844" t="n">
        <v>357.6790771484375</v>
      </c>
      <c r="G844" t="n">
        <v>131.1121520996094</v>
      </c>
      <c r="H844" t="n">
        <v>316.3920593261719</v>
      </c>
      <c r="I844" t="n">
        <v>224.1334686279297</v>
      </c>
      <c r="J844" t="n">
        <v>277.832275390625</v>
      </c>
      <c r="K844" t="n">
        <v>1393.466186523438</v>
      </c>
    </row>
    <row r="845">
      <c r="A845" s="2" t="n">
        <v>45812</v>
      </c>
      <c r="B845" t="n">
        <v>866</v>
      </c>
      <c r="C845" t="n">
        <v>1004.799987792969</v>
      </c>
      <c r="D845" t="n">
        <v>681.958251953125</v>
      </c>
      <c r="E845" t="n">
        <v>292.4232177734375</v>
      </c>
      <c r="F845" t="n">
        <v>359.2724304199219</v>
      </c>
      <c r="G845" t="n">
        <v>130.7681884765625</v>
      </c>
      <c r="H845" t="n">
        <v>317.3559265136719</v>
      </c>
      <c r="I845" t="n">
        <v>224.8702850341797</v>
      </c>
      <c r="J845" t="n">
        <v>278.1214294433594</v>
      </c>
      <c r="K845" t="n">
        <v>1411.31201171875</v>
      </c>
    </row>
    <row r="846">
      <c r="A846" s="2" t="n">
        <v>45813</v>
      </c>
      <c r="B846" t="n">
        <v>872.2000122070312</v>
      </c>
      <c r="C846" t="n">
        <v>1003.599975585938</v>
      </c>
      <c r="D846" t="n">
        <v>681.8582763671875</v>
      </c>
      <c r="E846" t="n">
        <v>290.7806396484375</v>
      </c>
      <c r="F846" t="n">
        <v>359.5455932617188</v>
      </c>
      <c r="G846" t="n">
        <v>129.4388885498047</v>
      </c>
      <c r="H846" t="n">
        <v>316.7776184082031</v>
      </c>
      <c r="I846" t="n">
        <v>224.6058044433594</v>
      </c>
      <c r="J846" t="n">
        <v>283.615478515625</v>
      </c>
      <c r="K846" t="n">
        <v>1430.050170898438</v>
      </c>
    </row>
    <row r="847">
      <c r="A847" s="2" t="n">
        <v>45814</v>
      </c>
      <c r="B847" t="n">
        <v>884.0999755859375</v>
      </c>
      <c r="C847" t="n">
        <v>1018.799987792969</v>
      </c>
      <c r="D847" t="n">
        <v>679.4600219726562</v>
      </c>
      <c r="E847" t="n">
        <v>297.2570495605469</v>
      </c>
      <c r="F847" t="n">
        <v>363.2330017089844</v>
      </c>
      <c r="G847" t="n">
        <v>130.8704528808594</v>
      </c>
      <c r="H847" t="n">
        <v>320.8258972167969</v>
      </c>
      <c r="I847" t="n">
        <v>226.7689971923828</v>
      </c>
      <c r="J847" t="n">
        <v>285.1094055175781</v>
      </c>
      <c r="K847" t="n">
        <v>1431.140747070312</v>
      </c>
    </row>
    <row r="848">
      <c r="A848" s="2" t="n">
        <v>45817</v>
      </c>
      <c r="B848" t="n">
        <v>901.4000244140625</v>
      </c>
      <c r="C848" t="n">
        <v>1034.300048828125</v>
      </c>
      <c r="D848" t="n">
        <v>690.3021850585938</v>
      </c>
      <c r="E848" t="n">
        <v>300.7298889160156</v>
      </c>
      <c r="F848" t="n">
        <v>365.0994567871094</v>
      </c>
      <c r="G848" t="n">
        <v>133.231689453125</v>
      </c>
      <c r="H848" t="n">
        <v>324.9223327636719</v>
      </c>
      <c r="I848" t="n">
        <v>229.3572845458984</v>
      </c>
      <c r="J848" t="n">
        <v>289.6395874023438</v>
      </c>
      <c r="K848" t="n">
        <v>1436.395385742188</v>
      </c>
    </row>
    <row r="849">
      <c r="A849" s="2" t="n">
        <v>45818</v>
      </c>
      <c r="B849" t="n">
        <v>915.5</v>
      </c>
      <c r="C849" t="n">
        <v>1060.5</v>
      </c>
      <c r="D849" t="n">
        <v>712.5861206054688</v>
      </c>
      <c r="E849" t="n">
        <v>300.4483337402344</v>
      </c>
      <c r="F849" t="n">
        <v>363.7792053222656</v>
      </c>
      <c r="G849" t="n">
        <v>132.1812286376953</v>
      </c>
      <c r="H849" t="n">
        <v>326.9465026855469</v>
      </c>
      <c r="I849" t="n">
        <v>231.1332092285156</v>
      </c>
      <c r="J849" t="n">
        <v>290.169677734375</v>
      </c>
      <c r="K849" t="n">
        <v>1426.183471679688</v>
      </c>
    </row>
    <row r="850">
      <c r="A850" s="2" t="n">
        <v>45819</v>
      </c>
      <c r="B850" t="n">
        <v>904.5</v>
      </c>
      <c r="C850" t="n">
        <v>1046.800048828125</v>
      </c>
      <c r="D850" t="n">
        <v>697.0972900390625</v>
      </c>
      <c r="E850" t="n">
        <v>313.3541870117188</v>
      </c>
      <c r="F850" t="n">
        <v>366.1009521484375</v>
      </c>
      <c r="G850" t="n">
        <v>134.932861328125</v>
      </c>
      <c r="H850" t="n">
        <v>325.88623046875</v>
      </c>
      <c r="I850" t="n">
        <v>233.6270294189453</v>
      </c>
      <c r="J850" t="n">
        <v>284.7720947265625</v>
      </c>
      <c r="K850" t="n">
        <v>1436.494506835938</v>
      </c>
    </row>
    <row r="851">
      <c r="A851" s="2" t="n">
        <v>45820</v>
      </c>
      <c r="B851" t="n">
        <v>876.9500122070312</v>
      </c>
      <c r="C851" t="n">
        <v>1015.799987792969</v>
      </c>
      <c r="D851" t="n">
        <v>672.2651977539062</v>
      </c>
      <c r="E851" t="n">
        <v>299.0873413085938</v>
      </c>
      <c r="F851" t="n">
        <v>357.5425415039062</v>
      </c>
      <c r="G851" t="n">
        <v>132.9248962402344</v>
      </c>
      <c r="H851" t="n">
        <v>321.6451721191406</v>
      </c>
      <c r="I851" t="n">
        <v>234.1560516357422</v>
      </c>
      <c r="J851" t="n">
        <v>278.55517578125</v>
      </c>
      <c r="K851" t="n">
        <v>1429.257080078125</v>
      </c>
    </row>
    <row r="852">
      <c r="A852" s="2" t="n">
        <v>45821</v>
      </c>
      <c r="B852" t="n">
        <v>861</v>
      </c>
      <c r="C852" t="n">
        <v>989.5</v>
      </c>
      <c r="D852" t="n">
        <v>658.5700073242188</v>
      </c>
      <c r="E852" t="n">
        <v>293.1271667480469</v>
      </c>
      <c r="F852" t="n">
        <v>356.1768493652344</v>
      </c>
      <c r="G852" t="n">
        <v>130.4614410400391</v>
      </c>
      <c r="H852" t="n">
        <v>319.9584350585938</v>
      </c>
      <c r="I852" t="n">
        <v>237.5850677490234</v>
      </c>
      <c r="J852" t="n">
        <v>275.1816711425781</v>
      </c>
      <c r="K852" t="n">
        <v>1415.67431640625</v>
      </c>
    </row>
    <row r="853">
      <c r="A853" s="2" t="n">
        <v>45824</v>
      </c>
      <c r="B853" t="n">
        <v>865.7000122070312</v>
      </c>
      <c r="C853" t="n">
        <v>992</v>
      </c>
      <c r="D853" t="n">
        <v>658.5700073242188</v>
      </c>
      <c r="E853" t="n">
        <v>296.9754638671875</v>
      </c>
      <c r="F853" t="n">
        <v>359.0448303222656</v>
      </c>
      <c r="G853" t="n">
        <v>131.8651428222656</v>
      </c>
      <c r="H853" t="n">
        <v>321.6451721191406</v>
      </c>
      <c r="I853" t="n">
        <v>242.5727386474609</v>
      </c>
      <c r="J853" t="n">
        <v>278.2178039550781</v>
      </c>
      <c r="K853" t="n">
        <v>1425.489624023438</v>
      </c>
    </row>
    <row r="854">
      <c r="A854" s="2" t="n">
        <v>45825</v>
      </c>
      <c r="B854" t="n">
        <v>848.8499755859375</v>
      </c>
      <c r="C854" t="n">
        <v>977.5</v>
      </c>
      <c r="D854" t="n">
        <v>646.6241455078125</v>
      </c>
      <c r="E854" t="n">
        <v>293.5964660644531</v>
      </c>
      <c r="F854" t="n">
        <v>356.2678527832031</v>
      </c>
      <c r="G854" t="n">
        <v>131.7071075439453</v>
      </c>
      <c r="H854" t="n">
        <v>323.0910034179688</v>
      </c>
      <c r="I854" t="n">
        <v>238.3407592773438</v>
      </c>
      <c r="J854" t="n">
        <v>278.1214294433594</v>
      </c>
      <c r="K854" t="n">
        <v>1418.946044921875</v>
      </c>
    </row>
    <row r="855">
      <c r="A855" s="2" t="n">
        <v>45826</v>
      </c>
      <c r="B855" t="n">
        <v>846.4500122070312</v>
      </c>
      <c r="C855" t="n">
        <v>968.9000244140625</v>
      </c>
      <c r="D855" t="n">
        <v>650.7227783203125</v>
      </c>
      <c r="E855" t="n">
        <v>296.459228515625</v>
      </c>
      <c r="F855" t="n">
        <v>355.4029235839844</v>
      </c>
      <c r="G855" t="n">
        <v>130.9076538085938</v>
      </c>
      <c r="H855" t="n">
        <v>320.3921203613281</v>
      </c>
      <c r="I855" t="n">
        <v>236.4987335205078</v>
      </c>
      <c r="J855" t="n">
        <v>276.9166259765625</v>
      </c>
      <c r="K855" t="n">
        <v>1417.85546875</v>
      </c>
    </row>
    <row r="856">
      <c r="A856" s="2" t="n">
        <v>45827</v>
      </c>
      <c r="B856" t="n">
        <v>823.5999755859375</v>
      </c>
      <c r="C856" t="n">
        <v>934</v>
      </c>
      <c r="D856" t="n">
        <v>622.3826293945312</v>
      </c>
      <c r="E856" t="n">
        <v>294.2065734863281</v>
      </c>
      <c r="F856" t="n">
        <v>349.8490295410156</v>
      </c>
      <c r="G856" t="n">
        <v>128.9089813232422</v>
      </c>
      <c r="H856" t="n">
        <v>318.1270141601562</v>
      </c>
      <c r="I856" t="n">
        <v>237.6322784423828</v>
      </c>
      <c r="J856" t="n">
        <v>276.0973510742188</v>
      </c>
      <c r="K856" t="n">
        <v>1421.028198242188</v>
      </c>
    </row>
    <row r="857">
      <c r="A857" s="2" t="n">
        <v>45828</v>
      </c>
      <c r="B857" t="n">
        <v>828.0999755859375</v>
      </c>
      <c r="C857" t="n">
        <v>947.7000122070312</v>
      </c>
      <c r="D857" t="n">
        <v>616.884521484375</v>
      </c>
      <c r="E857" t="n">
        <v>294.2535400390625</v>
      </c>
      <c r="F857" t="n">
        <v>354.2192993164062</v>
      </c>
      <c r="G857" t="n">
        <v>128.8903961181641</v>
      </c>
      <c r="H857" t="n">
        <v>323.0910034179688</v>
      </c>
      <c r="I857" t="n">
        <v>237.9440155029297</v>
      </c>
      <c r="J857" t="n">
        <v>282.5070190429688</v>
      </c>
      <c r="K857" t="n">
        <v>1453.646362304688</v>
      </c>
    </row>
    <row r="858">
      <c r="A858" s="2" t="n">
        <v>45831</v>
      </c>
      <c r="B858" t="n">
        <v>837.2000122070312</v>
      </c>
      <c r="C858" t="n">
        <v>960.5</v>
      </c>
      <c r="D858" t="n">
        <v>629.4801635742188</v>
      </c>
      <c r="E858" t="n">
        <v>294.2065734863281</v>
      </c>
      <c r="F858" t="n">
        <v>357.3604431152344</v>
      </c>
      <c r="G858" t="n">
        <v>130.0709991455078</v>
      </c>
      <c r="H858" t="n">
        <v>320.5849304199219</v>
      </c>
      <c r="I858" t="n">
        <v>237.4622650146484</v>
      </c>
      <c r="J858" t="n">
        <v>279.760009765625</v>
      </c>
      <c r="K858" t="n">
        <v>1444.326904296875</v>
      </c>
    </row>
    <row r="859">
      <c r="A859" s="2" t="n">
        <v>45832</v>
      </c>
      <c r="B859" t="n">
        <v>851.8499755859375</v>
      </c>
      <c r="C859" t="n">
        <v>987.2999877929688</v>
      </c>
      <c r="D859" t="n">
        <v>631.62939453125</v>
      </c>
      <c r="E859" t="n">
        <v>299.6505126953125</v>
      </c>
      <c r="F859" t="n">
        <v>357.4970092773438</v>
      </c>
      <c r="G859" t="n">
        <v>132.7854614257812</v>
      </c>
      <c r="H859" t="n">
        <v>318.0306701660156</v>
      </c>
      <c r="I859" t="n">
        <v>230.415283203125</v>
      </c>
      <c r="J859" t="n">
        <v>275.6154479980469</v>
      </c>
      <c r="K859" t="n">
        <v>1438.378295898438</v>
      </c>
    </row>
    <row r="860">
      <c r="A860" s="2" t="n">
        <v>45833</v>
      </c>
      <c r="B860" t="n">
        <v>850.2000122070312</v>
      </c>
      <c r="C860" t="n">
        <v>981.0999755859375</v>
      </c>
      <c r="D860" t="n">
        <v>633.9286499023438</v>
      </c>
      <c r="E860" t="n">
        <v>299.9790344238281</v>
      </c>
      <c r="F860" t="n">
        <v>356.6775817871094</v>
      </c>
      <c r="G860" t="n">
        <v>131.9859924316406</v>
      </c>
      <c r="H860" t="n">
        <v>318.8981323242188</v>
      </c>
      <c r="I860" t="n">
        <v>228.5165710449219</v>
      </c>
      <c r="J860" t="n">
        <v>279.9527893066406</v>
      </c>
      <c r="K860" t="n">
        <v>1454.737060546875</v>
      </c>
    </row>
    <row r="861">
      <c r="A861" s="2" t="n">
        <v>45834</v>
      </c>
      <c r="B861" t="n">
        <v>864.75</v>
      </c>
      <c r="C861" t="n">
        <v>992</v>
      </c>
      <c r="D861" t="n">
        <v>645.3246459960938</v>
      </c>
      <c r="E861" t="n">
        <v>309.5058898925781</v>
      </c>
      <c r="F861" t="n">
        <v>358.8627319335938</v>
      </c>
      <c r="G861" t="n">
        <v>135.9833221435547</v>
      </c>
      <c r="H861" t="n">
        <v>324.9705200195312</v>
      </c>
      <c r="I861" t="n">
        <v>231.1804351806641</v>
      </c>
      <c r="J861" t="n">
        <v>282.892578125</v>
      </c>
      <c r="K861" t="n">
        <v>1482.497314453125</v>
      </c>
    </row>
    <row r="862">
      <c r="A862" s="2" t="n">
        <v>45835</v>
      </c>
      <c r="B862" t="n">
        <v>883.7000122070312</v>
      </c>
      <c r="C862" t="n">
        <v>1015.599975585938</v>
      </c>
      <c r="D862" t="n">
        <v>682.2117919921875</v>
      </c>
      <c r="E862" t="n">
        <v>312.5563659667969</v>
      </c>
      <c r="F862" t="n">
        <v>358.8627319335938</v>
      </c>
      <c r="G862" t="n">
        <v>136.8571624755859</v>
      </c>
      <c r="H862" t="n">
        <v>326.0789794921875</v>
      </c>
      <c r="I862" t="n">
        <v>229.3856506347656</v>
      </c>
      <c r="J862" t="n">
        <v>288.4347534179688</v>
      </c>
      <c r="K862" t="n">
        <v>1502.425170898438</v>
      </c>
    </row>
    <row r="863">
      <c r="A863" s="2" t="n">
        <v>45838</v>
      </c>
      <c r="B863" t="n">
        <v>881.75</v>
      </c>
      <c r="C863" t="n">
        <v>1025.599975585938</v>
      </c>
      <c r="D863" t="n">
        <v>675.5140991210938</v>
      </c>
      <c r="E863" t="n">
        <v>311.5708312988281</v>
      </c>
      <c r="F863" t="n">
        <v>356.8597106933594</v>
      </c>
      <c r="G863" t="n">
        <v>136.615478515625</v>
      </c>
      <c r="H863" t="n">
        <v>322.8017883300781</v>
      </c>
      <c r="I863" t="n">
        <v>230.6892395019531</v>
      </c>
      <c r="J863" t="n">
        <v>289.0612487792969</v>
      </c>
      <c r="K863" t="n">
        <v>1487.751831054688</v>
      </c>
    </row>
    <row r="864">
      <c r="A864" s="2" t="n">
        <v>45839</v>
      </c>
      <c r="B864" t="n">
        <v>872.4000244140625</v>
      </c>
      <c r="C864" t="n">
        <v>1015.700012207031</v>
      </c>
      <c r="D864" t="n">
        <v>666.46728515625</v>
      </c>
      <c r="E864" t="n">
        <v>311.6647033691406</v>
      </c>
      <c r="F864" t="n">
        <v>354.8566284179688</v>
      </c>
      <c r="G864" t="n">
        <v>136.7827758789062</v>
      </c>
      <c r="H864" t="n">
        <v>320.5849304199219</v>
      </c>
      <c r="I864" t="n">
        <v>229.895751953125</v>
      </c>
      <c r="J864" t="n">
        <v>286.7961730957031</v>
      </c>
      <c r="K864" t="n">
        <v>1515.313842773438</v>
      </c>
    </row>
    <row r="865">
      <c r="A865" s="2" t="n">
        <v>45840</v>
      </c>
      <c r="B865" t="n">
        <v>878.7999877929688</v>
      </c>
      <c r="C865" t="n">
        <v>1019</v>
      </c>
      <c r="D865" t="n">
        <v>662.968505859375</v>
      </c>
      <c r="E865" t="n">
        <v>311.4300231933594</v>
      </c>
      <c r="F865" t="n">
        <v>352.2618103027344</v>
      </c>
      <c r="G865" t="n">
        <v>137.4985809326172</v>
      </c>
      <c r="H865" t="n">
        <v>321.693359375</v>
      </c>
      <c r="I865" t="n">
        <v>227.7230834960938</v>
      </c>
      <c r="J865" t="n">
        <v>284.1937561035156</v>
      </c>
      <c r="K865" t="n">
        <v>1505.796020507812</v>
      </c>
    </row>
    <row r="866">
      <c r="A866" s="2" t="n">
        <v>45841</v>
      </c>
      <c r="B866" t="n">
        <v>875.25</v>
      </c>
      <c r="C866" t="n">
        <v>1008.5</v>
      </c>
      <c r="D866" t="n">
        <v>663.6682739257812</v>
      </c>
      <c r="E866" t="n">
        <v>311.1484375</v>
      </c>
      <c r="F866" t="n">
        <v>351.8520812988281</v>
      </c>
      <c r="G866" t="n">
        <v>137.4613952636719</v>
      </c>
      <c r="H866" t="n">
        <v>322.5126647949219</v>
      </c>
      <c r="I866" t="n">
        <v>230.5381011962891</v>
      </c>
      <c r="J866" t="n">
        <v>283.0853576660156</v>
      </c>
      <c r="K866" t="n">
        <v>1504.8046875</v>
      </c>
    </row>
    <row r="867">
      <c r="A867" s="2" t="n">
        <v>45842</v>
      </c>
      <c r="B867" t="n">
        <v>877.2000122070312</v>
      </c>
      <c r="C867" t="n">
        <v>996.7999877929688</v>
      </c>
      <c r="D867" t="n">
        <v>659.8695068359375</v>
      </c>
      <c r="E867" t="n">
        <v>324.9459838867188</v>
      </c>
      <c r="F867" t="n">
        <v>351.533447265625</v>
      </c>
      <c r="G867" t="n">
        <v>140.9474334716797</v>
      </c>
      <c r="H867" t="n">
        <v>323.3801879882812</v>
      </c>
      <c r="I867" t="n">
        <v>231.6622161865234</v>
      </c>
      <c r="J867" t="n">
        <v>283.37451171875</v>
      </c>
      <c r="K867" t="n">
        <v>1514.223388671875</v>
      </c>
    </row>
    <row r="868">
      <c r="A868" s="2" t="n">
        <v>45845</v>
      </c>
      <c r="B868" t="n">
        <v>883.3499755859375</v>
      </c>
      <c r="C868" t="n">
        <v>991.0999755859375</v>
      </c>
      <c r="D868" t="n">
        <v>656.2708129882812</v>
      </c>
      <c r="E868" t="n">
        <v>328.9819946289062</v>
      </c>
      <c r="F868" t="n">
        <v>349.8490295410156</v>
      </c>
      <c r="G868" t="n">
        <v>142.9275207519531</v>
      </c>
      <c r="H868" t="n">
        <v>325.2597351074219</v>
      </c>
      <c r="I868" t="n">
        <v>228.1481781005859</v>
      </c>
      <c r="J868" t="n">
        <v>285.205810546875</v>
      </c>
      <c r="K868" t="n">
        <v>1528.301635742188</v>
      </c>
    </row>
    <row r="869">
      <c r="A869" s="2" t="n">
        <v>45846</v>
      </c>
      <c r="B869" t="n">
        <v>881.25</v>
      </c>
      <c r="C869" t="n">
        <v>992</v>
      </c>
      <c r="D869" t="n">
        <v>653.2218627929688</v>
      </c>
      <c r="E869" t="n">
        <v>333.7688903808594</v>
      </c>
      <c r="F869" t="n">
        <v>348.5744018554688</v>
      </c>
      <c r="G869" t="n">
        <v>142.9925994873047</v>
      </c>
      <c r="H869" t="n">
        <v>330.8019714355469</v>
      </c>
      <c r="I869" t="n">
        <v>229.77294921875</v>
      </c>
      <c r="J869" t="n">
        <v>286.9889526367188</v>
      </c>
      <c r="K869" t="n">
        <v>1524.434936523438</v>
      </c>
    </row>
    <row r="870">
      <c r="A870" s="2" t="n">
        <v>45847</v>
      </c>
      <c r="B870" t="n">
        <v>890.1500244140625</v>
      </c>
      <c r="C870" t="n">
        <v>995.2000122070312</v>
      </c>
      <c r="D870" t="n">
        <v>650.6727905273438</v>
      </c>
      <c r="E870" t="n">
        <v>327.1047668457031</v>
      </c>
      <c r="F870" t="n">
        <v>352.7625427246094</v>
      </c>
      <c r="G870" t="n">
        <v>139.6738739013672</v>
      </c>
      <c r="H870" t="n">
        <v>331.5730895996094</v>
      </c>
      <c r="I870" t="n">
        <v>229.8768615722656</v>
      </c>
      <c r="J870" t="n">
        <v>288.8202514648438</v>
      </c>
      <c r="K870" t="n">
        <v>1505.994262695312</v>
      </c>
    </row>
    <row r="871">
      <c r="A871" s="2" t="n">
        <v>45848</v>
      </c>
      <c r="B871" t="n">
        <v>891.0499877929688</v>
      </c>
      <c r="C871" t="n">
        <v>995.7999877929688</v>
      </c>
      <c r="D871" t="n">
        <v>651.722412109375</v>
      </c>
      <c r="E871" t="n">
        <v>329.4043579101562</v>
      </c>
      <c r="F871" t="n">
        <v>349.6669616699219</v>
      </c>
      <c r="G871" t="n">
        <v>141.6074676513672</v>
      </c>
      <c r="H871" t="n">
        <v>329.115234375</v>
      </c>
      <c r="I871" t="n">
        <v>229.6312408447266</v>
      </c>
      <c r="J871" t="n">
        <v>288.4347534179688</v>
      </c>
      <c r="K871" t="n">
        <v>1504.209594726562</v>
      </c>
    </row>
    <row r="872">
      <c r="A872" s="2" t="n">
        <v>45849</v>
      </c>
      <c r="B872" t="n">
        <v>874.0499877929688</v>
      </c>
      <c r="C872" t="n">
        <v>995.2000122070312</v>
      </c>
      <c r="D872" t="n">
        <v>644.52490234375</v>
      </c>
      <c r="E872" t="n">
        <v>323.6788940429688</v>
      </c>
      <c r="F872" t="n">
        <v>346.8445129394531</v>
      </c>
      <c r="G872" t="n">
        <v>140.0457000732422</v>
      </c>
      <c r="H872" t="n">
        <v>330.320068359375</v>
      </c>
      <c r="I872" t="n">
        <v>228.3748626708984</v>
      </c>
      <c r="J872" t="n">
        <v>287.760009765625</v>
      </c>
      <c r="K872" t="n">
        <v>1482.398071289062</v>
      </c>
    </row>
    <row r="873">
      <c r="A873" s="2" t="n">
        <v>45852</v>
      </c>
      <c r="B873" t="n">
        <v>880.5</v>
      </c>
      <c r="C873" t="n">
        <v>1025.900024414062</v>
      </c>
      <c r="D873" t="n">
        <v>646.4742431640625</v>
      </c>
      <c r="E873" t="n">
        <v>323.2564697265625</v>
      </c>
      <c r="F873" t="n">
        <v>349.48486328125</v>
      </c>
      <c r="G873" t="n">
        <v>139.5344390869141</v>
      </c>
      <c r="H873" t="n">
        <v>329.7417297363281</v>
      </c>
      <c r="I873" t="n">
        <v>230.6986846923828</v>
      </c>
      <c r="J873" t="n">
        <v>287.4226989746094</v>
      </c>
      <c r="K873" t="n">
        <v>1470.996459960938</v>
      </c>
    </row>
    <row r="874">
      <c r="A874" s="2" t="n">
        <v>45853</v>
      </c>
      <c r="B874" t="n">
        <v>879.75</v>
      </c>
      <c r="C874" t="n">
        <v>1033.099975585938</v>
      </c>
      <c r="D874" t="n">
        <v>647.5238647460938</v>
      </c>
      <c r="E874" t="n">
        <v>326.682373046875</v>
      </c>
      <c r="F874" t="n">
        <v>351.8520812988281</v>
      </c>
      <c r="G874" t="n">
        <v>140.742919921875</v>
      </c>
      <c r="H874" t="n">
        <v>329.6453247070312</v>
      </c>
      <c r="I874" t="n">
        <v>230.1791229248047</v>
      </c>
      <c r="J874" t="n">
        <v>287.2781066894531</v>
      </c>
      <c r="K874" t="n">
        <v>1472.682006835938</v>
      </c>
    </row>
    <row r="875">
      <c r="A875" s="2" t="n">
        <v>45854</v>
      </c>
      <c r="B875" t="n">
        <v>876.5999755859375</v>
      </c>
      <c r="C875" t="n">
        <v>1038.599975585938</v>
      </c>
      <c r="D875" t="n">
        <v>659.669677734375</v>
      </c>
      <c r="E875" t="n">
        <v>326.4946899414062</v>
      </c>
      <c r="F875" t="n">
        <v>351.8520812988281</v>
      </c>
      <c r="G875" t="n">
        <v>141.3378601074219</v>
      </c>
      <c r="H875" t="n">
        <v>330.0791015625</v>
      </c>
      <c r="I875" t="n">
        <v>229.4045257568359</v>
      </c>
      <c r="J875" t="n">
        <v>286.314208984375</v>
      </c>
      <c r="K875" t="n">
        <v>1472.880249023438</v>
      </c>
    </row>
    <row r="876">
      <c r="A876" s="2" t="n">
        <v>45855</v>
      </c>
      <c r="B876" t="n">
        <v>873.3499755859375</v>
      </c>
      <c r="C876" t="n">
        <v>1050.099975585938</v>
      </c>
      <c r="D876" t="n">
        <v>661.4190673828125</v>
      </c>
      <c r="E876" t="n">
        <v>325.4622192382812</v>
      </c>
      <c r="F876" t="n">
        <v>351.351318359375</v>
      </c>
      <c r="G876" t="n">
        <v>140.3339080810547</v>
      </c>
      <c r="H876" t="n">
        <v>330.2718505859375</v>
      </c>
      <c r="I876" t="n">
        <v>230.3680419921875</v>
      </c>
      <c r="J876" t="n">
        <v>285.8805541992188</v>
      </c>
      <c r="K876" t="n">
        <v>1463.759155273438</v>
      </c>
    </row>
    <row r="877">
      <c r="A877" s="2" t="n">
        <v>45856</v>
      </c>
      <c r="B877" t="n">
        <v>869.3499755859375</v>
      </c>
      <c r="C877" t="n">
        <v>1030.199951171875</v>
      </c>
      <c r="D877" t="n">
        <v>653.2218627929688</v>
      </c>
      <c r="E877" t="n">
        <v>322.4117431640625</v>
      </c>
      <c r="F877" t="n">
        <v>353.7185668945312</v>
      </c>
      <c r="G877" t="n">
        <v>139.4972229003906</v>
      </c>
      <c r="H877" t="n">
        <v>329.7417297363281</v>
      </c>
      <c r="I877" t="n">
        <v>232.6729583740234</v>
      </c>
      <c r="J877" t="n">
        <v>283.51904296875</v>
      </c>
      <c r="K877" t="n">
        <v>1463.362548828125</v>
      </c>
    </row>
    <row r="878">
      <c r="A878" s="2" t="n">
        <v>45859</v>
      </c>
      <c r="B878" t="n">
        <v>871.6500244140625</v>
      </c>
      <c r="C878" t="n">
        <v>1036.599975585938</v>
      </c>
      <c r="D878" t="n">
        <v>657.5203857421875</v>
      </c>
      <c r="E878" t="n">
        <v>321.5670166015625</v>
      </c>
      <c r="F878" t="n">
        <v>352.1707458496094</v>
      </c>
      <c r="G878" t="n">
        <v>140.4361572265625</v>
      </c>
      <c r="H878" t="n">
        <v>329.2116088867188</v>
      </c>
      <c r="I878" t="n">
        <v>231.4732666015625</v>
      </c>
      <c r="J878" t="n">
        <v>286.2660522460938</v>
      </c>
      <c r="K878" t="n">
        <v>1416.368286132812</v>
      </c>
    </row>
    <row r="879">
      <c r="A879" s="2" t="n">
        <v>45860</v>
      </c>
      <c r="B879" t="n">
        <v>867.2000122070312</v>
      </c>
      <c r="C879" t="n">
        <v>1013.700012207031</v>
      </c>
      <c r="D879" t="n">
        <v>646.7241821289062</v>
      </c>
      <c r="E879" t="n">
        <v>319.4551391601562</v>
      </c>
      <c r="F879" t="n">
        <v>354.2648315429688</v>
      </c>
      <c r="G879" t="n">
        <v>141.2821044921875</v>
      </c>
      <c r="H879" t="n">
        <v>328.5368957519531</v>
      </c>
      <c r="I879" t="n">
        <v>232.7674407958984</v>
      </c>
      <c r="J879" t="n">
        <v>287.037109375</v>
      </c>
      <c r="K879" t="n">
        <v>1400.70361328125</v>
      </c>
    </row>
    <row r="880">
      <c r="A880" s="2" t="n">
        <v>45861</v>
      </c>
      <c r="B880" t="n">
        <v>863.0999755859375</v>
      </c>
      <c r="C880" t="n">
        <v>1033.900024414062</v>
      </c>
      <c r="D880" t="n">
        <v>651.872314453125</v>
      </c>
      <c r="E880" t="n">
        <v>323.3034362792969</v>
      </c>
      <c r="F880" t="n">
        <v>355.76708984375</v>
      </c>
      <c r="G880" t="n">
        <v>141.6260681152344</v>
      </c>
      <c r="H880" t="n">
        <v>330.6573791503906</v>
      </c>
      <c r="I880" t="n">
        <v>231.9550323486328</v>
      </c>
      <c r="J880" t="n">
        <v>288.4347534179688</v>
      </c>
      <c r="K880" t="n">
        <v>1412.402587890625</v>
      </c>
    </row>
    <row r="881">
      <c r="A881" s="2" t="n">
        <v>45862</v>
      </c>
      <c r="B881" t="n">
        <v>849.0499877929688</v>
      </c>
      <c r="C881" t="n">
        <v>1020.700012207031</v>
      </c>
      <c r="D881" t="n">
        <v>644.52490234375</v>
      </c>
      <c r="E881" t="n">
        <v>320.440673828125</v>
      </c>
      <c r="F881" t="n">
        <v>351.0326232910156</v>
      </c>
      <c r="G881" t="n">
        <v>140.5755920410156</v>
      </c>
      <c r="H881" t="n">
        <v>326.6573181152344</v>
      </c>
      <c r="I881" t="n">
        <v>231.2749176025391</v>
      </c>
      <c r="J881" t="n">
        <v>288.5311584472656</v>
      </c>
      <c r="K881" t="n">
        <v>1390.888427734375</v>
      </c>
    </row>
    <row r="882">
      <c r="A882" s="2" t="n">
        <v>45863</v>
      </c>
      <c r="B882" t="n">
        <v>817.1500244140625</v>
      </c>
      <c r="C882" t="n">
        <v>975.9000244140625</v>
      </c>
      <c r="D882" t="n">
        <v>623.882080078125</v>
      </c>
      <c r="E882" t="n">
        <v>312.4624633789062</v>
      </c>
      <c r="F882" t="n">
        <v>346.7078857421875</v>
      </c>
      <c r="G882" t="n">
        <v>136.615478515625</v>
      </c>
      <c r="H882" t="n">
        <v>321.1632690429688</v>
      </c>
      <c r="I882" t="n">
        <v>226.9862518310547</v>
      </c>
      <c r="J882" t="n">
        <v>281.5431823730469</v>
      </c>
      <c r="K882" t="n">
        <v>1379.7841796875</v>
      </c>
    </row>
    <row r="883">
      <c r="A883" s="2" t="n">
        <v>45866</v>
      </c>
      <c r="B883" t="n">
        <v>815.9500122070312</v>
      </c>
      <c r="C883" t="n">
        <v>1003.900024414062</v>
      </c>
      <c r="D883" t="n">
        <v>625.4315795898438</v>
      </c>
      <c r="E883" t="n">
        <v>312.9317932128906</v>
      </c>
      <c r="F883" t="n">
        <v>344.4772338867188</v>
      </c>
      <c r="G883" t="n">
        <v>137.1732177734375</v>
      </c>
      <c r="H883" t="n">
        <v>320.9222717285156</v>
      </c>
      <c r="I883" t="n">
        <v>226.7312316894531</v>
      </c>
      <c r="J883" t="n">
        <v>281.3503723144531</v>
      </c>
      <c r="K883" t="n">
        <v>1375.71923828125</v>
      </c>
    </row>
    <row r="884">
      <c r="A884" s="2" t="n">
        <v>45867</v>
      </c>
      <c r="B884" t="n">
        <v>826.9500122070312</v>
      </c>
      <c r="C884" t="n">
        <v>1015.599975585938</v>
      </c>
      <c r="D884" t="n">
        <v>629.1302490234375</v>
      </c>
      <c r="E884" t="n">
        <v>314.3866577148438</v>
      </c>
      <c r="F884" t="n">
        <v>349.302734375</v>
      </c>
      <c r="G884" t="n">
        <v>137.5264739990234</v>
      </c>
      <c r="H884" t="n">
        <v>322.5126647949219</v>
      </c>
      <c r="I884" t="n">
        <v>228.0725860595703</v>
      </c>
      <c r="J884" t="n">
        <v>282.5070190429688</v>
      </c>
      <c r="K884" t="n">
        <v>1404.966674804688</v>
      </c>
    </row>
    <row r="885">
      <c r="A885" s="2" t="n">
        <v>45868</v>
      </c>
      <c r="B885" t="n">
        <v>823.9000244140625</v>
      </c>
      <c r="C885" t="n">
        <v>1009.700012207031</v>
      </c>
      <c r="D885" t="n">
        <v>624.9317626953125</v>
      </c>
      <c r="E885" t="n">
        <v>316.3576965332031</v>
      </c>
      <c r="F885" t="n">
        <v>345.8884887695312</v>
      </c>
      <c r="G885" t="n">
        <v>138.5490417480469</v>
      </c>
      <c r="H885" t="n">
        <v>326.5609130859375</v>
      </c>
      <c r="I885" t="n">
        <v>228.4221038818359</v>
      </c>
      <c r="J885" t="n">
        <v>278.5070190429688</v>
      </c>
      <c r="K885" t="n">
        <v>1398.026611328125</v>
      </c>
    </row>
    <row r="886">
      <c r="A886" s="2" t="n">
        <v>45869</v>
      </c>
      <c r="B886" t="n">
        <v>808.4000244140625</v>
      </c>
      <c r="C886" t="n">
        <v>984.7000122070312</v>
      </c>
      <c r="D886" t="n">
        <v>603.8890991210938</v>
      </c>
      <c r="E886" t="n">
        <v>313.7376708984375</v>
      </c>
      <c r="F886" t="n">
        <v>342.6563110351562</v>
      </c>
      <c r="G886" t="n">
        <v>135.3697662353516</v>
      </c>
      <c r="H886" t="n">
        <v>322.17529296875</v>
      </c>
      <c r="I886" t="n">
        <v>227.6569519042969</v>
      </c>
      <c r="J886" t="n">
        <v>280.48291015625</v>
      </c>
      <c r="K886" t="n">
        <v>1378.296997070312</v>
      </c>
    </row>
    <row r="887">
      <c r="A887" s="2" t="n">
        <v>45870</v>
      </c>
      <c r="B887" t="n">
        <v>793.0499877929688</v>
      </c>
      <c r="C887" t="n">
        <v>972.5999755859375</v>
      </c>
      <c r="D887" t="n">
        <v>595.192138671875</v>
      </c>
      <c r="E887" t="n">
        <v>302.8287963867188</v>
      </c>
      <c r="F887" t="n">
        <v>339.1509704589844</v>
      </c>
      <c r="G887" t="n">
        <v>131.1028747558594</v>
      </c>
      <c r="H887" t="n">
        <v>318.9463195800781</v>
      </c>
      <c r="I887" t="n">
        <v>223.6800384521484</v>
      </c>
      <c r="J887" t="n">
        <v>280.723876953125</v>
      </c>
      <c r="K887" t="n">
        <v>1381.76708984375</v>
      </c>
    </row>
    <row r="888">
      <c r="A888" s="2" t="n">
        <v>45873</v>
      </c>
      <c r="B888" t="n">
        <v>799.5499877929688</v>
      </c>
      <c r="C888" t="n">
        <v>989.7999877929688</v>
      </c>
      <c r="D888" t="n">
        <v>605.8883666992188</v>
      </c>
      <c r="E888" t="n">
        <v>302.8287963867188</v>
      </c>
      <c r="F888" t="n">
        <v>341.1540222167969</v>
      </c>
      <c r="G888" t="n">
        <v>132.3578491210938</v>
      </c>
      <c r="H888" t="n">
        <v>320.006591796875</v>
      </c>
      <c r="I888" t="n">
        <v>221.8285675048828</v>
      </c>
      <c r="J888" t="n">
        <v>277.5431518554688</v>
      </c>
      <c r="K888" t="n">
        <v>1399.414672851562</v>
      </c>
    </row>
    <row r="889">
      <c r="A889" s="2" t="n">
        <v>45874</v>
      </c>
      <c r="B889" t="n">
        <v>802.0499877929688</v>
      </c>
      <c r="C889" t="n">
        <v>971.75</v>
      </c>
      <c r="D889" t="n">
        <v>595.6419677734375</v>
      </c>
      <c r="E889" t="n">
        <v>300.2087707519531</v>
      </c>
      <c r="F889" t="n">
        <v>345.5242919921875</v>
      </c>
      <c r="G889" t="n">
        <v>131.3259582519531</v>
      </c>
      <c r="H889" t="n">
        <v>321.5487976074219</v>
      </c>
      <c r="I889" t="n">
        <v>221.4979248046875</v>
      </c>
      <c r="J889" t="n">
        <v>275.6636047363281</v>
      </c>
      <c r="K889" t="n">
        <v>1379.7841796875</v>
      </c>
    </row>
    <row r="890">
      <c r="A890" s="2" t="n">
        <v>45875</v>
      </c>
      <c r="B890" t="n">
        <v>791.0999755859375</v>
      </c>
      <c r="C890" t="n">
        <v>957.5499877929688</v>
      </c>
      <c r="D890" t="n">
        <v>588.7943725585938</v>
      </c>
      <c r="E890" t="n">
        <v>300.8280639648438</v>
      </c>
      <c r="F890" t="n">
        <v>348.1573181152344</v>
      </c>
      <c r="G890" t="n">
        <v>132.2555847167969</v>
      </c>
      <c r="H890" t="n">
        <v>320.10302734375</v>
      </c>
      <c r="I890" t="n">
        <v>220.8272552490234</v>
      </c>
      <c r="J890" t="n">
        <v>274.5070190429688</v>
      </c>
      <c r="K890" t="n">
        <v>1380.874755859375</v>
      </c>
    </row>
    <row r="891">
      <c r="A891" s="2" t="n">
        <v>45876</v>
      </c>
      <c r="B891" t="n">
        <v>794.5999755859375</v>
      </c>
      <c r="C891" t="n">
        <v>936.7000122070312</v>
      </c>
      <c r="D891" t="n">
        <v>591.6433715820312</v>
      </c>
      <c r="E891" t="n">
        <v>295.6832275390625</v>
      </c>
      <c r="F891" t="n">
        <v>350.6517028808594</v>
      </c>
      <c r="G891" t="n">
        <v>131.6978149414062</v>
      </c>
      <c r="H891" t="n">
        <v>317.837890625</v>
      </c>
      <c r="I891" t="n">
        <v>220.9783782958984</v>
      </c>
      <c r="J891" t="n">
        <v>275.2298583984375</v>
      </c>
      <c r="K891" t="n">
        <v>1377.504028320312</v>
      </c>
    </row>
    <row r="892">
      <c r="A892" s="2" t="n">
        <v>45877</v>
      </c>
      <c r="B892" t="n">
        <v>790.1500244140625</v>
      </c>
      <c r="C892" t="n">
        <v>914.0499877929688</v>
      </c>
      <c r="D892" t="n">
        <v>584.3958740234375</v>
      </c>
      <c r="E892" t="n">
        <v>304.3531799316406</v>
      </c>
      <c r="F892" t="n">
        <v>350.7903137207031</v>
      </c>
      <c r="G892" t="n">
        <v>132.8754730224609</v>
      </c>
      <c r="H892" t="n">
        <v>322.6571960449219</v>
      </c>
      <c r="I892" t="n">
        <v>220.5155181884766</v>
      </c>
      <c r="J892" t="n">
        <v>274.5552062988281</v>
      </c>
      <c r="K892" t="n">
        <v>1356.0888671875</v>
      </c>
    </row>
    <row r="893">
      <c r="A893" s="2" t="n">
        <v>45880</v>
      </c>
      <c r="B893" t="n">
        <v>792</v>
      </c>
      <c r="C893" t="n">
        <v>929.0999755859375</v>
      </c>
      <c r="D893" t="n">
        <v>596.091796875</v>
      </c>
      <c r="E893" t="n">
        <v>305.7822875976562</v>
      </c>
      <c r="F893" t="n">
        <v>353.3771362304688</v>
      </c>
      <c r="G893" t="n">
        <v>134.300048828125</v>
      </c>
      <c r="H893" t="n">
        <v>324.0066528320312</v>
      </c>
      <c r="I893" t="n">
        <v>220.8461303710938</v>
      </c>
      <c r="J893" t="n">
        <v>274.5552062988281</v>
      </c>
      <c r="K893" t="n">
        <v>1374.331298828125</v>
      </c>
    </row>
    <row r="894">
      <c r="A894" s="2" t="n">
        <v>45881</v>
      </c>
      <c r="B894" t="n">
        <v>786.75</v>
      </c>
      <c r="C894" t="n">
        <v>930.9000244140625</v>
      </c>
      <c r="D894" t="n">
        <v>611.6363525390625</v>
      </c>
      <c r="E894" t="n">
        <v>308.40234375</v>
      </c>
      <c r="F894" t="n">
        <v>356.0101318359375</v>
      </c>
      <c r="G894" t="n">
        <v>135.4776916503906</v>
      </c>
      <c r="H894" t="n">
        <v>327.8140258789062</v>
      </c>
      <c r="I894" t="n">
        <v>222.4803619384766</v>
      </c>
      <c r="J894" t="n">
        <v>274.3623962402344</v>
      </c>
      <c r="K894" t="n">
        <v>1368.5810546875</v>
      </c>
    </row>
    <row r="895">
      <c r="A895" s="2" t="n">
        <v>45882</v>
      </c>
      <c r="B895" t="n">
        <v>786.2999877929688</v>
      </c>
      <c r="C895" t="n">
        <v>924.1500244140625</v>
      </c>
      <c r="D895" t="n">
        <v>609.0372924804688</v>
      </c>
      <c r="E895" t="n">
        <v>307.259033203125</v>
      </c>
      <c r="F895" t="n">
        <v>356.7030639648438</v>
      </c>
      <c r="G895" t="n">
        <v>135.2687530517578</v>
      </c>
      <c r="H895" t="n">
        <v>327.66943359375</v>
      </c>
      <c r="I895" t="n">
        <v>225.4559478759766</v>
      </c>
      <c r="J895" t="n">
        <v>277.7841186523438</v>
      </c>
      <c r="K895" t="n">
        <v>1370.762084960938</v>
      </c>
    </row>
    <row r="896">
      <c r="A896" s="2" t="n">
        <v>45883</v>
      </c>
      <c r="B896" t="n">
        <v>775.7999877929688</v>
      </c>
      <c r="C896" t="n">
        <v>917.5</v>
      </c>
      <c r="D896" t="n">
        <v>607.137939453125</v>
      </c>
      <c r="E896" t="n">
        <v>303.0193176269531</v>
      </c>
      <c r="F896" t="n">
        <v>355.1786804199219</v>
      </c>
      <c r="G896" t="n">
        <v>133.0844116210938</v>
      </c>
      <c r="H896" t="n">
        <v>327.091064453125</v>
      </c>
      <c r="I896" t="n">
        <v>223.8217315673828</v>
      </c>
      <c r="J896" t="n">
        <v>278.2660522460938</v>
      </c>
      <c r="K896" t="n">
        <v>1367.477416992188</v>
      </c>
    </row>
    <row r="897">
      <c r="A897" s="2" t="n">
        <v>45887</v>
      </c>
      <c r="B897" t="n">
        <v>818.75</v>
      </c>
      <c r="C897" t="n">
        <v>941.6500244140625</v>
      </c>
      <c r="D897" t="n">
        <v>623.332275390625</v>
      </c>
      <c r="E897" t="n">
        <v>299.1607360839844</v>
      </c>
      <c r="F897" t="n">
        <v>358.2735595703125</v>
      </c>
      <c r="G897" t="n">
        <v>133.2553558349609</v>
      </c>
      <c r="H897" t="n">
        <v>323.9102783203125</v>
      </c>
      <c r="I897" t="n">
        <v>224.9741973876953</v>
      </c>
      <c r="J897" t="n">
        <v>279.8564147949219</v>
      </c>
      <c r="K897" t="n">
        <v>1375.340942382812</v>
      </c>
    </row>
    <row r="898">
      <c r="A898" s="2" t="n">
        <v>45888</v>
      </c>
      <c r="B898" t="n">
        <v>828.2000122070312</v>
      </c>
      <c r="C898" t="n">
        <v>973.4000244140625</v>
      </c>
      <c r="D898" t="n">
        <v>628.530517578125</v>
      </c>
      <c r="E898" t="n">
        <v>306.2586669921875</v>
      </c>
      <c r="F898" t="n">
        <v>356.0101318359375</v>
      </c>
      <c r="G898" t="n">
        <v>134.869873046875</v>
      </c>
      <c r="H898" t="n">
        <v>322.9463806152344</v>
      </c>
      <c r="I898" t="n">
        <v>224.7663726806641</v>
      </c>
      <c r="J898" t="n">
        <v>278.7915649414062</v>
      </c>
      <c r="K898" t="n">
        <v>1413.564208984375</v>
      </c>
    </row>
    <row r="899">
      <c r="A899" s="2" t="n">
        <v>45889</v>
      </c>
      <c r="B899" t="n">
        <v>824.2000122070312</v>
      </c>
      <c r="C899" t="n">
        <v>975.9500122070312</v>
      </c>
      <c r="D899" t="n">
        <v>630.179931640625</v>
      </c>
      <c r="E899" t="n">
        <v>304.8295593261719</v>
      </c>
      <c r="F899" t="n">
        <v>355.4096374511719</v>
      </c>
      <c r="G899" t="n">
        <v>134.3285522460938</v>
      </c>
      <c r="H899" t="n">
        <v>329.6453247070312</v>
      </c>
      <c r="I899" t="n">
        <v>224.7569122314453</v>
      </c>
      <c r="J899" t="n">
        <v>279.1787719726562</v>
      </c>
      <c r="K899" t="n">
        <v>1406.496948242188</v>
      </c>
    </row>
    <row r="900">
      <c r="A900" s="2" t="n">
        <v>45890</v>
      </c>
      <c r="B900" t="n">
        <v>815.1500244140625</v>
      </c>
      <c r="C900" t="n">
        <v>966.5999755859375</v>
      </c>
      <c r="D900" t="n">
        <v>617.7342529296875</v>
      </c>
      <c r="E900" t="n">
        <v>304.8295593261719</v>
      </c>
      <c r="F900" t="n">
        <v>354.0986633300781</v>
      </c>
      <c r="G900" t="n">
        <v>134.3285522460938</v>
      </c>
      <c r="H900" t="n">
        <v>326.5609130859375</v>
      </c>
      <c r="I900" t="n">
        <v>225.0970001220703</v>
      </c>
      <c r="J900" t="n">
        <v>274.9194641113281</v>
      </c>
      <c r="K900" t="n">
        <v>1418.24267578125</v>
      </c>
    </row>
    <row r="901">
      <c r="A901" s="2" t="n">
        <v>45891</v>
      </c>
      <c r="B901" t="n">
        <v>800.1500244140625</v>
      </c>
      <c r="C901" t="n">
        <v>957.2000122070312</v>
      </c>
      <c r="D901" t="n">
        <v>617.5343627929688</v>
      </c>
      <c r="E901" t="n">
        <v>301.4949645996094</v>
      </c>
      <c r="F901" t="n">
        <v>350.6340026855469</v>
      </c>
      <c r="G901" t="n">
        <v>132.9134521484375</v>
      </c>
      <c r="H901" t="n">
        <v>324.8259582519531</v>
      </c>
      <c r="I901" t="n">
        <v>223.2077178955078</v>
      </c>
      <c r="J901" t="n">
        <v>274.2902526855469</v>
      </c>
      <c r="K901" t="n">
        <v>1402.71435546875</v>
      </c>
    </row>
    <row r="902">
      <c r="A902" s="2" t="n">
        <v>45894</v>
      </c>
      <c r="B902" t="n">
        <v>805.75</v>
      </c>
      <c r="C902" t="n">
        <v>964.0999755859375</v>
      </c>
      <c r="D902" t="n">
        <v>631.0296020507812</v>
      </c>
      <c r="E902" t="n">
        <v>300.8756713867188</v>
      </c>
      <c r="F902" t="n">
        <v>355.8309936523438</v>
      </c>
      <c r="G902" t="n">
        <v>132.9229736328125</v>
      </c>
      <c r="H902" t="n">
        <v>325.645263671875</v>
      </c>
      <c r="I902" t="n">
        <v>223.6517028808594</v>
      </c>
      <c r="J902" t="n">
        <v>275.0646362304688</v>
      </c>
      <c r="K902" t="n">
        <v>1406.098754882812</v>
      </c>
    </row>
    <row r="903">
      <c r="A903" s="2" t="n">
        <v>45895</v>
      </c>
      <c r="B903" t="n">
        <v>788.6500244140625</v>
      </c>
      <c r="C903" t="n">
        <v>931.25</v>
      </c>
      <c r="D903" t="n">
        <v>635.4780883789062</v>
      </c>
      <c r="E903" t="n">
        <v>297.3505249023438</v>
      </c>
      <c r="F903" t="n">
        <v>348.76123046875</v>
      </c>
      <c r="G903" t="n">
        <v>131.9732513427734</v>
      </c>
      <c r="H903" t="n">
        <v>321.1632690429688</v>
      </c>
      <c r="I903" t="n">
        <v>221.2239990234375</v>
      </c>
      <c r="J903" t="n">
        <v>270.9505310058594</v>
      </c>
      <c r="K903" t="n">
        <v>1378.526245117188</v>
      </c>
    </row>
    <row r="904">
      <c r="A904" s="2" t="n">
        <v>45897</v>
      </c>
      <c r="B904" t="n">
        <v>770.9500122070312</v>
      </c>
      <c r="C904" t="n">
        <v>921.1500244140625</v>
      </c>
      <c r="D904" t="n">
        <v>592.3431396484375</v>
      </c>
      <c r="E904" t="n">
        <v>296.0166931152344</v>
      </c>
      <c r="F904" t="n">
        <v>350.4935302734375</v>
      </c>
      <c r="G904" t="n">
        <v>131.5268707275391</v>
      </c>
      <c r="H904" t="n">
        <v>318.8499145507812</v>
      </c>
      <c r="I904" t="n">
        <v>220.4683074951172</v>
      </c>
      <c r="J904" t="n">
        <v>265.6748352050781</v>
      </c>
      <c r="K904" t="n">
        <v>1379.521728515625</v>
      </c>
    </row>
    <row r="905">
      <c r="A905" s="2" t="n">
        <v>45898</v>
      </c>
      <c r="B905" t="n">
        <v>764.1500244140625</v>
      </c>
      <c r="C905" t="n">
        <v>913.5</v>
      </c>
      <c r="D905" t="n">
        <v>590.8936157226562</v>
      </c>
      <c r="E905" t="n">
        <v>293.6348571777344</v>
      </c>
      <c r="F905" t="n">
        <v>350.9617004394531</v>
      </c>
      <c r="G905" t="n">
        <v>129.7508697509766</v>
      </c>
      <c r="H905" t="n">
        <v>315.7173461914062</v>
      </c>
      <c r="I905" t="n">
        <v>220.7705688476562</v>
      </c>
      <c r="J905" t="n">
        <v>266.44921875</v>
      </c>
      <c r="K905" t="n">
        <v>1350.953735351562</v>
      </c>
    </row>
    <row r="906">
      <c r="A906" s="2" t="n">
        <v>45901</v>
      </c>
      <c r="B906" t="n">
        <v>766.6500244140625</v>
      </c>
      <c r="C906" t="n">
        <v>931.5499877929688</v>
      </c>
      <c r="D906" t="n">
        <v>593.942626953125</v>
      </c>
      <c r="E906" t="n">
        <v>299.8752746582031</v>
      </c>
      <c r="F906" t="n">
        <v>353.8645629882812</v>
      </c>
      <c r="G906" t="n">
        <v>132.5430603027344</v>
      </c>
      <c r="H906" t="n">
        <v>318.7535705566406</v>
      </c>
      <c r="I906" t="n">
        <v>225.5031890869141</v>
      </c>
      <c r="J906" t="n">
        <v>270.9021606445312</v>
      </c>
      <c r="K906" t="n">
        <v>1347.6689453125</v>
      </c>
    </row>
    <row r="907">
      <c r="A907" s="2" t="n">
        <v>45902</v>
      </c>
      <c r="B907" t="n">
        <v>763.0499877929688</v>
      </c>
      <c r="C907" t="n">
        <v>933.8499755859375</v>
      </c>
      <c r="D907" t="n">
        <v>595.6419677734375</v>
      </c>
      <c r="E907" t="n">
        <v>300.0658569335938</v>
      </c>
      <c r="F907" t="n">
        <v>355.9246520996094</v>
      </c>
      <c r="G907" t="n">
        <v>132.6000518798828</v>
      </c>
      <c r="H907" t="n">
        <v>324.1512451171875</v>
      </c>
      <c r="I907" t="n">
        <v>226.2305603027344</v>
      </c>
      <c r="J907" t="n">
        <v>277.5331420898438</v>
      </c>
      <c r="K907" t="n">
        <v>1360.2109375</v>
      </c>
    </row>
    <row r="908">
      <c r="A908" s="2" t="n">
        <v>45903</v>
      </c>
      <c r="B908" t="n">
        <v>763.7000122070312</v>
      </c>
      <c r="C908" t="n">
        <v>935.7000122070312</v>
      </c>
      <c r="D908" t="n">
        <v>596.9415283203125</v>
      </c>
      <c r="E908" t="n">
        <v>299.9705810546875</v>
      </c>
      <c r="F908" t="n">
        <v>365.0076904296875</v>
      </c>
      <c r="G908" t="n">
        <v>133.4263153076172</v>
      </c>
      <c r="H908" t="n">
        <v>322.17529296875</v>
      </c>
      <c r="I908" t="n">
        <v>225.8338012695312</v>
      </c>
      <c r="J908" t="n">
        <v>276.9039001464844</v>
      </c>
      <c r="K908" t="n">
        <v>1366.282836914062</v>
      </c>
    </row>
    <row r="909">
      <c r="A909" s="2" t="n">
        <v>45904</v>
      </c>
      <c r="B909" t="n">
        <v>758.3499755859375</v>
      </c>
      <c r="C909" t="n">
        <v>929.1500244140625</v>
      </c>
      <c r="D909" t="n">
        <v>595.8419189453125</v>
      </c>
      <c r="E909" t="n">
        <v>298.1127014160156</v>
      </c>
      <c r="F909" t="n">
        <v>366.5527954101562</v>
      </c>
      <c r="G909" t="n">
        <v>132.6570434570312</v>
      </c>
      <c r="H909" t="n">
        <v>321.3477172851562</v>
      </c>
      <c r="I909" t="n">
        <v>223.8396453857422</v>
      </c>
      <c r="J909" t="n">
        <v>272.789794921875</v>
      </c>
      <c r="K909" t="n">
        <v>1353.044067382812</v>
      </c>
    </row>
    <row r="910">
      <c r="A910" s="2" t="n">
        <v>45905</v>
      </c>
      <c r="B910" t="n">
        <v>755.9500122070312</v>
      </c>
      <c r="C910" t="n">
        <v>929.3499755859375</v>
      </c>
      <c r="D910" t="n">
        <v>590.1939086914062</v>
      </c>
      <c r="E910" t="n">
        <v>297.7316284179688</v>
      </c>
      <c r="F910" t="n">
        <v>367.6763916015625</v>
      </c>
      <c r="G910" t="n">
        <v>132.6285247802734</v>
      </c>
      <c r="H910" t="n">
        <v>320.0333251953125</v>
      </c>
      <c r="I910" t="n">
        <v>222.3297882080078</v>
      </c>
      <c r="J910" t="n">
        <v>276.2262878417969</v>
      </c>
      <c r="K910" t="n">
        <v>1368.671875</v>
      </c>
    </row>
    <row r="911">
      <c r="A911" s="2" t="n">
        <v>45908</v>
      </c>
      <c r="B911" t="n">
        <v>776.25</v>
      </c>
      <c r="C911" t="n">
        <v>937.2000122070312</v>
      </c>
      <c r="D911" t="n">
        <v>592.0932006835938</v>
      </c>
      <c r="E911" t="n">
        <v>301.4949645996094</v>
      </c>
      <c r="F911" t="n">
        <v>362.4325866699219</v>
      </c>
      <c r="G911" t="n">
        <v>133.8156890869141</v>
      </c>
      <c r="H911" t="n">
        <v>318.0860595703125</v>
      </c>
      <c r="I911" t="n">
        <v>220.8104248046875</v>
      </c>
      <c r="J911" t="n">
        <v>273.7578125</v>
      </c>
      <c r="K911" t="n">
        <v>1372.15576171875</v>
      </c>
    </row>
    <row r="912">
      <c r="A912" s="2" t="n">
        <v>45909</v>
      </c>
      <c r="B912" t="n">
        <v>794.1500244140625</v>
      </c>
      <c r="C912" t="n">
        <v>943.7000122070312</v>
      </c>
      <c r="D912" t="n">
        <v>594.3923950195312</v>
      </c>
      <c r="E912" t="n">
        <v>299.1131286621094</v>
      </c>
      <c r="F912" t="n">
        <v>363.275390625</v>
      </c>
      <c r="G912" t="n">
        <v>133.8536834716797</v>
      </c>
      <c r="H912" t="n">
        <v>315.5545959472656</v>
      </c>
      <c r="I912" t="n">
        <v>219.6709136962891</v>
      </c>
      <c r="J912" t="n">
        <v>274.7742614746094</v>
      </c>
      <c r="K912" t="n">
        <v>1369.8662109375</v>
      </c>
    </row>
    <row r="913">
      <c r="A913" s="2" t="n">
        <v>45910</v>
      </c>
      <c r="B913" t="n">
        <v>811.75</v>
      </c>
      <c r="C913" t="n">
        <v>963.3499755859375</v>
      </c>
      <c r="D913" t="n">
        <v>597.6412353515625</v>
      </c>
      <c r="E913" t="n">
        <v>302.924072265625</v>
      </c>
      <c r="F913" t="n">
        <v>366.97412109375</v>
      </c>
      <c r="G913" t="n">
        <v>134.0436401367188</v>
      </c>
      <c r="H913" t="n">
        <v>317.063720703125</v>
      </c>
      <c r="I913" t="n">
        <v>220.0602416992188</v>
      </c>
      <c r="J913" t="n">
        <v>273.903076171875</v>
      </c>
      <c r="K913" t="n">
        <v>1370.66259765625</v>
      </c>
    </row>
    <row r="914">
      <c r="A914" s="2" t="n">
        <v>45911</v>
      </c>
      <c r="B914" t="n">
        <v>813.7000122070312</v>
      </c>
      <c r="C914" t="n">
        <v>976.3499755859375</v>
      </c>
      <c r="D914" t="n">
        <v>606.038330078125</v>
      </c>
      <c r="E914" t="n">
        <v>304.877197265625</v>
      </c>
      <c r="F914" t="n">
        <v>368.3319091796875</v>
      </c>
      <c r="G914" t="n">
        <v>136.6933441162109</v>
      </c>
      <c r="H914" t="n">
        <v>322.3213500976562</v>
      </c>
      <c r="I914" t="n">
        <v>221.9784240722656</v>
      </c>
      <c r="J914" t="n">
        <v>277.6299133300781</v>
      </c>
      <c r="K914" t="n">
        <v>1376.933715820312</v>
      </c>
    </row>
    <row r="915">
      <c r="A915" s="2" t="n">
        <v>45912</v>
      </c>
      <c r="B915" t="n">
        <v>829.9000244140625</v>
      </c>
      <c r="C915" t="n">
        <v>981.7000122070312</v>
      </c>
      <c r="D915" t="n">
        <v>605.3885498046875</v>
      </c>
      <c r="E915" t="n">
        <v>302.9717102050781</v>
      </c>
      <c r="F915" t="n">
        <v>369.268310546875</v>
      </c>
      <c r="G915" t="n">
        <v>135.4397125244141</v>
      </c>
      <c r="H915" t="n">
        <v>322.9542236328125</v>
      </c>
      <c r="I915" t="n">
        <v>221.494140625</v>
      </c>
      <c r="J915" t="n">
        <v>278.4527282714844</v>
      </c>
      <c r="K915" t="n">
        <v>1388.579833984375</v>
      </c>
    </row>
    <row r="916">
      <c r="A916" s="2" t="n">
        <v>45915</v>
      </c>
      <c r="B916" t="n">
        <v>837.1500244140625</v>
      </c>
      <c r="C916" t="n">
        <v>986.7000122070312</v>
      </c>
      <c r="D916" t="n">
        <v>604.9887084960938</v>
      </c>
      <c r="E916" t="n">
        <v>302.7335205078125</v>
      </c>
      <c r="F916" t="n">
        <v>369.6428527832031</v>
      </c>
      <c r="G916" t="n">
        <v>136.7503356933594</v>
      </c>
      <c r="H916" t="n">
        <v>322.3700561523438</v>
      </c>
      <c r="I916" t="n">
        <v>220.5540161132812</v>
      </c>
      <c r="J916" t="n">
        <v>277.0975341796875</v>
      </c>
      <c r="K916" t="n">
        <v>1392.859985351562</v>
      </c>
    </row>
    <row r="917">
      <c r="A917" s="2" t="n">
        <v>45916</v>
      </c>
      <c r="B917" t="n">
        <v>836.5499877929688</v>
      </c>
      <c r="C917" t="n">
        <v>987.8499755859375</v>
      </c>
      <c r="D917" t="n">
        <v>605.6384887695312</v>
      </c>
      <c r="E917" t="n">
        <v>303.2098999023438</v>
      </c>
      <c r="F917" t="n">
        <v>370.6260681152344</v>
      </c>
      <c r="G917" t="n">
        <v>137.6905670166016</v>
      </c>
      <c r="H917" t="n">
        <v>326.2158813476562</v>
      </c>
      <c r="I917" t="n">
        <v>223.2413940429688</v>
      </c>
      <c r="J917" t="n">
        <v>279.1304016113281</v>
      </c>
      <c r="K917" t="n">
        <v>1398.832397460938</v>
      </c>
    </row>
    <row r="918">
      <c r="A918" s="2" t="n">
        <v>45917</v>
      </c>
      <c r="B918" t="n">
        <v>826.4500122070312</v>
      </c>
      <c r="C918" t="n">
        <v>979.4500122070312</v>
      </c>
      <c r="D918" t="n">
        <v>606.8380737304688</v>
      </c>
      <c r="E918" t="n">
        <v>308.2593994140625</v>
      </c>
      <c r="F918" t="n">
        <v>374.3248291015625</v>
      </c>
      <c r="G918" t="n">
        <v>138.602294921875</v>
      </c>
      <c r="H918" t="n">
        <v>327.5302734375</v>
      </c>
      <c r="I918" t="n">
        <v>224.9411926269531</v>
      </c>
      <c r="J918" t="n">
        <v>277.9687194824219</v>
      </c>
      <c r="K918" t="n">
        <v>1407.293334960938</v>
      </c>
    </row>
    <row r="919">
      <c r="A919" s="2" t="n">
        <v>45918</v>
      </c>
      <c r="B919" t="n">
        <v>837.5999755859375</v>
      </c>
      <c r="C919" t="n">
        <v>978.9000244140625</v>
      </c>
      <c r="D919" t="n">
        <v>606.7380981445312</v>
      </c>
      <c r="E919" t="n">
        <v>310.3078308105469</v>
      </c>
      <c r="F919" t="n">
        <v>368.1446228027344</v>
      </c>
      <c r="G919" t="n">
        <v>139.7514495849609</v>
      </c>
      <c r="H919" t="n">
        <v>328.0658264160156</v>
      </c>
      <c r="I919" t="n">
        <v>223.7162017822266</v>
      </c>
      <c r="J919" t="n">
        <v>279.8564147949219</v>
      </c>
      <c r="K919" t="n">
        <v>1408.487670898438</v>
      </c>
    </row>
    <row r="920">
      <c r="A920" s="2" t="n">
        <v>45919</v>
      </c>
      <c r="B920" t="n">
        <v>877.1500244140625</v>
      </c>
      <c r="C920" t="n">
        <v>1030.699951171875</v>
      </c>
      <c r="D920" t="n">
        <v>651.2225952148438</v>
      </c>
      <c r="E920" t="n">
        <v>313.975830078125</v>
      </c>
      <c r="F920" t="n">
        <v>369.4087524414062</v>
      </c>
      <c r="G920" t="n">
        <v>141.0335845947266</v>
      </c>
      <c r="H920" t="n">
        <v>329.7209777832031</v>
      </c>
      <c r="I920" t="n">
        <v>224.7607574462891</v>
      </c>
      <c r="J920" t="n">
        <v>277.0491333007812</v>
      </c>
      <c r="K920" t="n">
        <v>1400.922729492188</v>
      </c>
    </row>
    <row r="921">
      <c r="A921" s="2" t="n">
        <v>45922</v>
      </c>
      <c r="B921" t="n">
        <v>937.4000244140625</v>
      </c>
      <c r="C921" t="n">
        <v>1152.150024414062</v>
      </c>
      <c r="D921" t="n">
        <v>780.4774169921875</v>
      </c>
      <c r="E921" t="n">
        <v>310.02197265625</v>
      </c>
      <c r="F921" t="n">
        <v>369.5960998535156</v>
      </c>
      <c r="G921" t="n">
        <v>140.8436279296875</v>
      </c>
      <c r="H921" t="n">
        <v>330.2565002441406</v>
      </c>
      <c r="I921" t="n">
        <v>225.50146484375</v>
      </c>
      <c r="J921" t="n">
        <v>277.4847106933594</v>
      </c>
      <c r="K921" t="n">
        <v>1384.199951171875</v>
      </c>
    </row>
    <row r="922">
      <c r="A922" s="2" t="n">
        <v>45923</v>
      </c>
      <c r="B922" t="n">
        <v>925.0999755859375</v>
      </c>
      <c r="C922" t="n">
        <v>1131.449951171875</v>
      </c>
      <c r="D922" t="n">
        <v>722.6976318359375</v>
      </c>
      <c r="E922" t="n">
        <v>314.7857055664062</v>
      </c>
      <c r="F922" t="n">
        <v>368.9873962402344</v>
      </c>
      <c r="G922" t="n">
        <v>140.7866516113281</v>
      </c>
      <c r="H922" t="n">
        <v>333.956298828125</v>
      </c>
      <c r="I922" t="n">
        <v>224.7322845458984</v>
      </c>
      <c r="J922" t="n">
        <v>279.3724060058594</v>
      </c>
      <c r="K922" t="n">
        <v>1383.40380859375</v>
      </c>
    </row>
    <row r="923">
      <c r="A923" s="2" t="n">
        <v>45924</v>
      </c>
      <c r="B923" t="n">
        <v>889</v>
      </c>
      <c r="C923" t="n">
        <v>1095.25</v>
      </c>
      <c r="D923" t="n">
        <v>667.0670166015625</v>
      </c>
      <c r="E923" t="n">
        <v>314.7380676269531</v>
      </c>
      <c r="F923" t="n">
        <v>367.8637390136719</v>
      </c>
      <c r="G923" t="n">
        <v>139.3905639648438</v>
      </c>
      <c r="H923" t="n">
        <v>338.4349975585938</v>
      </c>
      <c r="I923" t="n">
        <v>226.4985198974609</v>
      </c>
      <c r="J923" t="n">
        <v>283.9220886230469</v>
      </c>
      <c r="K923" t="n">
        <v>1376.635009765625</v>
      </c>
    </row>
    <row r="924">
      <c r="A924" s="2" t="n">
        <v>45925</v>
      </c>
      <c r="B924" t="n">
        <v>894.2000122070312</v>
      </c>
      <c r="C924" t="n">
        <v>1079.550048828125</v>
      </c>
      <c r="D924" t="n">
        <v>671.4655151367188</v>
      </c>
      <c r="E924" t="n">
        <v>314.0711059570312</v>
      </c>
      <c r="F924" t="n">
        <v>367.5359802246094</v>
      </c>
      <c r="G924" t="n">
        <v>138.8682250976562</v>
      </c>
      <c r="H924" t="n">
        <v>331.5221862792969</v>
      </c>
      <c r="I924" t="n">
        <v>227.590576171875</v>
      </c>
      <c r="J924" t="n">
        <v>275.306640625</v>
      </c>
      <c r="K924" t="n">
        <v>1366.083862304688</v>
      </c>
    </row>
    <row r="925">
      <c r="A925" s="2" t="n">
        <v>45926</v>
      </c>
      <c r="B925" t="n">
        <v>879.2000122070312</v>
      </c>
      <c r="C925" t="n">
        <v>1047.400024414062</v>
      </c>
      <c r="D925" t="n">
        <v>649.0233154296875</v>
      </c>
      <c r="E925" t="n">
        <v>309.0216064453125</v>
      </c>
      <c r="F925" t="n">
        <v>364.3990173339844</v>
      </c>
      <c r="G925" t="n">
        <v>137.7475280761719</v>
      </c>
      <c r="H925" t="n">
        <v>328.9907531738281</v>
      </c>
      <c r="I925" t="n">
        <v>226.0237274169922</v>
      </c>
      <c r="J925" t="n">
        <v>273.2254028320312</v>
      </c>
      <c r="K925" t="n">
        <v>1371.259887695312</v>
      </c>
    </row>
    <row r="926">
      <c r="A926" s="2" t="n">
        <v>45929</v>
      </c>
      <c r="B926" t="n">
        <v>871.75</v>
      </c>
      <c r="C926" t="n">
        <v>1035.349975585938</v>
      </c>
      <c r="D926" t="n">
        <v>629.4801635742188</v>
      </c>
      <c r="E926" t="n">
        <v>322.121826171875</v>
      </c>
      <c r="F926" t="n">
        <v>363.6030883789062</v>
      </c>
      <c r="G926" t="n">
        <v>141.8028411865234</v>
      </c>
      <c r="H926" t="n">
        <v>331.9603271484375</v>
      </c>
      <c r="I926" t="n">
        <v>227.8849487304688</v>
      </c>
      <c r="J926" t="n">
        <v>271.6282043457031</v>
      </c>
      <c r="K926" t="n">
        <v>1366.48193359375</v>
      </c>
    </row>
    <row r="927">
      <c r="A927" s="2" t="n">
        <v>45930</v>
      </c>
      <c r="B927" t="n">
        <v>872.25</v>
      </c>
      <c r="C927" t="n">
        <v>1026.849975585938</v>
      </c>
      <c r="D927" t="n">
        <v>625.0816650390625</v>
      </c>
      <c r="E927" t="n">
        <v>323.5985412597656</v>
      </c>
      <c r="F927" t="n">
        <v>365.148193359375</v>
      </c>
      <c r="G927" t="n">
        <v>142.2587127685547</v>
      </c>
      <c r="H927" t="n">
        <v>331.4735107421875</v>
      </c>
      <c r="I927" t="n">
        <v>227.4291381835938</v>
      </c>
      <c r="J927" t="n">
        <v>271.2893371582031</v>
      </c>
      <c r="K927" t="n">
        <v>1357.722412109375</v>
      </c>
    </row>
    <row r="928">
      <c r="A928" s="2" t="n">
        <v>45931</v>
      </c>
      <c r="B928" t="n">
        <v>896.3499755859375</v>
      </c>
      <c r="C928" t="n">
        <v>1064.699951171875</v>
      </c>
      <c r="D928" t="n">
        <v>640.8761596679688</v>
      </c>
      <c r="E928" t="n">
        <v>323.6462097167969</v>
      </c>
      <c r="F928" t="n">
        <v>363.7903747558594</v>
      </c>
      <c r="G928" t="n">
        <v>142.1732330322266</v>
      </c>
      <c r="H928" t="n">
        <v>331.2787780761719</v>
      </c>
      <c r="I928" t="n">
        <v>230.7907104492188</v>
      </c>
      <c r="J928" t="n">
        <v>271.6765747070312</v>
      </c>
      <c r="K928" t="n">
        <v>1362.400756835938</v>
      </c>
    </row>
    <row r="929">
      <c r="A929" s="2" t="n">
        <v>45933</v>
      </c>
      <c r="B929" t="n">
        <v>916.3499755859375</v>
      </c>
      <c r="C929" t="n">
        <v>1070.300048828125</v>
      </c>
      <c r="D929" t="n">
        <v>637.0275268554688</v>
      </c>
      <c r="E929" t="n">
        <v>325.4087524414062</v>
      </c>
      <c r="F929" t="n">
        <v>358.9679565429688</v>
      </c>
      <c r="G929" t="n">
        <v>142.8285522460938</v>
      </c>
      <c r="H929" t="n">
        <v>332.9826354980469</v>
      </c>
      <c r="I929" t="n">
        <v>231.3794708251953</v>
      </c>
      <c r="J929" t="n">
        <v>280.4372253417969</v>
      </c>
      <c r="K929" t="n">
        <v>1357.125244140625</v>
      </c>
    </row>
    <row r="930">
      <c r="A930" s="2" t="n">
        <v>45936</v>
      </c>
      <c r="B930" t="n">
        <v>926.6500244140625</v>
      </c>
      <c r="C930" t="n">
        <v>1059.400024414062</v>
      </c>
      <c r="D930" t="n">
        <v>633.2288818359375</v>
      </c>
      <c r="E930" t="n">
        <v>327.3618774414062</v>
      </c>
      <c r="F930" t="n">
        <v>357.6101684570312</v>
      </c>
      <c r="G930" t="n">
        <v>147.0548095703125</v>
      </c>
      <c r="H930" t="n">
        <v>330.1591186523438</v>
      </c>
      <c r="I930" t="n">
        <v>233.4685974121094</v>
      </c>
      <c r="J930" t="n">
        <v>277.7267150878906</v>
      </c>
      <c r="K930" t="n">
        <v>1368.671875</v>
      </c>
    </row>
    <row r="931">
      <c r="A931" s="2" t="n">
        <v>45937</v>
      </c>
      <c r="B931" t="n">
        <v>919</v>
      </c>
      <c r="C931" t="n">
        <v>1060.699951171875</v>
      </c>
      <c r="D931" t="n">
        <v>635.8779296875</v>
      </c>
      <c r="E931" t="n">
        <v>325.7422180175781</v>
      </c>
      <c r="F931" t="n">
        <v>360.2320861816406</v>
      </c>
      <c r="G931" t="n">
        <v>146.6084289550781</v>
      </c>
      <c r="H931" t="n">
        <v>329.088134765625</v>
      </c>
      <c r="I931" t="n">
        <v>232.955810546875</v>
      </c>
      <c r="J931" t="n">
        <v>279.7595825195312</v>
      </c>
      <c r="K931" t="n">
        <v>1378.4267578125</v>
      </c>
    </row>
    <row r="932">
      <c r="A932" s="2" t="n">
        <v>45938</v>
      </c>
      <c r="B932" t="n">
        <v>914</v>
      </c>
      <c r="C932" t="n">
        <v>1045.099975585938</v>
      </c>
      <c r="D932" t="n">
        <v>629.0303344726562</v>
      </c>
      <c r="E932" t="n">
        <v>328.7909851074219</v>
      </c>
      <c r="F932" t="n">
        <v>357.7974243164062</v>
      </c>
      <c r="G932" t="n">
        <v>145.8486785888672</v>
      </c>
      <c r="H932" t="n">
        <v>324.9988403320312</v>
      </c>
      <c r="I932" t="n">
        <v>229.6226959228516</v>
      </c>
      <c r="J932" t="n">
        <v>276.1778869628906</v>
      </c>
      <c r="K932" t="n">
        <v>1361.106811523438</v>
      </c>
    </row>
    <row r="933">
      <c r="A933" s="2" t="n">
        <v>45939</v>
      </c>
      <c r="B933" t="n">
        <v>931.9500122070312</v>
      </c>
      <c r="C933" t="n">
        <v>1051.5</v>
      </c>
      <c r="D933" t="n">
        <v>627.4808959960938</v>
      </c>
      <c r="E933" t="n">
        <v>327.7429809570312</v>
      </c>
      <c r="F933" t="n">
        <v>358.9679565429688</v>
      </c>
      <c r="G933" t="n">
        <v>147.4442138671875</v>
      </c>
      <c r="H933" t="n">
        <v>326.9947814941406</v>
      </c>
      <c r="I933" t="n">
        <v>231.1230926513672</v>
      </c>
      <c r="J933" t="n">
        <v>277.0007019042969</v>
      </c>
      <c r="K933" t="n">
        <v>1371.458984375</v>
      </c>
    </row>
    <row r="934">
      <c r="A934" s="2" t="n">
        <v>45940</v>
      </c>
      <c r="B934" t="n">
        <v>925.8499755859375</v>
      </c>
      <c r="C934" t="n">
        <v>1064.300048828125</v>
      </c>
      <c r="D934" t="n">
        <v>627.8307495117188</v>
      </c>
      <c r="E934" t="n">
        <v>322.6934509277344</v>
      </c>
      <c r="F934" t="n">
        <v>360.0447998046875</v>
      </c>
      <c r="G934" t="n">
        <v>146.3615112304688</v>
      </c>
      <c r="H934" t="n">
        <v>330.7432861328125</v>
      </c>
      <c r="I934" t="n">
        <v>233.9244079589844</v>
      </c>
      <c r="J934" t="n">
        <v>279.90478515625</v>
      </c>
      <c r="K934" t="n">
        <v>1375.340942382812</v>
      </c>
    </row>
    <row r="935">
      <c r="A935" s="2" t="n">
        <v>45943</v>
      </c>
      <c r="B935" t="n">
        <v>937.6500244140625</v>
      </c>
      <c r="C935" t="n">
        <v>1051.300048828125</v>
      </c>
      <c r="D935" t="n">
        <v>625.1316528320312</v>
      </c>
      <c r="E935" t="n">
        <v>321.9789123535156</v>
      </c>
      <c r="F935" t="n">
        <v>357.2824096679688</v>
      </c>
      <c r="G935" t="n">
        <v>147.4536895751953</v>
      </c>
      <c r="H935" t="n">
        <v>332.6905517578125</v>
      </c>
      <c r="I935" t="n">
        <v>231.7877807617188</v>
      </c>
      <c r="J935" t="n">
        <v>277.0007019042969</v>
      </c>
      <c r="K935" t="n">
        <v>1368.671875</v>
      </c>
    </row>
    <row r="936">
      <c r="A936" s="2" t="n">
        <v>45944</v>
      </c>
      <c r="B936" t="n">
        <v>933.75</v>
      </c>
      <c r="C936" t="n">
        <v>1036.199951171875</v>
      </c>
      <c r="D936" t="n">
        <v>616.53466796875</v>
      </c>
      <c r="E936" t="n">
        <v>316.7388305664062</v>
      </c>
      <c r="F936" t="n">
        <v>356.7206115722656</v>
      </c>
      <c r="G936" t="n">
        <v>145.1268615722656</v>
      </c>
      <c r="H936" t="n">
        <v>327.7737121582031</v>
      </c>
      <c r="I936" t="n">
        <v>232.3575592041016</v>
      </c>
      <c r="J936" t="n">
        <v>278.3075256347656</v>
      </c>
      <c r="K936" t="n">
        <v>1369.567749023438</v>
      </c>
    </row>
    <row r="937">
      <c r="A937" s="2" t="n">
        <v>45945</v>
      </c>
      <c r="B937" t="n">
        <v>944.2000122070312</v>
      </c>
      <c r="C937" t="n">
        <v>1043.800048828125</v>
      </c>
      <c r="D937" t="n">
        <v>618.7838745117188</v>
      </c>
      <c r="E937" t="n">
        <v>321.9312438964844</v>
      </c>
      <c r="F937" t="n">
        <v>359.8106994628906</v>
      </c>
      <c r="G937" t="n">
        <v>145.9626312255859</v>
      </c>
      <c r="H937" t="n">
        <v>330.30517578125</v>
      </c>
      <c r="I937" t="n">
        <v>235.2348327636719</v>
      </c>
      <c r="J937" t="n">
        <v>281.6472778320312</v>
      </c>
      <c r="K937" t="n">
        <v>1367.97509765625</v>
      </c>
    </row>
    <row r="938">
      <c r="A938" s="2" t="n">
        <v>45946</v>
      </c>
      <c r="B938" t="n">
        <v>947.9500122070312</v>
      </c>
      <c r="C938" t="n">
        <v>1060.300048828125</v>
      </c>
      <c r="D938" t="n">
        <v>621.4329833984375</v>
      </c>
      <c r="E938" t="n">
        <v>320.0257568359375</v>
      </c>
      <c r="F938" t="n">
        <v>362.9476623535156</v>
      </c>
      <c r="G938" t="n">
        <v>145.9436187744141</v>
      </c>
      <c r="H938" t="n">
        <v>332.4958190917969</v>
      </c>
      <c r="I938" t="n">
        <v>235.8330841064453</v>
      </c>
      <c r="J938" t="n">
        <v>282.5184631347656</v>
      </c>
      <c r="K938" t="n">
        <v>1391.864624023438</v>
      </c>
    </row>
    <row r="939">
      <c r="A939" s="2" t="n">
        <v>45947</v>
      </c>
      <c r="B939" t="n">
        <v>929.7000122070312</v>
      </c>
      <c r="C939" t="n">
        <v>1036.699951171875</v>
      </c>
      <c r="D939" t="n">
        <v>619.5836181640625</v>
      </c>
      <c r="E939" t="n">
        <v>319.9781188964844</v>
      </c>
      <c r="F939" t="n">
        <v>364.0712890625</v>
      </c>
      <c r="G939" t="n">
        <v>145.2218475341797</v>
      </c>
      <c r="H939" t="n">
        <v>332.0090026855469</v>
      </c>
      <c r="I939" t="n">
        <v>235.2063598632812</v>
      </c>
      <c r="J939" t="n">
        <v>280.485595703125</v>
      </c>
      <c r="K939" t="n">
        <v>1410.279541015625</v>
      </c>
    </row>
    <row r="940">
      <c r="A940" s="2" t="n">
        <v>45950</v>
      </c>
      <c r="B940" t="n">
        <v>937.0499877929688</v>
      </c>
      <c r="C940" t="n">
        <v>1034.099975585938</v>
      </c>
      <c r="D940" t="n">
        <v>620.4833374023438</v>
      </c>
      <c r="E940" t="n">
        <v>321.74072265625</v>
      </c>
      <c r="F940" t="n">
        <v>365.7568359375</v>
      </c>
      <c r="G940" t="n">
        <v>146.1145935058594</v>
      </c>
      <c r="H940" t="n">
        <v>332.9339599609375</v>
      </c>
      <c r="I940" t="n">
        <v>236.2034454345703</v>
      </c>
      <c r="J940" t="n">
        <v>278.9851989746094</v>
      </c>
      <c r="K940" t="n">
        <v>1460.04931640625</v>
      </c>
    </row>
    <row r="941">
      <c r="A941" s="2" t="n">
        <v>45951</v>
      </c>
      <c r="B941" t="n">
        <v>936.4500122070312</v>
      </c>
      <c r="C941" t="n">
        <v>1040</v>
      </c>
      <c r="D941" t="n">
        <v>623.0823974609375</v>
      </c>
      <c r="E941" t="n">
        <v>323.0268859863281</v>
      </c>
      <c r="F941" t="n">
        <v>366.2250366210938</v>
      </c>
      <c r="G941" t="n">
        <v>146.3805084228516</v>
      </c>
      <c r="H941" t="n">
        <v>332.9826354980469</v>
      </c>
      <c r="I941" t="n">
        <v>235.6146697998047</v>
      </c>
      <c r="J941" t="n">
        <v>279.3724060058594</v>
      </c>
      <c r="K941" t="n">
        <v>1458.456665039062</v>
      </c>
    </row>
    <row r="942">
      <c r="A942" s="2" t="n">
        <v>45953</v>
      </c>
      <c r="B942" t="n">
        <v>952.4000244140625</v>
      </c>
      <c r="C942" t="n">
        <v>1044.699951171875</v>
      </c>
      <c r="D942" t="n">
        <v>623.182373046875</v>
      </c>
      <c r="E942" t="n">
        <v>315.6431274414062</v>
      </c>
      <c r="F942" t="n">
        <v>367.6763916015625</v>
      </c>
      <c r="G942" t="n">
        <v>142.5721130371094</v>
      </c>
      <c r="H942" t="n">
        <v>333.6155090332031</v>
      </c>
      <c r="I942" t="n">
        <v>239.593505859375</v>
      </c>
      <c r="J942" t="n">
        <v>280.3887939453125</v>
      </c>
      <c r="K942" t="n">
        <v>1441.734008789062</v>
      </c>
    </row>
    <row r="943">
      <c r="A943" s="2" t="n">
        <v>45954</v>
      </c>
      <c r="B943" t="n">
        <v>944.25</v>
      </c>
      <c r="C943" t="n">
        <v>1031.099975585938</v>
      </c>
      <c r="D943" t="n">
        <v>622.3326416015625</v>
      </c>
      <c r="E943" t="n">
        <v>314.8333435058594</v>
      </c>
      <c r="F943" t="n">
        <v>368.9873962402344</v>
      </c>
      <c r="G943" t="n">
        <v>142.8095550537109</v>
      </c>
      <c r="H943" t="n">
        <v>330.6459350585938</v>
      </c>
      <c r="I943" t="n">
        <v>242.1099548339844</v>
      </c>
      <c r="J943" t="n">
        <v>279.2755737304688</v>
      </c>
      <c r="K943" t="n">
        <v>1444.919311523438</v>
      </c>
    </row>
    <row r="944">
      <c r="A944" s="2" t="n">
        <v>45957</v>
      </c>
      <c r="B944" t="n">
        <v>946.3499755859375</v>
      </c>
      <c r="C944" t="n">
        <v>1017.099975585938</v>
      </c>
      <c r="D944" t="n">
        <v>618.8338623046875</v>
      </c>
      <c r="E944" t="n">
        <v>326.7902526855469</v>
      </c>
      <c r="F944" t="n">
        <v>371.4688720703125</v>
      </c>
      <c r="G944" t="n">
        <v>147.3966979980469</v>
      </c>
      <c r="H944" t="n">
        <v>332.7392272949219</v>
      </c>
      <c r="I944" t="n">
        <v>240.5051116943359</v>
      </c>
      <c r="J944" t="n">
        <v>281.7440185546875</v>
      </c>
      <c r="K944" t="n">
        <v>1477.269653320312</v>
      </c>
    </row>
    <row r="945">
      <c r="A945" s="2" t="n">
        <v>45958</v>
      </c>
      <c r="B945" t="n">
        <v>921.2000122070312</v>
      </c>
      <c r="C945" t="n">
        <v>1004.200012207031</v>
      </c>
      <c r="D945" t="n">
        <v>620.783203125</v>
      </c>
      <c r="E945" t="n">
        <v>324.55126953125</v>
      </c>
      <c r="F945" t="n">
        <v>366.5059204101562</v>
      </c>
      <c r="G945" t="n">
        <v>146.7509002685547</v>
      </c>
      <c r="H945" t="n">
        <v>330.2077941894531</v>
      </c>
      <c r="I945" t="n">
        <v>237.9127044677734</v>
      </c>
      <c r="J945" t="n">
        <v>279.0335693359375</v>
      </c>
      <c r="K945" t="n">
        <v>1480.056884765625</v>
      </c>
    </row>
    <row r="946">
      <c r="A946" s="2" t="n">
        <v>45959</v>
      </c>
      <c r="B946" t="n">
        <v>967.5499877929688</v>
      </c>
      <c r="C946" t="n">
        <v>1112.599975585938</v>
      </c>
      <c r="D946" t="n">
        <v>634.028564453125</v>
      </c>
      <c r="E946" t="n">
        <v>331.6492004394531</v>
      </c>
      <c r="F946" t="n">
        <v>357.7037963867188</v>
      </c>
      <c r="G946" t="n">
        <v>154.8899993896484</v>
      </c>
      <c r="H946" t="n">
        <v>338.3376159667969</v>
      </c>
      <c r="I946" t="n">
        <v>242.7556762695312</v>
      </c>
      <c r="J946" t="n">
        <v>285.9065551757812</v>
      </c>
      <c r="K946" t="n">
        <v>1497.277099609375</v>
      </c>
    </row>
    <row r="947">
      <c r="A947" s="2" t="n">
        <v>45960</v>
      </c>
      <c r="B947" t="n">
        <v>965.6500244140625</v>
      </c>
      <c r="C947" t="n">
        <v>1140.099975585938</v>
      </c>
      <c r="D947" t="n">
        <v>638.4270629882812</v>
      </c>
      <c r="E947" t="n">
        <v>340.7002563476562</v>
      </c>
      <c r="F947" t="n">
        <v>363.0412902832031</v>
      </c>
      <c r="G947" t="n">
        <v>155.2888946533203</v>
      </c>
      <c r="H947" t="n">
        <v>336.049560546875</v>
      </c>
      <c r="I947" t="n">
        <v>241.7016143798828</v>
      </c>
      <c r="J947" t="n">
        <v>282.1796569824219</v>
      </c>
      <c r="K947" t="n">
        <v>1481.6494140625</v>
      </c>
    </row>
    <row r="948">
      <c r="A948" s="2" t="n">
        <v>45961</v>
      </c>
      <c r="B948" t="n">
        <v>986.2000122070312</v>
      </c>
      <c r="C948" t="n">
        <v>1140</v>
      </c>
      <c r="D948" t="n">
        <v>631.3794555664062</v>
      </c>
      <c r="E948" t="n">
        <v>339.9380493164062</v>
      </c>
      <c r="F948" t="n">
        <v>363.9308471679688</v>
      </c>
      <c r="G948" t="n">
        <v>157.5587310791016</v>
      </c>
      <c r="H948" t="n">
        <v>328.0658264160156</v>
      </c>
      <c r="I948" t="n">
        <v>242.4992828369141</v>
      </c>
      <c r="J948" t="n">
        <v>278.936767578125</v>
      </c>
      <c r="K948" t="n">
        <v>1479.559204101562</v>
      </c>
    </row>
    <row r="949">
      <c r="A949" s="2" t="n">
        <v>45964</v>
      </c>
      <c r="B949" t="n">
        <v>994.5499877929688</v>
      </c>
      <c r="C949" t="n">
        <v>1105.199951171875</v>
      </c>
      <c r="D949" t="n">
        <v>626.2813110351562</v>
      </c>
      <c r="E949" t="n">
        <v>349.9418334960938</v>
      </c>
      <c r="F949" t="n">
        <v>363.8371887207031</v>
      </c>
      <c r="G949" t="n">
        <v>159.2967224121094</v>
      </c>
      <c r="H949" t="n">
        <v>326.3619384765625</v>
      </c>
      <c r="I949" t="n">
        <v>244.5693969726562</v>
      </c>
      <c r="J949" t="n">
        <v>278.7915649414062</v>
      </c>
      <c r="K949" t="n">
        <v>1477.866943359375</v>
      </c>
    </row>
    <row r="950">
      <c r="A950" s="2" t="n">
        <v>45965</v>
      </c>
      <c r="B950" t="n">
        <v>985.9000244140625</v>
      </c>
      <c r="C950" t="n">
        <v>1086.400024414062</v>
      </c>
      <c r="D950" t="n">
        <v>628.88037109375</v>
      </c>
      <c r="E950" t="n">
        <v>355.3248596191406</v>
      </c>
      <c r="F950" t="n">
        <v>363.1158447265625</v>
      </c>
      <c r="G950" t="n">
        <v>160.7402801513672</v>
      </c>
      <c r="H950" t="n">
        <v>321.8832092285156</v>
      </c>
      <c r="I950" t="n">
        <v>239.6315002441406</v>
      </c>
      <c r="J950" t="n">
        <v>270.1277160644531</v>
      </c>
      <c r="K950" t="n">
        <v>1466.3203125</v>
      </c>
    </row>
    <row r="951">
      <c r="A951" s="2" t="n">
        <v>45967</v>
      </c>
      <c r="B951" t="n">
        <v>968.1500244140625</v>
      </c>
      <c r="C951" t="n">
        <v>1060.5</v>
      </c>
      <c r="D951" t="n">
        <v>617.3344116210938</v>
      </c>
      <c r="E951" t="n">
        <v>350.5611267089844</v>
      </c>
      <c r="F951" t="n">
        <v>358.8840637207031</v>
      </c>
      <c r="G951" t="n">
        <v>159.904541015625</v>
      </c>
      <c r="H951" t="n">
        <v>318.037353515625</v>
      </c>
      <c r="I951" t="n">
        <v>238.8243408203125</v>
      </c>
      <c r="J951" t="n">
        <v>261.5606994628906</v>
      </c>
      <c r="K951" t="n">
        <v>1489.214477539062</v>
      </c>
    </row>
    <row r="952">
      <c r="A952" s="2" t="n">
        <v>45968</v>
      </c>
      <c r="B952" t="n">
        <v>960.5999755859375</v>
      </c>
      <c r="C952" t="n">
        <v>1059.800048828125</v>
      </c>
      <c r="D952" t="n">
        <v>610.9866333007812</v>
      </c>
      <c r="E952" t="n">
        <v>357.0773010253906</v>
      </c>
      <c r="F952" t="n">
        <v>361.6251525878906</v>
      </c>
      <c r="G952" t="n">
        <v>160.6548156738281</v>
      </c>
      <c r="H952" t="n">
        <v>320.1975708007812</v>
      </c>
      <c r="I952" t="n">
        <v>239.4890441894531</v>
      </c>
      <c r="J952" t="n">
        <v>263.3031311035156</v>
      </c>
      <c r="K952" t="n">
        <v>1471.19775390625</v>
      </c>
    </row>
    <row r="953">
      <c r="A953" s="2" t="n">
        <v>45971</v>
      </c>
      <c r="B953" t="n">
        <v>959.1500244140625</v>
      </c>
      <c r="C953" t="n">
        <v>1041.300048828125</v>
      </c>
      <c r="D953" t="n">
        <v>610.5368041992188</v>
      </c>
      <c r="E953" t="n">
        <v>355.1321716308594</v>
      </c>
      <c r="F953" t="n">
        <v>366.7706298828125</v>
      </c>
      <c r="G953" t="n">
        <v>160.8732604980469</v>
      </c>
      <c r="H953" t="n">
        <v>319.559326171875</v>
      </c>
      <c r="I953" t="n">
        <v>238.7293548583984</v>
      </c>
      <c r="J953" t="n">
        <v>263.9921875</v>
      </c>
      <c r="K953" t="n">
        <v>1482.44580078125</v>
      </c>
    </row>
    <row r="954">
      <c r="A954" s="2" t="n">
        <v>45972</v>
      </c>
      <c r="B954" t="n">
        <v>989.2999877929688</v>
      </c>
      <c r="C954" t="n">
        <v>1044.199951171875</v>
      </c>
      <c r="D954" t="n">
        <v>612.3861083984375</v>
      </c>
      <c r="E954" t="n">
        <v>363.88525390625</v>
      </c>
      <c r="F954" t="n">
        <v>368.1651306152344</v>
      </c>
      <c r="G954" t="n">
        <v>163.7699127197266</v>
      </c>
      <c r="H954" t="n">
        <v>320.7375793457031</v>
      </c>
      <c r="I954" t="n">
        <v>236.8776550292969</v>
      </c>
      <c r="J954" t="n">
        <v>263.4508056640625</v>
      </c>
      <c r="K954" t="n">
        <v>1486.526977539062</v>
      </c>
    </row>
    <row r="955">
      <c r="A955" s="2" t="n">
        <v>45973</v>
      </c>
      <c r="B955" t="n">
        <v>1001.900024414062</v>
      </c>
      <c r="C955" t="n">
        <v>1070.800048828125</v>
      </c>
      <c r="D955" t="n">
        <v>619.9335327148438</v>
      </c>
      <c r="E955" t="n">
        <v>365.1495971679688</v>
      </c>
      <c r="F955" t="n">
        <v>371.7236938476562</v>
      </c>
      <c r="G955" t="n">
        <v>163.6369476318359</v>
      </c>
      <c r="H955" t="n">
        <v>321.2285461425781</v>
      </c>
      <c r="I955" t="n">
        <v>241.0558929443359</v>
      </c>
      <c r="J955" t="n">
        <v>262.909423828125</v>
      </c>
      <c r="K955" t="n">
        <v>1504.543579101562</v>
      </c>
    </row>
    <row r="956">
      <c r="A956" s="2" t="n">
        <v>45974</v>
      </c>
      <c r="B956" t="n">
        <v>1021.400024414062</v>
      </c>
      <c r="C956" t="n">
        <v>1076.800048828125</v>
      </c>
      <c r="D956" t="n">
        <v>619.0838012695312</v>
      </c>
      <c r="E956" t="n">
        <v>364.663330078125</v>
      </c>
      <c r="F956" t="n">
        <v>368.5498962402344</v>
      </c>
      <c r="G956" t="n">
        <v>163.7793884277344</v>
      </c>
      <c r="H956" t="n">
        <v>321.0321960449219</v>
      </c>
      <c r="I956" t="n">
        <v>238.2070922851562</v>
      </c>
      <c r="J956" t="n">
        <v>265.6162719726562</v>
      </c>
      <c r="K956" t="n">
        <v>1503.946411132812</v>
      </c>
    </row>
    <row r="957">
      <c r="A957" s="2" t="n">
        <v>45975</v>
      </c>
      <c r="B957" t="n">
        <v>1023.849975585938</v>
      </c>
      <c r="C957" t="n">
        <v>1068.800048828125</v>
      </c>
      <c r="D957" t="n">
        <v>624.9317626953125</v>
      </c>
      <c r="E957" t="n">
        <v>360.9675598144531</v>
      </c>
      <c r="F957" t="n">
        <v>372.1565246582031</v>
      </c>
      <c r="G957" t="n">
        <v>162.6397399902344</v>
      </c>
      <c r="H957" t="n">
        <v>322.5050354003906</v>
      </c>
      <c r="I957" t="n">
        <v>240.8824920654297</v>
      </c>
      <c r="J957" t="n">
        <v>267.0435180664062</v>
      </c>
      <c r="K957" t="n">
        <v>1511.909545898438</v>
      </c>
    </row>
    <row r="958">
      <c r="A958" s="2" t="n">
        <v>45978</v>
      </c>
      <c r="B958" t="n">
        <v>1021.549987792969</v>
      </c>
      <c r="C958" t="n">
        <v>1088.599975585938</v>
      </c>
      <c r="D958" t="n">
        <v>621.6328735351562</v>
      </c>
      <c r="E958" t="n">
        <v>363.9825134277344</v>
      </c>
      <c r="F958" t="n">
        <v>373.0220947265625</v>
      </c>
      <c r="G958" t="n">
        <v>164.4157104492188</v>
      </c>
      <c r="H958" t="n">
        <v>324.2233581542969</v>
      </c>
      <c r="I958" t="n">
        <v>241.3202819824219</v>
      </c>
      <c r="J958" t="n">
        <v>269.2582092285156</v>
      </c>
      <c r="K958" t="n">
        <v>1511.312377929688</v>
      </c>
    </row>
    <row r="959">
      <c r="A959" s="2" t="n">
        <v>45979</v>
      </c>
      <c r="B959" t="n">
        <v>1026.650024414062</v>
      </c>
      <c r="C959" t="n">
        <v>1077.599975585938</v>
      </c>
      <c r="D959" t="n">
        <v>612.5860595703125</v>
      </c>
      <c r="E959" t="n">
        <v>361.6483764648438</v>
      </c>
      <c r="F959" t="n">
        <v>369.271240234375</v>
      </c>
      <c r="G959" t="n">
        <v>162.9626312255859</v>
      </c>
      <c r="H959" t="n">
        <v>322.5050354003906</v>
      </c>
      <c r="I959" t="n">
        <v>240.2501068115234</v>
      </c>
      <c r="J959" t="n">
        <v>269.8980407714844</v>
      </c>
      <c r="K959" t="n">
        <v>1512.4072265625</v>
      </c>
    </row>
    <row r="960">
      <c r="A960" s="2" t="n">
        <v>45980</v>
      </c>
      <c r="B960" t="n">
        <v>1006.25</v>
      </c>
      <c r="C960" t="n">
        <v>1069.900024414062</v>
      </c>
      <c r="D960" t="n">
        <v>610.286865234375</v>
      </c>
      <c r="E960" t="n">
        <v>355.6184387207031</v>
      </c>
      <c r="F960" t="n">
        <v>364.5585021972656</v>
      </c>
      <c r="G960" t="n">
        <v>160.8162689208984</v>
      </c>
      <c r="H960" t="n">
        <v>320.6885070800781</v>
      </c>
      <c r="I960" t="n">
        <v>242.2445068359375</v>
      </c>
      <c r="J960" t="n">
        <v>270.8330993652344</v>
      </c>
      <c r="K960" t="n">
        <v>1511.909545898438</v>
      </c>
    </row>
    <row r="961">
      <c r="A961" s="2" t="n">
        <v>45981</v>
      </c>
      <c r="B961" t="n">
        <v>993.5999755859375</v>
      </c>
      <c r="C961" t="n">
        <v>1060</v>
      </c>
      <c r="D961" t="n">
        <v>608.8373413085938</v>
      </c>
      <c r="E961" t="n">
        <v>355.034912109375</v>
      </c>
      <c r="F961" t="n">
        <v>365.1355895996094</v>
      </c>
      <c r="G961" t="n">
        <v>160.2179412841797</v>
      </c>
      <c r="H961" t="n">
        <v>320.6885070800781</v>
      </c>
      <c r="I961" t="n">
        <v>241.3202819824219</v>
      </c>
      <c r="J961" t="n">
        <v>272.8509826660156</v>
      </c>
      <c r="K961" t="n">
        <v>1541.970581054688</v>
      </c>
    </row>
    <row r="962">
      <c r="A962" s="2" t="n">
        <v>45982</v>
      </c>
      <c r="B962" t="n">
        <v>974.7999877929688</v>
      </c>
      <c r="C962" t="n">
        <v>1030.5</v>
      </c>
      <c r="D962" t="n">
        <v>607.7877197265625</v>
      </c>
      <c r="E962" t="n">
        <v>354.5486145019531</v>
      </c>
      <c r="F962" t="n">
        <v>363.7410583496094</v>
      </c>
      <c r="G962" t="n">
        <v>158.9358215332031</v>
      </c>
      <c r="H962" t="n">
        <v>320.7375793457031</v>
      </c>
      <c r="I962" t="n">
        <v>240.2501068115234</v>
      </c>
      <c r="J962" t="n">
        <v>273.2446899414062</v>
      </c>
      <c r="K962" t="n">
        <v>1539.482055664062</v>
      </c>
    </row>
    <row r="963">
      <c r="A963" s="2" t="n">
        <v>45985</v>
      </c>
      <c r="B963" t="n">
        <v>970.1500244140625</v>
      </c>
      <c r="C963" t="n">
        <v>1009.400024414062</v>
      </c>
      <c r="D963" t="n">
        <v>601.6898803710938</v>
      </c>
      <c r="E963" t="n">
        <v>349.7830505371094</v>
      </c>
      <c r="F963" t="n">
        <v>358.3070068359375</v>
      </c>
      <c r="G963" t="n">
        <v>157.3592834472656</v>
      </c>
      <c r="H963" t="n">
        <v>317.5955505371094</v>
      </c>
      <c r="I963" t="n">
        <v>239.0826721191406</v>
      </c>
      <c r="J963" t="n">
        <v>271.4729309082031</v>
      </c>
      <c r="K963" t="n">
        <v>1528.831298828125</v>
      </c>
    </row>
    <row r="964">
      <c r="A964" s="2" t="n">
        <v>45986</v>
      </c>
      <c r="B964" t="n">
        <v>971.5</v>
      </c>
      <c r="C964" t="n">
        <v>1011.599975585938</v>
      </c>
      <c r="D964" t="n">
        <v>604.5388793945312</v>
      </c>
      <c r="E964" t="n">
        <v>346.0873107910156</v>
      </c>
      <c r="F964" t="n">
        <v>355.902587890625</v>
      </c>
      <c r="G964" t="n">
        <v>155.8682098388672</v>
      </c>
      <c r="H964" t="n">
        <v>317.8410034179688</v>
      </c>
      <c r="I964" t="n">
        <v>238.6935272216797</v>
      </c>
      <c r="J964" t="n">
        <v>269.1598205566406</v>
      </c>
      <c r="K964" t="n">
        <v>1532.61376953125</v>
      </c>
    </row>
    <row r="965">
      <c r="A965" s="2" t="n">
        <v>45987</v>
      </c>
      <c r="B965" t="n">
        <v>991.2000122070312</v>
      </c>
      <c r="C965" t="n">
        <v>1034.400024414062</v>
      </c>
      <c r="D965" t="n">
        <v>605.5385131835938</v>
      </c>
      <c r="E965" t="n">
        <v>357.5635681152344</v>
      </c>
      <c r="F965" t="n">
        <v>362.9235229492188</v>
      </c>
      <c r="G965" t="n">
        <v>157.2643127441406</v>
      </c>
      <c r="H965" t="n">
        <v>320.1975708007812</v>
      </c>
      <c r="I965" t="n">
        <v>240.9797668457031</v>
      </c>
      <c r="J965" t="n">
        <v>270.7346801757812</v>
      </c>
      <c r="K965" t="n">
        <v>1562.6748046875</v>
      </c>
    </row>
    <row r="966">
      <c r="A966" s="2" t="n">
        <v>45988</v>
      </c>
      <c r="B966" t="n">
        <v>984.3499755859375</v>
      </c>
      <c r="C966" t="n">
        <v>1031.099975585938</v>
      </c>
      <c r="D966" t="n">
        <v>603.1893920898438</v>
      </c>
      <c r="E966" t="n">
        <v>354.6945190429688</v>
      </c>
      <c r="F966" t="n">
        <v>363.5967407226562</v>
      </c>
      <c r="G966" t="n">
        <v>155.5737915039062</v>
      </c>
      <c r="H966" t="n">
        <v>321.4249267578125</v>
      </c>
      <c r="I966" t="n">
        <v>237.3801422119141</v>
      </c>
      <c r="J966" t="n">
        <v>269.4058837890625</v>
      </c>
      <c r="K966" t="n">
        <v>1556.204711914062</v>
      </c>
    </row>
    <row r="967">
      <c r="A967" s="2" t="n">
        <v>45989</v>
      </c>
      <c r="B967" t="n">
        <v>994.5499877929688</v>
      </c>
      <c r="C967" t="n">
        <v>1048.199951171875</v>
      </c>
      <c r="D967" t="n">
        <v>606.438232421875</v>
      </c>
      <c r="E967" t="n">
        <v>349.2481689453125</v>
      </c>
      <c r="F967" t="n">
        <v>361.7694091796875</v>
      </c>
      <c r="G967" t="n">
        <v>153.6173858642578</v>
      </c>
      <c r="H967" t="n">
        <v>320.5412292480469</v>
      </c>
      <c r="I967" t="n">
        <v>236.6505126953125</v>
      </c>
      <c r="J967" t="n">
        <v>265.7147216796875</v>
      </c>
      <c r="K967" t="n">
        <v>1560.285888671875</v>
      </c>
    </row>
    <row r="968">
      <c r="A968" s="2" t="n">
        <v>45992</v>
      </c>
      <c r="B968" t="n">
        <v>999.0999755859375</v>
      </c>
      <c r="C968" t="n">
        <v>1039.599975585938</v>
      </c>
      <c r="D968" t="n">
        <v>606.6381225585938</v>
      </c>
      <c r="E968" t="n">
        <v>344.2880859375</v>
      </c>
      <c r="F968" t="n">
        <v>365.1355895996094</v>
      </c>
      <c r="G968" t="n">
        <v>154.7760314941406</v>
      </c>
      <c r="H968" t="n">
        <v>321.179443359375</v>
      </c>
      <c r="I968" t="n">
        <v>238.1876373291016</v>
      </c>
      <c r="J968" t="n">
        <v>265.4194030761719</v>
      </c>
      <c r="K968" t="n">
        <v>1558.892333984375</v>
      </c>
    </row>
    <row r="969">
      <c r="A969" s="2" t="n">
        <v>45993</v>
      </c>
      <c r="B969" t="n">
        <v>976.9500122070312</v>
      </c>
      <c r="C969" t="n">
        <v>1022.599975585938</v>
      </c>
      <c r="D969" t="n">
        <v>601.4400024414062</v>
      </c>
      <c r="E969" t="n">
        <v>348.9077453613281</v>
      </c>
      <c r="F969" t="n">
        <v>364.4623718261719</v>
      </c>
      <c r="G969" t="n">
        <v>154.1777191162109</v>
      </c>
      <c r="H969" t="n">
        <v>322.6523132324219</v>
      </c>
      <c r="I969" t="n">
        <v>236.9326324462891</v>
      </c>
      <c r="J969" t="n">
        <v>263.2539367675781</v>
      </c>
      <c r="K969" t="n">
        <v>1539.183471679688</v>
      </c>
    </row>
    <row r="970">
      <c r="A970" s="2" t="n">
        <v>45994</v>
      </c>
      <c r="B970" t="n">
        <v>969.5</v>
      </c>
      <c r="C970" t="n">
        <v>1012.599975585938</v>
      </c>
      <c r="D970" t="n">
        <v>593.19287109375</v>
      </c>
      <c r="E970" t="n">
        <v>348.5673522949219</v>
      </c>
      <c r="F970" t="n">
        <v>360.90380859375</v>
      </c>
      <c r="G970" t="n">
        <v>155.8587341308594</v>
      </c>
      <c r="H970" t="n">
        <v>317.1045837402344</v>
      </c>
      <c r="I970" t="n">
        <v>233.5081481933594</v>
      </c>
      <c r="J970" t="n">
        <v>264.2382507324219</v>
      </c>
      <c r="K970" t="n">
        <v>1531.718017578125</v>
      </c>
    </row>
    <row r="971">
      <c r="A971" s="2" t="n">
        <v>45995</v>
      </c>
      <c r="B971" t="n">
        <v>971.7000122070312</v>
      </c>
      <c r="C971" t="n">
        <v>1013.400024414062</v>
      </c>
      <c r="D971" t="n">
        <v>592.79296875</v>
      </c>
      <c r="E971" t="n">
        <v>346.2332153320312</v>
      </c>
      <c r="F971" t="n">
        <v>364.5585021972656</v>
      </c>
      <c r="G971" t="n">
        <v>154.5765991210938</v>
      </c>
      <c r="H971" t="n">
        <v>317.1045837402344</v>
      </c>
      <c r="I971" t="n">
        <v>235.6581726074219</v>
      </c>
      <c r="J971" t="n">
        <v>264.8780517578125</v>
      </c>
      <c r="K971" t="n">
        <v>1528.53271484375</v>
      </c>
    </row>
    <row r="972">
      <c r="A972" s="2" t="n">
        <v>45996</v>
      </c>
      <c r="B972" t="n">
        <v>978.8499755859375</v>
      </c>
      <c r="C972" t="n">
        <v>1017.700012207031</v>
      </c>
      <c r="D972" t="n">
        <v>592.9429321289062</v>
      </c>
      <c r="E972" t="n">
        <v>350.4152221679688</v>
      </c>
      <c r="F972" t="n">
        <v>365.4241333007812</v>
      </c>
      <c r="G972" t="n">
        <v>155.4313507080078</v>
      </c>
      <c r="H972" t="n">
        <v>317.4482116699219</v>
      </c>
      <c r="I972" t="n">
        <v>234.685302734375</v>
      </c>
      <c r="J972" t="n">
        <v>265.5670471191406</v>
      </c>
      <c r="K972" t="n">
        <v>1533.509643554688</v>
      </c>
    </row>
    <row r="973">
      <c r="A973" s="2" t="n">
        <v>45999</v>
      </c>
      <c r="B973" t="n">
        <v>960.5</v>
      </c>
      <c r="C973" t="n">
        <v>993.7999877929688</v>
      </c>
      <c r="D973" t="n">
        <v>576.8485107421875</v>
      </c>
      <c r="E973" t="n">
        <v>347.7406616210938</v>
      </c>
      <c r="F973" t="n">
        <v>362.9235229492188</v>
      </c>
      <c r="G973" t="n">
        <v>153.9497985839844</v>
      </c>
      <c r="H973" t="n">
        <v>313.7170104980469</v>
      </c>
      <c r="I973" t="n">
        <v>232.048828125</v>
      </c>
      <c r="J973" t="n">
        <v>261.0392456054688</v>
      </c>
      <c r="K973" t="n">
        <v>1535.898681640625</v>
      </c>
    </row>
    <row r="974">
      <c r="A974" s="2" t="n">
        <v>46000</v>
      </c>
      <c r="B974" t="n">
        <v>974.5999755859375</v>
      </c>
      <c r="C974" t="n">
        <v>998.9000244140625</v>
      </c>
      <c r="D974" t="n">
        <v>589.8939819335938</v>
      </c>
      <c r="E974" t="n">
        <v>345.3092651367188</v>
      </c>
      <c r="F974" t="n">
        <v>364.8470764160156</v>
      </c>
      <c r="G974" t="n">
        <v>154.8140258789062</v>
      </c>
      <c r="H974" t="n">
        <v>314.0606689453125</v>
      </c>
      <c r="I974" t="n">
        <v>233.3330230712891</v>
      </c>
      <c r="J974" t="n">
        <v>260.3994140625</v>
      </c>
      <c r="K974" t="n">
        <v>1522.361206054688</v>
      </c>
    </row>
    <row r="975">
      <c r="A975" s="2" t="n">
        <v>46001</v>
      </c>
      <c r="B975" t="n">
        <v>982.5499877929688</v>
      </c>
      <c r="C975" t="n">
        <v>989.7999877929688</v>
      </c>
      <c r="D975" t="n">
        <v>588.6944580078125</v>
      </c>
      <c r="E975" t="n">
        <v>345.4065246582031</v>
      </c>
      <c r="F975" t="n">
        <v>367.5400085449219</v>
      </c>
      <c r="G975" t="n">
        <v>154.8710174560547</v>
      </c>
      <c r="H975" t="n">
        <v>315.7789916992188</v>
      </c>
      <c r="I975" t="n">
        <v>232.7979278564453</v>
      </c>
      <c r="J975" t="n">
        <v>261.3345031738281</v>
      </c>
      <c r="K975" t="n">
        <v>1529.826782226562</v>
      </c>
    </row>
    <row r="976">
      <c r="A976" s="2" t="n">
        <v>46002</v>
      </c>
      <c r="B976" t="n">
        <v>999.5999755859375</v>
      </c>
      <c r="C976" t="n">
        <v>1018.799987792969</v>
      </c>
      <c r="D976" t="n">
        <v>586.8450317382812</v>
      </c>
      <c r="E976" t="n">
        <v>341.6621398925781</v>
      </c>
      <c r="F976" t="n">
        <v>369.3193054199219</v>
      </c>
      <c r="G976" t="n">
        <v>153.6173858642578</v>
      </c>
      <c r="H976" t="n">
        <v>316.7608947753906</v>
      </c>
      <c r="I976" t="n">
        <v>231.9418182373047</v>
      </c>
      <c r="J976" t="n">
        <v>260.6455078125</v>
      </c>
      <c r="K976" t="n">
        <v>1537.889404296875</v>
      </c>
    </row>
    <row r="977">
      <c r="A977" s="2" t="n">
        <v>46003</v>
      </c>
      <c r="B977" t="n">
        <v>1011.299987792969</v>
      </c>
      <c r="C977" t="n">
        <v>1040.199951171875</v>
      </c>
      <c r="D977" t="n">
        <v>593.4927368164062</v>
      </c>
      <c r="E977" t="n">
        <v>355.034912109375</v>
      </c>
      <c r="F977" t="n">
        <v>368.6941528320312</v>
      </c>
      <c r="G977" t="n">
        <v>155.4408416748047</v>
      </c>
      <c r="H977" t="n">
        <v>319.1665344238281</v>
      </c>
      <c r="I977" t="n">
        <v>231.5623931884766</v>
      </c>
      <c r="J977" t="n">
        <v>259.4643249511719</v>
      </c>
      <c r="K977" t="n">
        <v>1549.336547851562</v>
      </c>
    </row>
    <row r="978">
      <c r="A978" s="2" t="n">
        <v>46006</v>
      </c>
      <c r="B978" t="n">
        <v>1016.450012207031</v>
      </c>
      <c r="C978" t="n">
        <v>1047.599975585938</v>
      </c>
      <c r="D978" t="n">
        <v>592.3431396484375</v>
      </c>
      <c r="E978" t="n">
        <v>356.9314270019531</v>
      </c>
      <c r="F978" t="n">
        <v>369.7521057128906</v>
      </c>
      <c r="G978" t="n">
        <v>160.0755004882812</v>
      </c>
      <c r="H978" t="n">
        <v>318.0864562988281</v>
      </c>
      <c r="I978" t="n">
        <v>228.9648284912109</v>
      </c>
      <c r="J978" t="n">
        <v>258.0863037109375</v>
      </c>
      <c r="K978" t="n">
        <v>1549.037841796875</v>
      </c>
    </row>
    <row r="979">
      <c r="A979" s="2" t="n">
        <v>46007</v>
      </c>
      <c r="B979" t="n">
        <v>994.2999877929688</v>
      </c>
      <c r="C979" t="n">
        <v>1028.199951171875</v>
      </c>
      <c r="D979" t="n">
        <v>586.6951293945312</v>
      </c>
      <c r="E979" t="n">
        <v>358.0498657226562</v>
      </c>
      <c r="F979" t="n">
        <v>367.0110473632812</v>
      </c>
      <c r="G979" t="n">
        <v>159.3062133789062</v>
      </c>
      <c r="H979" t="n">
        <v>315.1898803710938</v>
      </c>
      <c r="I979" t="n">
        <v>225.9100189208984</v>
      </c>
      <c r="J979" t="n">
        <v>256.2653198242188</v>
      </c>
      <c r="K979" t="n">
        <v>1535.201904296875</v>
      </c>
    </row>
    <row r="980">
      <c r="A980" s="2" t="n">
        <v>46008</v>
      </c>
      <c r="B980" t="n">
        <v>977.5499877929688</v>
      </c>
      <c r="C980" t="n">
        <v>1020.700012207031</v>
      </c>
      <c r="D980" t="n">
        <v>584.4459228515625</v>
      </c>
      <c r="E980" t="n">
        <v>358.244384765625</v>
      </c>
      <c r="F980" t="n">
        <v>370.0405883789062</v>
      </c>
      <c r="G980" t="n">
        <v>159.7050933837891</v>
      </c>
      <c r="H980" t="n">
        <v>315.4353332519531</v>
      </c>
      <c r="I980" t="n">
        <v>226.5910339355469</v>
      </c>
      <c r="J980" t="n">
        <v>257.0035400390625</v>
      </c>
      <c r="K980" t="n">
        <v>1537.292236328125</v>
      </c>
    </row>
    <row r="981">
      <c r="A981" s="2" t="n">
        <v>46009</v>
      </c>
      <c r="B981" t="n">
        <v>976.2999877929688</v>
      </c>
      <c r="C981" t="n">
        <v>1011</v>
      </c>
      <c r="D981" t="n">
        <v>581.746826171875</v>
      </c>
      <c r="E981" t="n">
        <v>353.3815612792969</v>
      </c>
      <c r="F981" t="n">
        <v>370.5695495605469</v>
      </c>
      <c r="G981" t="n">
        <v>158.324951171875</v>
      </c>
      <c r="H981" t="n">
        <v>312.735107421875</v>
      </c>
      <c r="I981" t="n">
        <v>225.7057189941406</v>
      </c>
      <c r="J981" t="n">
        <v>253.9029846191406</v>
      </c>
      <c r="K981" t="n">
        <v>1537.292236328125</v>
      </c>
    </row>
    <row r="982">
      <c r="A982" s="2" t="n">
        <v>46010</v>
      </c>
      <c r="B982" t="n">
        <v>988.25</v>
      </c>
      <c r="C982" t="n">
        <v>1020.900024414062</v>
      </c>
      <c r="D982" t="n">
        <v>568.5514526367188</v>
      </c>
      <c r="E982" t="n">
        <v>355.9102478027344</v>
      </c>
      <c r="F982" t="n">
        <v>370.8581237792969</v>
      </c>
      <c r="G982" t="n">
        <v>159.1569519042969</v>
      </c>
      <c r="H982" t="n">
        <v>314.1097717285156</v>
      </c>
      <c r="I982" t="n">
        <v>226.5715789794922</v>
      </c>
      <c r="J982" t="n">
        <v>259.3166809082031</v>
      </c>
      <c r="K982" t="n">
        <v>1557.896850585938</v>
      </c>
    </row>
    <row r="983">
      <c r="A983" s="2" t="n">
        <v>46013</v>
      </c>
      <c r="B983" t="n">
        <v>1007.900024414062</v>
      </c>
      <c r="C983" t="n">
        <v>1020.799987792969</v>
      </c>
      <c r="D983" t="n">
        <v>568.50146484375</v>
      </c>
      <c r="E983" t="n">
        <v>359.7518615722656</v>
      </c>
      <c r="F983" t="n">
        <v>371.4832763671875</v>
      </c>
      <c r="G983" t="n">
        <v>160.1945037841797</v>
      </c>
      <c r="H983" t="n">
        <v>314.8953247070312</v>
      </c>
      <c r="I983" t="n">
        <v>227.8265686035156</v>
      </c>
      <c r="J983" t="n">
        <v>260.8423461914062</v>
      </c>
      <c r="K983" t="n">
        <v>1568.149536132812</v>
      </c>
    </row>
    <row r="984">
      <c r="A984" s="2" t="n">
        <v>46014</v>
      </c>
      <c r="B984" t="n">
        <v>994.5999755859375</v>
      </c>
      <c r="C984" t="n">
        <v>1016.900024414062</v>
      </c>
      <c r="D984" t="n">
        <v>563.203369140625</v>
      </c>
      <c r="E984" t="n">
        <v>359.84912109375</v>
      </c>
      <c r="F984" t="n">
        <v>385.09228515625</v>
      </c>
      <c r="G984" t="n">
        <v>159.8127746582031</v>
      </c>
      <c r="H984" t="n">
        <v>317.3991394042969</v>
      </c>
      <c r="I984" t="n">
        <v>229.1010437011719</v>
      </c>
      <c r="J984" t="n">
        <v>262.8109741210938</v>
      </c>
      <c r="K984" t="n">
        <v>1563.471069335938</v>
      </c>
    </row>
    <row r="985">
      <c r="A985" s="2" t="n">
        <v>46015</v>
      </c>
      <c r="B985" t="n">
        <v>996.5499877929688</v>
      </c>
      <c r="C985" t="n">
        <v>1015</v>
      </c>
      <c r="D985" t="n">
        <v>565.002685546875</v>
      </c>
      <c r="E985" t="n">
        <v>355.8616027832031</v>
      </c>
      <c r="F985" t="n">
        <v>386.9677429199219</v>
      </c>
      <c r="G985" t="n">
        <v>157.7572326660156</v>
      </c>
      <c r="H985" t="n">
        <v>316.7117919921875</v>
      </c>
      <c r="I985" t="n">
        <v>227.4277038574219</v>
      </c>
      <c r="J985" t="n">
        <v>263.8445129394531</v>
      </c>
      <c r="K985" t="n">
        <v>1551.028686523438</v>
      </c>
    </row>
    <row r="986">
      <c r="A986" s="2" t="n">
        <v>46017</v>
      </c>
      <c r="B986" t="n">
        <v>1015.299987792969</v>
      </c>
      <c r="C986" t="n">
        <v>1018.099975585938</v>
      </c>
      <c r="D986" t="n">
        <v>569.60107421875</v>
      </c>
      <c r="E986" t="n">
        <v>355.9588623046875</v>
      </c>
      <c r="F986" t="n">
        <v>386.7753601074219</v>
      </c>
      <c r="G986" t="n">
        <v>156.9056549072266</v>
      </c>
      <c r="H986" t="n">
        <v>318.2337646484375</v>
      </c>
      <c r="I986" t="n">
        <v>228.1670837402344</v>
      </c>
      <c r="J986" t="n">
        <v>261.2853088378906</v>
      </c>
      <c r="K986" t="n">
        <v>1552.024047851562</v>
      </c>
    </row>
    <row r="987">
      <c r="A987" s="2" t="n">
        <v>46020</v>
      </c>
      <c r="B987" t="n">
        <v>999.3499755859375</v>
      </c>
      <c r="C987" t="n">
        <v>1001.900024414062</v>
      </c>
      <c r="D987" t="n">
        <v>564.7028198242188</v>
      </c>
      <c r="E987" t="n">
        <v>361.4052124023438</v>
      </c>
      <c r="F987" t="n">
        <v>385.3327026367188</v>
      </c>
      <c r="G987" t="n">
        <v>158.5500793457031</v>
      </c>
      <c r="H987" t="n">
        <v>319.6084289550781</v>
      </c>
      <c r="I987" t="n">
        <v>228.44921875</v>
      </c>
      <c r="J987" t="n">
        <v>256.5113830566406</v>
      </c>
      <c r="K987" t="n">
        <v>1538.486694335938</v>
      </c>
    </row>
    <row r="988">
      <c r="A988" s="2" t="n">
        <v>46021</v>
      </c>
      <c r="B988" t="n">
        <v>1024.150024414062</v>
      </c>
      <c r="C988" t="n">
        <v>1007.099975585938</v>
      </c>
      <c r="D988" t="n">
        <v>563.8530883789062</v>
      </c>
      <c r="E988" t="n">
        <v>359.3628234863281</v>
      </c>
      <c r="F988" t="n">
        <v>382.7840270996094</v>
      </c>
      <c r="G988" t="n">
        <v>158.1487731933594</v>
      </c>
      <c r="H988" t="n">
        <v>319.019287109375</v>
      </c>
      <c r="I988" t="n">
        <v>228.31298828125</v>
      </c>
      <c r="J988" t="n">
        <v>256.2653198242188</v>
      </c>
      <c r="K988" t="n">
        <v>1532.71337890625</v>
      </c>
    </row>
    <row r="989">
      <c r="A989" s="2" t="n">
        <v>46022</v>
      </c>
      <c r="B989" t="n">
        <v>1027.349975585938</v>
      </c>
      <c r="C989" t="n">
        <v>1015.099975585938</v>
      </c>
      <c r="D989" t="n">
        <v>566.502197265625</v>
      </c>
      <c r="E989" t="n">
        <v>373.4650268554688</v>
      </c>
      <c r="F989" t="n">
        <v>383.7457885742188</v>
      </c>
      <c r="G989" t="n">
        <v>162.9352264404297</v>
      </c>
      <c r="H989" t="n">
        <v>323.5850830078125</v>
      </c>
      <c r="I989" t="n">
        <v>233.8583831787109</v>
      </c>
      <c r="J989" t="n">
        <v>260.4486389160156</v>
      </c>
      <c r="K989" t="n">
        <v>1563.172607421875</v>
      </c>
    </row>
    <row r="990">
      <c r="A990" s="2" t="n">
        <v>46023</v>
      </c>
      <c r="B990" t="n">
        <v>1046.400024414062</v>
      </c>
      <c r="C990" t="n">
        <v>1025.900024414062</v>
      </c>
      <c r="D990" t="n">
        <v>593.892578125</v>
      </c>
      <c r="E990" t="n">
        <v>371.0335998535156</v>
      </c>
      <c r="F990" t="n">
        <v>385.1404113769531</v>
      </c>
      <c r="G990" t="n">
        <v>162.3675079345703</v>
      </c>
      <c r="H990" t="n">
        <v>330.2129211425781</v>
      </c>
      <c r="I990" t="n">
        <v>231.4845581054688</v>
      </c>
      <c r="J990" t="n">
        <v>262.6141052246094</v>
      </c>
      <c r="K990" t="n">
        <v>1568.348510742188</v>
      </c>
    </row>
    <row r="991">
      <c r="A991" s="2" t="n">
        <v>46024</v>
      </c>
      <c r="B991" t="n">
        <v>1057.900024414062</v>
      </c>
      <c r="C991" t="n">
        <v>1038.800048828125</v>
      </c>
      <c r="D991" t="n">
        <v>587.3948364257812</v>
      </c>
      <c r="E991" t="n">
        <v>370.9849853515625</v>
      </c>
      <c r="F991" t="n">
        <v>411.5409545898438</v>
      </c>
      <c r="G991" t="n">
        <v>163.2582244873047</v>
      </c>
      <c r="H991" t="n">
        <v>345.7269592285156</v>
      </c>
      <c r="I991" t="n">
        <v>234.9090728759766</v>
      </c>
      <c r="J991" t="n">
        <v>266.6990356445312</v>
      </c>
      <c r="K991" t="n">
        <v>1584.971801757812</v>
      </c>
    </row>
    <row r="992">
      <c r="A992" s="2" t="n">
        <v>46027</v>
      </c>
      <c r="B992" t="n">
        <v>1044.900024414062</v>
      </c>
      <c r="C992" t="n">
        <v>1030.5</v>
      </c>
      <c r="D992" t="n">
        <v>576.8485107421875</v>
      </c>
      <c r="E992" t="n">
        <v>367.5323791503906</v>
      </c>
      <c r="F992" t="n">
        <v>411.108154296875</v>
      </c>
      <c r="G992" t="n">
        <v>161.5159149169922</v>
      </c>
      <c r="H992" t="n">
        <v>344.2541198730469</v>
      </c>
      <c r="I992" t="n">
        <v>231.6304931640625</v>
      </c>
      <c r="J992" t="n">
        <v>267.3880004882812</v>
      </c>
      <c r="K992" t="n">
        <v>1570.837036132812</v>
      </c>
    </row>
    <row r="993">
      <c r="A993" s="2" t="n">
        <v>46028</v>
      </c>
      <c r="B993" t="n">
        <v>1044.099975585938</v>
      </c>
      <c r="C993" t="n">
        <v>1019.400024414062</v>
      </c>
      <c r="D993" t="n">
        <v>570.15087890625</v>
      </c>
      <c r="E993" t="n">
        <v>360.6271667480469</v>
      </c>
      <c r="F993" t="n">
        <v>410.7234191894531</v>
      </c>
      <c r="G993" t="n">
        <v>160.5273132324219</v>
      </c>
      <c r="H993" t="n">
        <v>344.4504699707031</v>
      </c>
      <c r="I993" t="n">
        <v>235.327392578125</v>
      </c>
      <c r="J993" t="n">
        <v>264.336669921875</v>
      </c>
      <c r="K993" t="n">
        <v>1500.661499023438</v>
      </c>
    </row>
    <row r="994">
      <c r="A994" s="2" t="n">
        <v>46029</v>
      </c>
      <c r="B994" t="n">
        <v>1033.5</v>
      </c>
      <c r="C994" t="n">
        <v>1019.200012207031</v>
      </c>
      <c r="D994" t="n">
        <v>571.3004760742188</v>
      </c>
      <c r="E994" t="n">
        <v>358.0985107421875</v>
      </c>
      <c r="F994" t="n">
        <v>415.1475830078125</v>
      </c>
      <c r="G994" t="n">
        <v>159.2254638671875</v>
      </c>
      <c r="H994" t="n">
        <v>342.5357971191406</v>
      </c>
      <c r="I994" t="n">
        <v>232.5741729736328</v>
      </c>
      <c r="J994" t="n">
        <v>259.9564819335938</v>
      </c>
      <c r="K994" t="n">
        <v>1497.277099609375</v>
      </c>
    </row>
    <row r="995">
      <c r="A995" s="2" t="n">
        <v>46030</v>
      </c>
      <c r="B995" t="n">
        <v>994.2999877929688</v>
      </c>
      <c r="C995" t="n">
        <v>988.7999877929688</v>
      </c>
      <c r="D995" t="n">
        <v>563.9530639648438</v>
      </c>
      <c r="E995" t="n">
        <v>344.8229675292969</v>
      </c>
      <c r="F995" t="n">
        <v>408.9922790527344</v>
      </c>
      <c r="G995" t="n">
        <v>153.0588684082031</v>
      </c>
      <c r="H995" t="n">
        <v>338.1663208007812</v>
      </c>
      <c r="I995" t="n">
        <v>225.1414642333984</v>
      </c>
      <c r="J995" t="n">
        <v>255.2317810058594</v>
      </c>
      <c r="K995" t="n">
        <v>1463.831787109375</v>
      </c>
    </row>
    <row r="996">
      <c r="A996" s="2" t="n">
        <v>46031</v>
      </c>
      <c r="B996" t="n">
        <v>960.5999755859375</v>
      </c>
      <c r="C996" t="n">
        <v>946.0999755859375</v>
      </c>
      <c r="D996" t="n">
        <v>556.355712890625</v>
      </c>
      <c r="E996" t="n">
        <v>344.4339599609375</v>
      </c>
      <c r="F996" t="n">
        <v>402.3560485839844</v>
      </c>
      <c r="G996" t="n">
        <v>154.2726135253906</v>
      </c>
      <c r="H996" t="n">
        <v>329.9183654785156</v>
      </c>
      <c r="I996" t="n">
        <v>227.739013671875</v>
      </c>
      <c r="J996" t="n">
        <v>253.9521789550781</v>
      </c>
      <c r="K996" t="n">
        <v>1468.51025390625</v>
      </c>
    </row>
    <row r="997">
      <c r="A997" s="2" t="n">
        <v>46034</v>
      </c>
      <c r="B997" t="n">
        <v>950.9000244140625</v>
      </c>
      <c r="C997" t="n">
        <v>942.2000122070312</v>
      </c>
      <c r="D997" t="n">
        <v>557.0554809570312</v>
      </c>
      <c r="E997" t="n">
        <v>348.9077453613281</v>
      </c>
      <c r="F997" t="n">
        <v>415.772705078125</v>
      </c>
      <c r="G997" t="n">
        <v>154.8892822265625</v>
      </c>
      <c r="H997" t="n">
        <v>331.3421325683594</v>
      </c>
      <c r="I997" t="n">
        <v>229.3150634765625</v>
      </c>
      <c r="J997" t="n">
        <v>254.4935455322266</v>
      </c>
      <c r="K997" t="n">
        <v>1476.373779296875</v>
      </c>
    </row>
    <row r="998">
      <c r="A998" s="2" t="n">
        <v>46035</v>
      </c>
      <c r="B998" t="n">
        <v>932.5</v>
      </c>
      <c r="C998" t="n">
        <v>936.7000122070312</v>
      </c>
      <c r="D998" t="n">
        <v>555.256103515625</v>
      </c>
      <c r="E998" t="n">
        <v>345.35791015625</v>
      </c>
      <c r="F998" t="n">
        <v>412.5027160644531</v>
      </c>
      <c r="G998" t="n">
        <v>154.0670471191406</v>
      </c>
      <c r="H998" t="n">
        <v>331.7839660644531</v>
      </c>
      <c r="I998" t="n">
        <v>237.1661071777344</v>
      </c>
      <c r="J998" t="n">
        <v>254.7396240234375</v>
      </c>
      <c r="K998" t="n">
        <v>1446.11376953125</v>
      </c>
    </row>
    <row r="999">
      <c r="A999" s="2" t="n">
        <v>46036</v>
      </c>
      <c r="B999" t="n">
        <v>922.5999755859375</v>
      </c>
      <c r="C999" t="n">
        <v>935.2999877929688</v>
      </c>
      <c r="D999" t="n">
        <v>554.2064819335938</v>
      </c>
      <c r="E999" t="n">
        <v>347.1084899902344</v>
      </c>
      <c r="F999" t="n">
        <v>415.6765747070312</v>
      </c>
      <c r="G999" t="n">
        <v>155.789794921875</v>
      </c>
      <c r="H999" t="n">
        <v>342.78125</v>
      </c>
      <c r="I999" t="n">
        <v>241.4953918457031</v>
      </c>
      <c r="J999" t="n">
        <v>254.2966918945312</v>
      </c>
      <c r="K999" t="n">
        <v>1452.086181640625</v>
      </c>
    </row>
    <row r="1000">
      <c r="A1000" s="2" t="n">
        <v>46037</v>
      </c>
      <c r="B1000" t="n">
        <v>922.5999755859375</v>
      </c>
      <c r="C1000" t="n">
        <v>935.2999877929688</v>
      </c>
      <c r="D1000" t="n">
        <v>554.2064819335938</v>
      </c>
      <c r="E1000" t="n">
        <v>347.1084899902344</v>
      </c>
      <c r="F1000" t="n">
        <v>415.6765747070312</v>
      </c>
      <c r="G1000" t="n">
        <v>155.789794921875</v>
      </c>
      <c r="H1000" t="n">
        <v>342.78125</v>
      </c>
      <c r="I1000" t="n">
        <v>241.4953918457031</v>
      </c>
      <c r="J1000" t="n">
        <v>254.2966918945312</v>
      </c>
      <c r="K1000" t="n">
        <v>1452.086181640625</v>
      </c>
    </row>
    <row r="1001">
      <c r="A1001" s="2" t="n">
        <v>46038</v>
      </c>
      <c r="B1001" t="n">
        <v>908.7000122070312</v>
      </c>
      <c r="C1001" t="n">
        <v>930.0999755859375</v>
      </c>
      <c r="D1001" t="n">
        <v>546.5591430664062</v>
      </c>
      <c r="E1001" t="n">
        <v>353.2356872558594</v>
      </c>
      <c r="F1001" t="n">
        <v>414.5224304199219</v>
      </c>
      <c r="G1001" t="n">
        <v>157.9040679931641</v>
      </c>
      <c r="H1001" t="n">
        <v>340.0810241699219</v>
      </c>
      <c r="I1001" t="n">
        <v>240.4641418457031</v>
      </c>
      <c r="J1001" t="n">
        <v>253.2631683349609</v>
      </c>
      <c r="K1001" t="n">
        <v>1451.190307617188</v>
      </c>
    </row>
    <row r="1002">
      <c r="A1002" s="2" t="n">
        <v>46041</v>
      </c>
      <c r="B1002" t="n">
        <v>908.4000244140625</v>
      </c>
      <c r="C1002" t="n">
        <v>914</v>
      </c>
      <c r="D1002" t="n">
        <v>544.5098266601562</v>
      </c>
      <c r="E1002" t="n">
        <v>351.3391723632812</v>
      </c>
      <c r="F1002" t="n">
        <v>413.7049255371094</v>
      </c>
      <c r="G1002" t="n">
        <v>157.4929351806641</v>
      </c>
      <c r="H1002" t="n">
        <v>337.1353454589844</v>
      </c>
      <c r="I1002" t="n">
        <v>236.5142974853516</v>
      </c>
      <c r="J1002" t="n">
        <v>253.6076812744141</v>
      </c>
      <c r="K1002" t="n">
        <v>1407.094116210938</v>
      </c>
    </row>
    <row r="1003">
      <c r="A1003" s="2" t="n">
        <v>46042</v>
      </c>
      <c r="B1003" t="n">
        <v>885.5</v>
      </c>
      <c r="C1003" t="n">
        <v>883.2000122070312</v>
      </c>
      <c r="D1003" t="n">
        <v>532.1141357421875</v>
      </c>
      <c r="E1003" t="n">
        <v>345.4551696777344</v>
      </c>
      <c r="F1003" t="n">
        <v>399.4226684570312</v>
      </c>
      <c r="G1003" t="n">
        <v>155.0752410888672</v>
      </c>
      <c r="H1003" t="n">
        <v>332.6185913085938</v>
      </c>
      <c r="I1003" t="n">
        <v>233.8681030273438</v>
      </c>
      <c r="J1003" t="n">
        <v>250.0641632080078</v>
      </c>
      <c r="K1003" t="n">
        <v>1387.584350585938</v>
      </c>
    </row>
    <row r="1004">
      <c r="A1004" s="2" t="n">
        <v>46043</v>
      </c>
      <c r="B1004" t="n">
        <v>899.2999877929688</v>
      </c>
      <c r="C1004" t="n">
        <v>878.7000122070312</v>
      </c>
      <c r="D1004" t="n">
        <v>527.9656372070312</v>
      </c>
      <c r="E1004" t="n">
        <v>342.2943115234375</v>
      </c>
      <c r="F1004" t="n">
        <v>398.2204284667969</v>
      </c>
      <c r="G1004" t="n">
        <v>155.4570007324219</v>
      </c>
      <c r="H1004" t="n">
        <v>332.5694885253906</v>
      </c>
      <c r="I1004" t="n">
        <v>235.7943725585938</v>
      </c>
      <c r="J1004" t="n">
        <v>251.7867126464844</v>
      </c>
      <c r="K1004" t="n">
        <v>1398.135620117188</v>
      </c>
    </row>
    <row r="1005">
      <c r="A1005" s="2" t="n">
        <v>46044</v>
      </c>
      <c r="B1005" t="n">
        <v>924.7999877929688</v>
      </c>
      <c r="C1005" t="n">
        <v>904.2999877929688</v>
      </c>
      <c r="D1005" t="n">
        <v>547.8087158203125</v>
      </c>
      <c r="E1005" t="n">
        <v>344.4339599609375</v>
      </c>
      <c r="F1005" t="n">
        <v>407.0206604003906</v>
      </c>
      <c r="G1005" t="n">
        <v>155.68212890625</v>
      </c>
      <c r="H1005" t="n">
        <v>336.2516174316406</v>
      </c>
      <c r="I1005" t="n">
        <v>237.3898773193359</v>
      </c>
      <c r="J1005" t="n">
        <v>255.1825561523438</v>
      </c>
      <c r="K1005" t="n">
        <v>1396.045288085938</v>
      </c>
    </row>
    <row r="1006">
      <c r="A1006" s="2" t="n">
        <v>46045</v>
      </c>
      <c r="B1006" t="n">
        <v>812.7000122070312</v>
      </c>
      <c r="C1006" t="n">
        <v>772.7999877929688</v>
      </c>
      <c r="D1006" t="n">
        <v>517.2693481445312</v>
      </c>
      <c r="E1006" t="n">
        <v>339.5711364746094</v>
      </c>
      <c r="F1006" t="n">
        <v>402.4041442871094</v>
      </c>
      <c r="G1006" t="n">
        <v>152.72607421875</v>
      </c>
      <c r="H1006" t="n">
        <v>330.605712890625</v>
      </c>
      <c r="I1006" t="n">
        <v>238.8102722167969</v>
      </c>
      <c r="J1006" t="n">
        <v>250.1625823974609</v>
      </c>
      <c r="K1006" t="n">
        <v>1379.720703125</v>
      </c>
    </row>
    <row r="1007">
      <c r="A1007" s="2" t="n">
        <v>46049</v>
      </c>
      <c r="B1007" t="n">
        <v>849.0999755859375</v>
      </c>
      <c r="C1007" t="n">
        <v>799.0999755859375</v>
      </c>
      <c r="D1007" t="n">
        <v>525.1165771484375</v>
      </c>
      <c r="E1007" t="n">
        <v>347.5947875976562</v>
      </c>
      <c r="F1007" t="n">
        <v>406.7320861816406</v>
      </c>
      <c r="G1007" t="n">
        <v>155.5352935791016</v>
      </c>
      <c r="H1007" t="n">
        <v>338.4609069824219</v>
      </c>
      <c r="I1007" t="n">
        <v>241.2229766845703</v>
      </c>
      <c r="J1007" t="n">
        <v>250.3594665527344</v>
      </c>
      <c r="K1007" t="n">
        <v>1374.146484375</v>
      </c>
    </row>
    <row r="1008">
      <c r="A1008" s="2" t="n">
        <v>46050</v>
      </c>
      <c r="B1008" t="n">
        <v>882</v>
      </c>
      <c r="C1008" t="n">
        <v>822.9000244140625</v>
      </c>
      <c r="D1008" t="n">
        <v>529.6649780273438</v>
      </c>
      <c r="E1008" t="n">
        <v>352.4089965820312</v>
      </c>
      <c r="F1008" t="n">
        <v>427.073486328125</v>
      </c>
      <c r="G1008" t="n">
        <v>159.4016571044922</v>
      </c>
      <c r="H1008" t="n">
        <v>341.750244140625</v>
      </c>
      <c r="I1008" t="n">
        <v>261.2932739257812</v>
      </c>
      <c r="J1008" t="n">
        <v>255.7239379882812</v>
      </c>
      <c r="K1008" t="n">
        <v>1390.271850585938</v>
      </c>
    </row>
    <row r="1009">
      <c r="A1009" s="2" t="n">
        <v>46051</v>
      </c>
      <c r="B1009" t="n">
        <v>914.0999755859375</v>
      </c>
      <c r="C1009" t="n">
        <v>858.7999877929688</v>
      </c>
      <c r="D1009" t="n">
        <v>526.9159545898438</v>
      </c>
      <c r="E1009" t="n">
        <v>356.8828125</v>
      </c>
      <c r="F1009" t="n">
        <v>438.3262023925781</v>
      </c>
      <c r="G1009" t="n">
        <v>159.6365661621094</v>
      </c>
      <c r="H1009" t="n">
        <v>351.6674499511719</v>
      </c>
      <c r="I1009" t="n">
        <v>267.9185485839844</v>
      </c>
      <c r="J1009" t="n">
        <v>256.4129638671875</v>
      </c>
      <c r="K1009" t="n">
        <v>1384.59814453125</v>
      </c>
    </row>
    <row r="1010">
      <c r="A1010" s="2" t="n">
        <v>46052</v>
      </c>
      <c r="B1010" t="n">
        <v>894.7999877929688</v>
      </c>
      <c r="C1010" t="n">
        <v>852.2999877929688</v>
      </c>
      <c r="D1010" t="n">
        <v>526.7660522460938</v>
      </c>
      <c r="E1010" t="n">
        <v>354.5</v>
      </c>
      <c r="F1010" t="n">
        <v>423.899658203125</v>
      </c>
      <c r="G1010" t="n">
        <v>159.7834014892578</v>
      </c>
      <c r="H1010" t="n">
        <v>349.5563659667969</v>
      </c>
      <c r="I1010" t="n">
        <v>261.6629943847656</v>
      </c>
      <c r="J1010" t="n">
        <v>252.4757232666016</v>
      </c>
      <c r="K1010" t="n">
        <v>1388.977905273438</v>
      </c>
    </row>
    <row r="1011">
      <c r="A1011" s="2" t="n">
        <v>46055</v>
      </c>
      <c r="B1011" t="n">
        <v>884.5999755859375</v>
      </c>
      <c r="C1011" t="n">
        <v>843.9500122070312</v>
      </c>
      <c r="D1011" t="n">
        <v>518.8687744140625</v>
      </c>
      <c r="E1011" t="n">
        <v>366.7000122070312</v>
      </c>
      <c r="F1011" t="n">
        <v>407.3091735839844</v>
      </c>
      <c r="G1011" t="n">
        <v>161.1243896484375</v>
      </c>
      <c r="H1011" t="n">
        <v>344.0086059570312</v>
      </c>
      <c r="I1011" t="n">
        <v>247.0601959228516</v>
      </c>
      <c r="J1011" t="n">
        <v>266.1576538085938</v>
      </c>
      <c r="K1011" t="n">
        <v>1384.0009765625</v>
      </c>
    </row>
    <row r="1012">
      <c r="A1012" s="2" t="n">
        <v>46056</v>
      </c>
      <c r="B1012" t="n">
        <v>974.4000244140625</v>
      </c>
      <c r="C1012" t="n">
        <v>932.0999755859375</v>
      </c>
      <c r="D1012" t="n">
        <v>542.16064453125</v>
      </c>
      <c r="E1012" t="n">
        <v>373.4500122070312</v>
      </c>
      <c r="F1012" t="n">
        <v>412.9836120605469</v>
      </c>
      <c r="G1012" t="n">
        <v>164.0315093994141</v>
      </c>
      <c r="H1012" t="n">
        <v>352.0602111816406</v>
      </c>
      <c r="I1012" t="n">
        <v>250.0274505615234</v>
      </c>
      <c r="J1012" t="n">
        <v>278.7568359375</v>
      </c>
      <c r="K1012" t="n">
        <v>1430.485961914062</v>
      </c>
    </row>
    <row r="1013">
      <c r="A1013" s="2" t="n">
        <v>46057</v>
      </c>
      <c r="B1013" t="n">
        <v>988.1500244140625</v>
      </c>
      <c r="C1013" t="n">
        <v>954.4500122070312</v>
      </c>
      <c r="D1013" t="n">
        <v>548.7083740234375</v>
      </c>
      <c r="E1013" t="n">
        <v>382.4500122070312</v>
      </c>
      <c r="F1013" t="n">
        <v>418.2733459472656</v>
      </c>
      <c r="G1013" t="n">
        <v>169.1213989257812</v>
      </c>
      <c r="H1013" t="n">
        <v>360.6027221679688</v>
      </c>
      <c r="I1013" t="n">
        <v>259.70751953125</v>
      </c>
      <c r="J1013" t="n">
        <v>284.8595275878906</v>
      </c>
      <c r="K1013" t="n">
        <v>1450.095458984375</v>
      </c>
    </row>
    <row r="1014">
      <c r="A1014" s="2" t="n">
        <v>46058</v>
      </c>
      <c r="B1014" t="n">
        <v>1011.450012207031</v>
      </c>
      <c r="C1014" t="n">
        <v>967.1500244140625</v>
      </c>
      <c r="D1014" t="n">
        <v>545.2095947265625</v>
      </c>
      <c r="E1014" t="n">
        <v>382.0499877929688</v>
      </c>
      <c r="F1014" t="n">
        <v>415.3399353027344</v>
      </c>
      <c r="G1014" t="n">
        <v>172.0480804443359</v>
      </c>
      <c r="H1014" t="n">
        <v>360.3572692871094</v>
      </c>
      <c r="I1014" t="n">
        <v>261.896484375</v>
      </c>
      <c r="J1014" t="n">
        <v>284.8103332519531</v>
      </c>
      <c r="K1014" t="n">
        <v>1436.757080078125</v>
      </c>
    </row>
    <row r="1015">
      <c r="A1015" s="2" t="n">
        <v>46059</v>
      </c>
      <c r="B1015" t="n">
        <v>1017.700012207031</v>
      </c>
      <c r="C1015" t="n">
        <v>971.8499755859375</v>
      </c>
      <c r="D1015" t="n">
        <v>543.3102416992188</v>
      </c>
      <c r="E1015" t="n">
        <v>386.3500061035156</v>
      </c>
      <c r="F1015" t="n">
        <v>416.2535705566406</v>
      </c>
      <c r="G1015" t="n">
        <v>171.4901428222656</v>
      </c>
      <c r="H1015" t="n">
        <v>361.1487121582031</v>
      </c>
      <c r="I1015" t="n">
        <v>261.6532592773438</v>
      </c>
      <c r="J1015" t="n">
        <v>288.156982421875</v>
      </c>
      <c r="K1015" t="n">
        <v>1444.123046875</v>
      </c>
    </row>
    <row r="1016">
      <c r="A1016" s="2" t="n">
        <v>46062</v>
      </c>
      <c r="B1016" t="n">
        <v>1032.5</v>
      </c>
      <c r="C1016" t="n">
        <v>982.6500244140625</v>
      </c>
      <c r="D1016" t="n">
        <v>545.3595581054688</v>
      </c>
      <c r="E1016" t="n">
        <v>388.2999877929688</v>
      </c>
      <c r="F1016" t="n">
        <v>415.1956787109375</v>
      </c>
      <c r="G1016" t="n">
        <v>172.4298400878906</v>
      </c>
      <c r="H1016" t="n">
        <v>358.0323791503906</v>
      </c>
      <c r="I1016" t="n">
        <v>259.3670043945312</v>
      </c>
      <c r="J1016" t="n">
        <v>288.4058227539062</v>
      </c>
      <c r="K1016" t="n">
        <v>1454.873291015625</v>
      </c>
    </row>
    <row r="1017">
      <c r="A1017" s="2" t="n">
        <v>46063</v>
      </c>
      <c r="B1017" t="n">
        <v>1016.75</v>
      </c>
      <c r="C1017" t="n">
        <v>978.2999877929688</v>
      </c>
      <c r="D1017" t="n">
        <v>543.0103759765625</v>
      </c>
      <c r="E1017" t="n">
        <v>386.3500061035156</v>
      </c>
      <c r="F1017" t="n">
        <v>414.4743347167969</v>
      </c>
      <c r="G1017" t="n">
        <v>174.4364166259766</v>
      </c>
      <c r="H1017" t="n">
        <v>362.9789428710938</v>
      </c>
      <c r="I1017" t="n">
        <v>264.7664489746094</v>
      </c>
      <c r="J1017" t="n">
        <v>292.9844970703125</v>
      </c>
      <c r="K1017" t="n">
        <v>1451.787475585938</v>
      </c>
    </row>
    <row r="1018">
      <c r="A1018" s="2" t="n">
        <v>46064</v>
      </c>
      <c r="B1018" t="n">
        <v>1033.800048828125</v>
      </c>
      <c r="C1018" t="n">
        <v>994.75</v>
      </c>
      <c r="D1018" t="n">
        <v>542.0606689453125</v>
      </c>
      <c r="E1018" t="n">
        <v>387.6000061035156</v>
      </c>
      <c r="F1018" t="n">
        <v>407.0687561035156</v>
      </c>
      <c r="G1018" t="n">
        <v>177.4707641601562</v>
      </c>
      <c r="H1018" t="n">
        <v>364.5123901367188</v>
      </c>
      <c r="I1018" t="n">
        <v>267.1499633789062</v>
      </c>
      <c r="J1018" t="n">
        <v>293.0840454101562</v>
      </c>
      <c r="K1018" t="n">
        <v>1461.940551757812</v>
      </c>
    </row>
    <row r="1019">
      <c r="A1019" s="2" t="n">
        <v>46065</v>
      </c>
      <c r="B1019" t="n">
        <v>1022.799987792969</v>
      </c>
      <c r="C1019" t="n">
        <v>997.6500244140625</v>
      </c>
      <c r="D1019" t="n">
        <v>535.762939453125</v>
      </c>
      <c r="E1019" t="n">
        <v>377.7000122070312</v>
      </c>
      <c r="F1019" t="n">
        <v>403.1254577636719</v>
      </c>
      <c r="G1019" t="n">
        <v>174.3385314941406</v>
      </c>
      <c r="H1019" t="n">
        <v>364.3145141601562</v>
      </c>
      <c r="I1019" t="n">
        <v>268.8524780273438</v>
      </c>
      <c r="J1019" t="n">
        <v>292.5365600585938</v>
      </c>
      <c r="K1019" t="n">
        <v>1442.231689453125</v>
      </c>
    </row>
    <row r="1020">
      <c r="A1020" s="2" t="n">
        <v>46066</v>
      </c>
      <c r="B1020" t="n">
        <v>988</v>
      </c>
      <c r="C1020" t="n">
        <v>950.5</v>
      </c>
      <c r="D1020" t="n">
        <v>519.718505859375</v>
      </c>
      <c r="E1020" t="n">
        <v>374.1000061035156</v>
      </c>
      <c r="F1020" t="n">
        <v>393.3154602050781</v>
      </c>
      <c r="G1020" t="n">
        <v>173.0269165039062</v>
      </c>
      <c r="H1020" t="n">
        <v>359.1206359863281</v>
      </c>
      <c r="I1020" t="n">
        <v>260.1452941894531</v>
      </c>
      <c r="J1020" t="n">
        <v>285.86767578125</v>
      </c>
      <c r="K1020" t="n">
        <v>1413.066528320312</v>
      </c>
    </row>
    <row r="1021">
      <c r="A1021" s="2" t="n">
        <v>46069</v>
      </c>
      <c r="B1021" t="n">
        <v>1003.450012207031</v>
      </c>
      <c r="C1021" t="n">
        <v>991.25</v>
      </c>
      <c r="D1021" t="n">
        <v>528.8652954101562</v>
      </c>
      <c r="E1021" t="n">
        <v>374.3500061035156</v>
      </c>
      <c r="F1021" t="n">
        <v>406.347412109375</v>
      </c>
      <c r="G1021" t="n">
        <v>171.4412078857422</v>
      </c>
      <c r="H1021" t="n">
        <v>365.1554260253906</v>
      </c>
      <c r="I1021" t="n">
        <v>264.1827087402344</v>
      </c>
      <c r="J1021" t="n">
        <v>299.10595703125</v>
      </c>
      <c r="K1021" t="n">
        <v>1430.485961914062</v>
      </c>
    </row>
    <row r="1022">
      <c r="A1022" s="2" t="n">
        <v>46070</v>
      </c>
      <c r="B1022" t="n">
        <v>1030.199951171875</v>
      </c>
      <c r="C1022" t="n">
        <v>1016.799987792969</v>
      </c>
      <c r="D1022" t="n">
        <v>533.6636352539062</v>
      </c>
      <c r="E1022" t="n">
        <v>374.9500122070312</v>
      </c>
      <c r="F1022" t="n">
        <v>405.4337158203125</v>
      </c>
      <c r="G1022" t="n">
        <v>172.0872344970703</v>
      </c>
      <c r="H1022" t="n">
        <v>364.462890625</v>
      </c>
      <c r="I1022" t="n">
        <v>264.4745788574219</v>
      </c>
      <c r="J1022" t="n">
        <v>299.3547973632812</v>
      </c>
      <c r="K1022" t="n">
        <v>1416.450927734375</v>
      </c>
    </row>
    <row r="1023">
      <c r="A1023" s="2" t="n">
        <v>46071</v>
      </c>
      <c r="B1023" t="n">
        <v>1035.699951171875</v>
      </c>
      <c r="C1023" t="n">
        <v>1000.099975585938</v>
      </c>
      <c r="D1023" t="n">
        <v>530.8146362304688</v>
      </c>
      <c r="E1023" t="n">
        <v>380.8999938964844</v>
      </c>
      <c r="F1023" t="n">
        <v>407.333984375</v>
      </c>
      <c r="G1023" t="n">
        <v>174.9551849365234</v>
      </c>
      <c r="H1023" t="n">
        <v>364.462890625</v>
      </c>
      <c r="I1023" t="n">
        <v>263.4788208007812</v>
      </c>
      <c r="J1023" t="n">
        <v>299.1557006835938</v>
      </c>
      <c r="K1023" t="n">
        <v>1434.666748046875</v>
      </c>
    </row>
    <row r="1024">
      <c r="A1024" s="2" t="n">
        <v>46072</v>
      </c>
      <c r="B1024" t="n">
        <v>1007.200012207031</v>
      </c>
      <c r="C1024" t="n">
        <v>976.5</v>
      </c>
      <c r="D1024" t="n">
        <v>521.8177490234375</v>
      </c>
      <c r="E1024" t="n">
        <v>367.6499938964844</v>
      </c>
      <c r="F1024" t="n">
        <v>405.5311584472656</v>
      </c>
      <c r="G1024" t="n">
        <v>170.6092071533203</v>
      </c>
      <c r="H1024" t="n">
        <v>359.3184814453125</v>
      </c>
      <c r="I1024" t="n">
        <v>273.4862060546875</v>
      </c>
      <c r="J1024" t="n">
        <v>293.2830810546875</v>
      </c>
      <c r="K1024" t="n">
        <v>1403.013061523438</v>
      </c>
    </row>
    <row r="1025">
      <c r="A1025" s="2" t="n">
        <v>46073</v>
      </c>
      <c r="B1025" t="n">
        <v>998.0999755859375</v>
      </c>
      <c r="C1025" t="n">
        <v>968.25</v>
      </c>
      <c r="D1025" t="n">
        <v>519.0187377929688</v>
      </c>
      <c r="E1025" t="n">
        <v>366.2999877929688</v>
      </c>
      <c r="F1025" t="n">
        <v>412.7423400878906</v>
      </c>
      <c r="G1025" t="n">
        <v>170.1100006103516</v>
      </c>
      <c r="H1025" t="n">
        <v>368.9642944335938</v>
      </c>
      <c r="I1025" t="n">
        <v>277.4692687988281</v>
      </c>
      <c r="J1025" t="n">
        <v>297.5631713867188</v>
      </c>
      <c r="K1025" t="n">
        <v>1412.867553710938</v>
      </c>
    </row>
    <row r="1026">
      <c r="A1026" s="2" t="n">
        <v>46076</v>
      </c>
      <c r="B1026" t="n">
        <v>1003.799987792969</v>
      </c>
      <c r="C1026" t="n">
        <v>970.3499755859375</v>
      </c>
      <c r="D1026" t="n">
        <v>525.41650390625</v>
      </c>
      <c r="E1026" t="n">
        <v>372.1000061035156</v>
      </c>
      <c r="F1026" t="n">
        <v>415.1298217773438</v>
      </c>
      <c r="G1026" t="n">
        <v>172.7234802246094</v>
      </c>
      <c r="H1026" t="n">
        <v>371.4375915527344</v>
      </c>
      <c r="I1026" t="n">
        <v>274.4819946289062</v>
      </c>
      <c r="J1026" t="n">
        <v>301.9427490234375</v>
      </c>
      <c r="K1026" t="n">
        <v>1421.427856445312</v>
      </c>
    </row>
    <row r="1027">
      <c r="A1027" s="2" t="n">
        <v>46077</v>
      </c>
      <c r="B1027" t="n">
        <v>1037.099975585938</v>
      </c>
      <c r="C1027" t="n">
        <v>981.3499755859375</v>
      </c>
      <c r="D1027" t="n">
        <v>517.9691162109375</v>
      </c>
      <c r="E1027" t="n">
        <v>374.4500122070312</v>
      </c>
      <c r="F1027" t="n">
        <v>419.9535217285156</v>
      </c>
      <c r="G1027" t="n">
        <v>176.3744812011719</v>
      </c>
      <c r="H1027" t="n">
        <v>378.6595458984375</v>
      </c>
      <c r="I1027" t="n">
        <v>275.3283996582031</v>
      </c>
      <c r="J1027" t="n">
        <v>303.385986328125</v>
      </c>
      <c r="K1027" t="n">
        <v>1422.224243164062</v>
      </c>
    </row>
    <row r="1028">
      <c r="A1028" s="2" t="n">
        <v>46078</v>
      </c>
      <c r="B1028" t="n">
        <v>1013</v>
      </c>
      <c r="C1028" t="n">
        <v>964.1500244140625</v>
      </c>
      <c r="D1028" t="n">
        <v>514.9701538085938</v>
      </c>
      <c r="E1028" t="n">
        <v>381.0499877929688</v>
      </c>
      <c r="F1028" t="n">
        <v>427.4083251953125</v>
      </c>
      <c r="G1028" t="n">
        <v>179.1543579101562</v>
      </c>
      <c r="H1028" t="n">
        <v>380.7865600585938</v>
      </c>
      <c r="I1028" t="n">
        <v>276.2743835449219</v>
      </c>
      <c r="J1028" t="n">
        <v>305.8246459960938</v>
      </c>
      <c r="K1028" t="n">
        <v>1392.063720703125</v>
      </c>
    </row>
    <row r="1029">
      <c r="A1029" s="2" t="n">
        <v>46079</v>
      </c>
      <c r="B1029" t="n">
        <v>1023.950012207031</v>
      </c>
      <c r="C1029" t="n">
        <v>965.9500122070312</v>
      </c>
      <c r="D1029" t="n">
        <v>515.9197998046875</v>
      </c>
      <c r="E1029" t="n">
        <v>386</v>
      </c>
      <c r="F1029" t="n">
        <v>422.4384460449219</v>
      </c>
      <c r="G1029" t="n">
        <v>182.5215148925781</v>
      </c>
      <c r="H1029" t="n">
        <v>377.8186340332031</v>
      </c>
      <c r="I1029" t="n">
        <v>278.9131469726562</v>
      </c>
      <c r="J1029" t="n">
        <v>301.8432006835938</v>
      </c>
      <c r="K1029" t="n">
        <v>1400.325561523438</v>
      </c>
    </row>
    <row r="1030">
      <c r="A1030" s="2" t="n">
        <v>46080</v>
      </c>
      <c r="B1030" t="n">
        <v>1011.549987792969</v>
      </c>
      <c r="C1030" t="n">
        <v>947.3499755859375</v>
      </c>
      <c r="D1030" t="n">
        <v>511.8212585449219</v>
      </c>
      <c r="E1030" t="n">
        <v>385.3999938964844</v>
      </c>
      <c r="F1030" t="n">
        <v>419.6611633300781</v>
      </c>
      <c r="G1030" t="n">
        <v>183.5003356933594</v>
      </c>
      <c r="H1030" t="n">
        <v>377.8186340332031</v>
      </c>
      <c r="I1030" t="n">
        <v>278.5148315429688</v>
      </c>
      <c r="J1030" t="n">
        <v>297.2645263671875</v>
      </c>
      <c r="K1030" t="n">
        <v>1387.48486328125</v>
      </c>
    </row>
    <row r="1031">
      <c r="A1031" s="2" t="n">
        <v>46083</v>
      </c>
      <c r="B1031" t="n">
        <v>972.2999877929688</v>
      </c>
      <c r="C1031" t="n">
        <v>903.5499877929688</v>
      </c>
      <c r="D1031" t="n">
        <v>492.6779479980469</v>
      </c>
      <c r="E1031" t="n">
        <v>374.7999877929688</v>
      </c>
      <c r="F1031" t="n">
        <v>415.3734436035156</v>
      </c>
      <c r="G1031" t="n">
        <v>175.3173522949219</v>
      </c>
      <c r="H1031" t="n">
        <v>373.5151062011719</v>
      </c>
      <c r="I1031" t="n">
        <v>281.0042419433594</v>
      </c>
      <c r="J1031" t="n">
        <v>295.423095703125</v>
      </c>
      <c r="K1031" t="n">
        <v>1351.75</v>
      </c>
    </row>
    <row r="1032">
      <c r="A1032" s="2" t="n">
        <v>46085</v>
      </c>
      <c r="B1032" t="n">
        <v>960.5</v>
      </c>
      <c r="C1032" t="n">
        <v>871.9500122070312</v>
      </c>
      <c r="D1032" t="n">
        <v>480.6321411132812</v>
      </c>
      <c r="E1032" t="n">
        <v>356.3999938964844</v>
      </c>
      <c r="F1032" t="n">
        <v>424.0463256835938</v>
      </c>
      <c r="G1032" t="n">
        <v>166.8309478759766</v>
      </c>
      <c r="H1032" t="n">
        <v>361.8906860351562</v>
      </c>
      <c r="I1032" t="n">
        <v>275.7764892578125</v>
      </c>
      <c r="J1032" t="n">
        <v>290.5956420898438</v>
      </c>
      <c r="K1032" t="n">
        <v>1338.809936523438</v>
      </c>
    </row>
    <row r="1033">
      <c r="A1033" s="2" t="n">
        <v>46086</v>
      </c>
      <c r="B1033" t="n">
        <v>987.9000244140625</v>
      </c>
      <c r="C1033" t="n">
        <v>884.5499877929688</v>
      </c>
      <c r="D1033" t="n">
        <v>483.28125</v>
      </c>
      <c r="E1033" t="n">
        <v>360.3500061035156</v>
      </c>
      <c r="F1033" t="n">
        <v>437.9327087402344</v>
      </c>
      <c r="G1033" t="n">
        <v>167.9076385498047</v>
      </c>
      <c r="H1033" t="n">
        <v>374.009765625</v>
      </c>
      <c r="I1033" t="n">
        <v>275.1790161132812</v>
      </c>
      <c r="J1033" t="n">
        <v>298.0608520507812</v>
      </c>
      <c r="K1033" t="n">
        <v>1383.005615234375</v>
      </c>
    </row>
    <row r="1034">
      <c r="A1034" s="2" t="n">
        <v>46087</v>
      </c>
      <c r="B1034" t="n">
        <v>992.5</v>
      </c>
      <c r="C1034" t="n">
        <v>858.4000244140625</v>
      </c>
      <c r="D1034" t="n">
        <v>482.4815063476562</v>
      </c>
      <c r="E1034" t="n">
        <v>352.75</v>
      </c>
      <c r="F1034" t="n">
        <v>429.2110900878906</v>
      </c>
      <c r="G1034" t="n">
        <v>165.1082000732422</v>
      </c>
      <c r="H1034" t="n">
        <v>376.5325317382812</v>
      </c>
      <c r="I1034" t="n">
        <v>277.7680053710938</v>
      </c>
      <c r="J1034" t="n">
        <v>297.76220703125</v>
      </c>
      <c r="K1034" t="n">
        <v>1398.334716796875</v>
      </c>
    </row>
    <row r="1035">
      <c r="A1035" s="2" t="n">
        <v>46090</v>
      </c>
      <c r="B1035" t="n">
        <v>981.4000244140625</v>
      </c>
      <c r="C1035" t="n">
        <v>854.1500244140625</v>
      </c>
      <c r="D1035" t="n">
        <v>467.7366333007812</v>
      </c>
      <c r="E1035" t="n">
        <v>331.1499938964844</v>
      </c>
      <c r="F1035" t="n">
        <v>426.4825439453125</v>
      </c>
      <c r="G1035" t="n">
        <v>157.8061676025391</v>
      </c>
      <c r="H1035" t="n">
        <v>372.22900390625</v>
      </c>
      <c r="I1035" t="n">
        <v>269.6525268554688</v>
      </c>
      <c r="J1035" t="n">
        <v>293.83056640625</v>
      </c>
      <c r="K1035" t="n">
        <v>1417.4462890625</v>
      </c>
    </row>
    <row r="1036">
      <c r="A1036" s="2" t="n">
        <v>46091</v>
      </c>
      <c r="B1036" t="n">
        <v>1013.599975585938</v>
      </c>
      <c r="C1036" t="n">
        <v>856.9000244140625</v>
      </c>
      <c r="D1036" t="n">
        <v>472.2850646972656</v>
      </c>
      <c r="E1036" t="n">
        <v>325.8999938964844</v>
      </c>
      <c r="F1036" t="n">
        <v>432.2319946289062</v>
      </c>
      <c r="G1036" t="n">
        <v>156.5532836914062</v>
      </c>
      <c r="H1036" t="n">
        <v>373.2677917480469</v>
      </c>
      <c r="I1036" t="n">
        <v>268.059326171875</v>
      </c>
      <c r="J1036" t="n">
        <v>297.2645263671875</v>
      </c>
      <c r="K1036" t="n">
        <v>1402.316284179688</v>
      </c>
    </row>
    <row r="1037">
      <c r="A1037" s="2" t="n">
        <v>46092</v>
      </c>
      <c r="B1037" t="n">
        <v>992</v>
      </c>
      <c r="C1037" t="n">
        <v>849.6500244140625</v>
      </c>
      <c r="D1037" t="n">
        <v>566.7020874023438</v>
      </c>
      <c r="E1037" t="n">
        <v>325.0499877929688</v>
      </c>
      <c r="F1037" t="n">
        <v>435.350341796875</v>
      </c>
      <c r="G1037" t="n">
        <v>157.2286834716797</v>
      </c>
      <c r="H1037" t="n">
        <v>375.8399963378906</v>
      </c>
      <c r="I1037" t="n">
        <v>269.6027526855469</v>
      </c>
      <c r="J1037" t="n">
        <v>297.413818359375</v>
      </c>
      <c r="K1037" t="n">
        <v>1383.8017578125</v>
      </c>
    </row>
    <row r="1038">
      <c r="A1038" s="2" t="n">
        <v>46093</v>
      </c>
      <c r="B1038" t="n">
        <v>1004.400024414062</v>
      </c>
      <c r="C1038" t="n">
        <v>866.5499877929688</v>
      </c>
      <c r="D1038" t="n">
        <v>607.3878784179688</v>
      </c>
      <c r="E1038" t="n">
        <v>326.3500061035156</v>
      </c>
      <c r="F1038" t="n">
        <v>458.1045227050781</v>
      </c>
      <c r="G1038" t="n">
        <v>158.7451629638672</v>
      </c>
      <c r="H1038" t="n">
        <v>386.3761901855469</v>
      </c>
      <c r="I1038" t="n">
        <v>269.4035949707031</v>
      </c>
      <c r="J1038" t="n">
        <v>302.1915893554688</v>
      </c>
      <c r="K1038" t="n">
        <v>1385.792602539062</v>
      </c>
    </row>
    <row r="1039">
      <c r="A1039" s="2" t="n">
        <v>46094</v>
      </c>
      <c r="B1039" t="n">
        <v>992.2999877929688</v>
      </c>
      <c r="C1039" t="n">
        <v>861.3499755859375</v>
      </c>
      <c r="D1039" t="n">
        <v>565.7024536132812</v>
      </c>
      <c r="E1039" t="n">
        <v>319.2999877929688</v>
      </c>
      <c r="F1039" t="n">
        <v>455.0836181640625</v>
      </c>
      <c r="G1039" t="n">
        <v>155.1571350097656</v>
      </c>
      <c r="H1039" t="n">
        <v>380.3414001464844</v>
      </c>
      <c r="I1039" t="n">
        <v>262.9809265136719</v>
      </c>
      <c r="J1039" t="n">
        <v>299.5538635253906</v>
      </c>
      <c r="K1039" t="n">
        <v>1374.345581054688</v>
      </c>
    </row>
    <row r="1040">
      <c r="A1040" s="2" t="n">
        <v>46097</v>
      </c>
      <c r="B1040" t="n">
        <v>996.5</v>
      </c>
      <c r="C1040" t="n">
        <v>866.9500122070312</v>
      </c>
      <c r="D1040" t="n">
        <v>521.8677368164062</v>
      </c>
      <c r="E1040" t="n">
        <v>304.9500122070312</v>
      </c>
      <c r="F1040" t="n">
        <v>448.5545959472656</v>
      </c>
      <c r="G1040" t="n">
        <v>147.6441040039062</v>
      </c>
      <c r="H1040" t="n">
        <v>378.3132934570312</v>
      </c>
      <c r="I1040" t="n">
        <v>259.3464050292969</v>
      </c>
      <c r="J1040" t="n">
        <v>296.3687133789062</v>
      </c>
      <c r="K1040" t="n">
        <v>1388.679321289062</v>
      </c>
    </row>
    <row r="1041">
      <c r="A1041" s="2" t="n">
        <v>46098</v>
      </c>
      <c r="B1041" t="n">
        <v>1000.599975585938</v>
      </c>
      <c r="C1041" t="n">
        <v>868.6500244140625</v>
      </c>
      <c r="D1041" t="n">
        <v>516.6695556640625</v>
      </c>
      <c r="E1041" t="n">
        <v>300.0499877929688</v>
      </c>
      <c r="F1041" t="n">
        <v>450.454833984375</v>
      </c>
      <c r="G1041" t="n">
        <v>145.3842315673828</v>
      </c>
      <c r="H1041" t="n">
        <v>379.2531433105469</v>
      </c>
      <c r="I1041" t="n">
        <v>263.628173828125</v>
      </c>
      <c r="J1041" t="n">
        <v>297.115234375</v>
      </c>
      <c r="K1041" t="n">
        <v>1391.167724609375</v>
      </c>
    </row>
    <row r="1042">
      <c r="A1042" s="2" t="n">
        <v>46099</v>
      </c>
      <c r="B1042" t="n">
        <v>1036.699951171875</v>
      </c>
      <c r="C1042" t="n">
        <v>891.2999877929688</v>
      </c>
      <c r="D1042" t="n">
        <v>515.4700317382812</v>
      </c>
      <c r="E1042" t="n">
        <v>303.7000122070312</v>
      </c>
      <c r="F1042" t="n">
        <v>443.5847473144531</v>
      </c>
      <c r="G1042" t="n">
        <v>146.9601898193359</v>
      </c>
      <c r="H1042" t="n">
        <v>374.4549865722656</v>
      </c>
      <c r="I1042" t="n">
        <v>263.8771057128906</v>
      </c>
      <c r="J1042" t="n">
        <v>298.0110473632812</v>
      </c>
      <c r="K1042" t="n">
        <v>1401.619506835938</v>
      </c>
    </row>
    <row r="1043">
      <c r="A1043" s="2" t="n">
        <v>46100</v>
      </c>
      <c r="B1043" t="n">
        <v>1005.299987792969</v>
      </c>
      <c r="C1043" t="n">
        <v>854.9000244140625</v>
      </c>
      <c r="D1043" t="n">
        <v>555.9558715820312</v>
      </c>
      <c r="E1043" t="n">
        <v>286</v>
      </c>
      <c r="F1043" t="n">
        <v>442.6102600097656</v>
      </c>
      <c r="G1043" t="n">
        <v>141.4691314697266</v>
      </c>
      <c r="H1043" t="n">
        <v>370.0525207519531</v>
      </c>
      <c r="I1043" t="n">
        <v>267.9597473144531</v>
      </c>
      <c r="J1043" t="n">
        <v>295.3236083984375</v>
      </c>
      <c r="K1043" t="n">
        <v>1378.4267578125</v>
      </c>
    </row>
    <row r="1044">
      <c r="A1044" s="2" t="n">
        <v>46101</v>
      </c>
      <c r="B1044" t="n">
        <v>1009.900024414062</v>
      </c>
      <c r="C1044" t="n">
        <v>863.0999755859375</v>
      </c>
      <c r="D1044" t="n">
        <v>551.7073364257812</v>
      </c>
      <c r="E1044" t="n">
        <v>287.7999877929688</v>
      </c>
      <c r="F1044" t="n">
        <v>456.2042846679688</v>
      </c>
      <c r="G1044" t="n">
        <v>143.3226165771484</v>
      </c>
      <c r="H1044" t="n">
        <v>376.8788146972656</v>
      </c>
      <c r="I1044" t="n">
        <v>264.2754211425781</v>
      </c>
      <c r="J1044" t="n">
        <v>296.2194213867188</v>
      </c>
      <c r="K1044" t="n">
        <v>1407.890502929688</v>
      </c>
    </row>
    <row r="1045">
      <c r="A1045" s="2" t="n">
        <v>46104</v>
      </c>
      <c r="B1045" t="n">
        <v>946.9000244140625</v>
      </c>
      <c r="C1045" t="n">
        <v>816.4500122070312</v>
      </c>
      <c r="D1045" t="n">
        <v>513.420654296875</v>
      </c>
      <c r="E1045" t="n">
        <v>271.2999877929688</v>
      </c>
      <c r="F1045" t="n">
        <v>443.6334533691406</v>
      </c>
      <c r="G1045" t="n">
        <v>136.8899383544922</v>
      </c>
      <c r="H1045" t="n">
        <v>368.420166015625</v>
      </c>
      <c r="I1045" t="n">
        <v>264.3252258300781</v>
      </c>
      <c r="J1045" t="n">
        <v>300.6985473632812</v>
      </c>
      <c r="K1045" t="n">
        <v>1401.320922851562</v>
      </c>
    </row>
    <row r="1046">
      <c r="A1046" s="2" t="n">
        <v>46105</v>
      </c>
      <c r="B1046" t="n">
        <v>967.2999877929688</v>
      </c>
      <c r="C1046" t="n">
        <v>839.5499877929688</v>
      </c>
      <c r="D1046" t="n">
        <v>521.7178344726562</v>
      </c>
      <c r="E1046" t="n">
        <v>282.25</v>
      </c>
      <c r="F1046" t="n">
        <v>430.8190307617188</v>
      </c>
      <c r="G1046" t="n">
        <v>137.4747314453125</v>
      </c>
      <c r="H1046" t="n">
        <v>371.5364990234375</v>
      </c>
      <c r="I1046" t="n">
        <v>266.9141845703125</v>
      </c>
      <c r="J1046" t="n">
        <v>297.6129150390625</v>
      </c>
      <c r="K1046" t="n">
        <v>1405.302490234375</v>
      </c>
    </row>
    <row r="1047">
      <c r="A1047" s="2" t="n">
        <v>46106</v>
      </c>
      <c r="B1047" t="n">
        <v>990.4000244140625</v>
      </c>
      <c r="C1047" t="n">
        <v>853.7999877929688</v>
      </c>
      <c r="D1047" t="n">
        <v>520.6181640625</v>
      </c>
      <c r="E1047" t="n">
        <v>284.5499877929688</v>
      </c>
      <c r="F1047" t="n">
        <v>432.3782043457031</v>
      </c>
      <c r="G1047" t="n">
        <v>139.2786560058594</v>
      </c>
      <c r="H1047" t="n">
        <v>374.3560485839844</v>
      </c>
      <c r="I1047" t="n">
        <v>269.0550842285156</v>
      </c>
      <c r="J1047" t="n">
        <v>293.6314697265625</v>
      </c>
      <c r="K1047" t="n">
        <v>1406.596435546875</v>
      </c>
    </row>
    <row r="1048">
      <c r="A1048" s="2" t="n">
        <v>46108</v>
      </c>
      <c r="B1048" t="n">
        <v>956</v>
      </c>
      <c r="C1048" t="n">
        <v>832.5</v>
      </c>
      <c r="D1048" t="n">
        <v>528.915283203125</v>
      </c>
      <c r="E1048" t="n">
        <v>282.7000122070312</v>
      </c>
      <c r="F1048" t="n">
        <v>433.6936950683594</v>
      </c>
      <c r="G1048" t="n">
        <v>136.5430297851562</v>
      </c>
      <c r="H1048" t="n">
        <v>371.6354370117188</v>
      </c>
      <c r="I1048" t="n">
        <v>280.7553100585938</v>
      </c>
      <c r="J1048" t="n">
        <v>294.129150390625</v>
      </c>
      <c r="K1048" t="n">
        <v>1341.895629882812</v>
      </c>
    </row>
    <row r="1049">
      <c r="A1049" s="2" t="n">
        <v>46111</v>
      </c>
      <c r="B1049" t="n">
        <v>934.9000244140625</v>
      </c>
      <c r="C1049" t="n">
        <v>806.9000244140625</v>
      </c>
      <c r="D1049" t="n">
        <v>509.77197265625</v>
      </c>
      <c r="E1049" t="n">
        <v>281</v>
      </c>
      <c r="F1049" t="n">
        <v>438.9559631347656</v>
      </c>
      <c r="G1049" t="n">
        <v>134.2038726806641</v>
      </c>
      <c r="H1049" t="n">
        <v>366.6888732910156</v>
      </c>
      <c r="I1049" t="n">
        <v>283.44384765625</v>
      </c>
      <c r="J1049" t="n">
        <v>294.7263793945312</v>
      </c>
      <c r="K1049" t="n">
        <v>1337.714965820312</v>
      </c>
    </row>
    <row r="1050">
      <c r="A1050" s="2" t="n">
        <v>46113</v>
      </c>
      <c r="B1050" t="n">
        <v>956.5999755859375</v>
      </c>
      <c r="C1050" t="n">
        <v>851.9500122070312</v>
      </c>
      <c r="D1050" t="n">
        <v>520.7182006835938</v>
      </c>
      <c r="E1050" t="n">
        <v>281.25</v>
      </c>
      <c r="F1050" t="n">
        <v>437.9327087402344</v>
      </c>
      <c r="G1050" t="n">
        <v>134.5210571289062</v>
      </c>
      <c r="H1050" t="n">
        <v>360.7529907226562</v>
      </c>
      <c r="I1050" t="n">
        <v>286.8294372558594</v>
      </c>
      <c r="J1050" t="n">
        <v>291.441650390625</v>
      </c>
      <c r="K1050" t="n">
        <v>1362.8984375</v>
      </c>
    </row>
    <row r="1051">
      <c r="A1051" s="2" t="n">
        <v>46114</v>
      </c>
      <c r="B1051" t="n">
        <v>941.5999755859375</v>
      </c>
      <c r="C1051" t="n">
        <v>856</v>
      </c>
      <c r="D1051" t="n">
        <v>519.868408203125</v>
      </c>
      <c r="E1051" t="n">
        <v>278.1499938964844</v>
      </c>
      <c r="F1051" t="n">
        <v>437.8840026855469</v>
      </c>
      <c r="G1051" t="n">
        <v>132.9451141357422</v>
      </c>
      <c r="H1051" t="n">
        <v>355.8064270019531</v>
      </c>
      <c r="I1051" t="n">
        <v>285.9830627441406</v>
      </c>
      <c r="J1051" t="n">
        <v>288.6049194335938</v>
      </c>
      <c r="K1051" t="n">
        <v>1344.284545898438</v>
      </c>
    </row>
    <row r="1052">
      <c r="A1052" s="2" t="n">
        <v>46118</v>
      </c>
      <c r="B1052" t="n">
        <v>991.3499755859375</v>
      </c>
      <c r="C1052" t="n">
        <v>921.0999755859375</v>
      </c>
      <c r="D1052" t="n">
        <v>523.2672729492188</v>
      </c>
      <c r="E1052" t="n">
        <v>278.7000122070312</v>
      </c>
      <c r="F1052" t="n">
        <v>447.82373046875</v>
      </c>
      <c r="G1052" t="n">
        <v>132.8658142089844</v>
      </c>
      <c r="H1052" t="n">
        <v>362.1875</v>
      </c>
      <c r="I1052" t="n">
        <v>280.6557312011719</v>
      </c>
      <c r="J1052" t="n">
        <v>293.78076171875</v>
      </c>
      <c r="K1052" t="n">
        <v>1298.6953125</v>
      </c>
    </row>
    <row r="1053">
      <c r="A1053" s="2" t="n">
        <v>46119</v>
      </c>
      <c r="B1053" t="n">
        <v>986.25</v>
      </c>
      <c r="C1053" t="n">
        <v>925.3499755859375</v>
      </c>
      <c r="D1053" t="n">
        <v>519.3685913085938</v>
      </c>
      <c r="E1053" t="n">
        <v>277.4500122070312</v>
      </c>
      <c r="F1053" t="n">
        <v>451.1856994628906</v>
      </c>
      <c r="G1053" t="n">
        <v>133.2523651123047</v>
      </c>
      <c r="H1053" t="n">
        <v>364.9081115722656</v>
      </c>
      <c r="I1053" t="n">
        <v>285.4353637695312</v>
      </c>
      <c r="J1053" t="n">
        <v>294.0296020507812</v>
      </c>
      <c r="K1053" t="n">
        <v>1298.595825195312</v>
      </c>
    </row>
    <row r="1054">
      <c r="A1054" s="2" t="n">
        <v>46120</v>
      </c>
      <c r="B1054" t="n">
        <v>1073.300048828125</v>
      </c>
      <c r="C1054" t="n">
        <v>1029.650024414062</v>
      </c>
      <c r="D1054" t="n">
        <v>558.8048706054688</v>
      </c>
      <c r="E1054" t="n">
        <v>298.1000061035156</v>
      </c>
      <c r="F1054" t="n">
        <v>437.7865600585938</v>
      </c>
      <c r="G1054" t="n">
        <v>142.0836639404297</v>
      </c>
      <c r="H1054" t="n">
        <v>370.1514587402344</v>
      </c>
      <c r="I1054" t="n">
        <v>284.2902526855469</v>
      </c>
      <c r="J1054" t="n">
        <v>293.482177734375</v>
      </c>
      <c r="K1054" t="n">
        <v>1341.597045898438</v>
      </c>
    </row>
    <row r="1055">
      <c r="A1055" s="2" t="n">
        <v>46121</v>
      </c>
      <c r="B1055" t="n">
        <v>1078.75</v>
      </c>
      <c r="C1055" t="n">
        <v>1044.550048828125</v>
      </c>
      <c r="D1055" t="n">
        <v>549.7080688476562</v>
      </c>
      <c r="E1055" t="n">
        <v>297.3500061035156</v>
      </c>
      <c r="F1055" t="n">
        <v>442.5128173828125</v>
      </c>
      <c r="G1055" t="n">
        <v>140.4184875488281</v>
      </c>
      <c r="H1055" t="n">
        <v>374.6033630371094</v>
      </c>
      <c r="I1055" t="n">
        <v>287.3771362304688</v>
      </c>
      <c r="J1055" t="n">
        <v>296.7171020507812</v>
      </c>
      <c r="K1055" t="n">
        <v>1323.87890625</v>
      </c>
    </row>
    <row r="1056">
      <c r="A1056" s="2" t="n">
        <v>46122</v>
      </c>
      <c r="B1056" t="n">
        <v>1157.900024414062</v>
      </c>
      <c r="C1056" t="n">
        <v>1085.349975585938</v>
      </c>
      <c r="D1056" t="n">
        <v>580.84716796875</v>
      </c>
      <c r="E1056" t="n">
        <v>299.3500061035156</v>
      </c>
      <c r="F1056" t="n">
        <v>423.0231628417969</v>
      </c>
      <c r="G1056" t="n">
        <v>141.6971130371094</v>
      </c>
      <c r="H1056" t="n">
        <v>376.0873413085938</v>
      </c>
      <c r="I1056" t="n">
        <v>285.2860107421875</v>
      </c>
      <c r="J1056" t="n">
        <v>301.3455200195312</v>
      </c>
      <c r="K1056" t="n">
        <v>1343.985961914062</v>
      </c>
    </row>
    <row r="1057">
      <c r="A1057" s="2" t="n">
        <v>46125</v>
      </c>
      <c r="B1057" t="n">
        <v>1175.300048828125</v>
      </c>
      <c r="C1057" t="n">
        <v>1085.449951171875</v>
      </c>
      <c r="D1057" t="n">
        <v>572.2001953125</v>
      </c>
      <c r="E1057" t="n">
        <v>292.9500122070312</v>
      </c>
      <c r="F1057" t="n">
        <v>423.9976501464844</v>
      </c>
      <c r="G1057" t="n">
        <v>139.8337097167969</v>
      </c>
      <c r="H1057" t="n">
        <v>382.1221618652344</v>
      </c>
      <c r="I1057" t="n">
        <v>286.33154296875</v>
      </c>
      <c r="J1057" t="n">
        <v>298.9566650390625</v>
      </c>
      <c r="K1057" t="n">
        <v>1309.047485351562</v>
      </c>
    </row>
    <row r="1058">
      <c r="A1058" s="2" t="n">
        <v>46127</v>
      </c>
      <c r="B1058" t="n">
        <v>1171.150024414062</v>
      </c>
      <c r="C1058" t="n">
        <v>1096.050048828125</v>
      </c>
      <c r="D1058" t="n">
        <v>585.8953857421875</v>
      </c>
      <c r="E1058" t="n">
        <v>310.4500122070312</v>
      </c>
      <c r="F1058" t="n">
        <v>424.6797485351562</v>
      </c>
      <c r="G1058" t="n">
        <v>143.9371337890625</v>
      </c>
      <c r="H1058" t="n">
        <v>388.404296875</v>
      </c>
      <c r="I1058" t="n">
        <v>286.38134765625</v>
      </c>
      <c r="J1058" t="n">
        <v>311.0005187988281</v>
      </c>
      <c r="K1058" t="n">
        <v>1337.9140625</v>
      </c>
    </row>
    <row r="1059">
      <c r="A1059" s="2" t="n">
        <v>46128</v>
      </c>
      <c r="B1059" t="n">
        <v>1222.599975585938</v>
      </c>
      <c r="C1059" t="n">
        <v>1118.900024414062</v>
      </c>
      <c r="D1059" t="n">
        <v>597.391357421875</v>
      </c>
      <c r="E1059" t="n">
        <v>307.9500122070312</v>
      </c>
      <c r="F1059" t="n">
        <v>421.7075805664062</v>
      </c>
      <c r="G1059" t="n">
        <v>142.9162292480469</v>
      </c>
      <c r="H1059" t="n">
        <v>386.6235046386719</v>
      </c>
      <c r="I1059" t="n">
        <v>281.5519104003906</v>
      </c>
      <c r="J1059" t="n">
        <v>310.8014526367188</v>
      </c>
      <c r="K1059" t="n">
        <v>1337.117797851562</v>
      </c>
    </row>
    <row r="1060">
      <c r="A1060" s="2" t="n">
        <v>46129</v>
      </c>
      <c r="B1060" t="n">
        <v>1259.800048828125</v>
      </c>
      <c r="C1060" t="n">
        <v>1127.300048828125</v>
      </c>
      <c r="D1060" t="n">
        <v>632.6790771484375</v>
      </c>
      <c r="E1060" t="n">
        <v>312.1000061035156</v>
      </c>
      <c r="F1060" t="n">
        <v>427.5544738769531</v>
      </c>
      <c r="G1060" t="n">
        <v>144.59130859375</v>
      </c>
      <c r="H1060" t="n">
        <v>389.3936157226562</v>
      </c>
      <c r="I1060" t="n">
        <v>282.8463745117188</v>
      </c>
      <c r="J1060" t="n">
        <v>316.6242980957031</v>
      </c>
      <c r="K1060" t="n">
        <v>1358.717895507812</v>
      </c>
    </row>
    <row r="1061">
      <c r="A1061" s="2" t="n">
        <v>46132</v>
      </c>
      <c r="B1061" t="n">
        <v>1259.400024414062</v>
      </c>
      <c r="C1061" t="n">
        <v>1152.699951171875</v>
      </c>
      <c r="D1061" t="n">
        <v>620.1334228515625</v>
      </c>
      <c r="E1061" t="n">
        <v>316.0499877929688</v>
      </c>
      <c r="F1061" t="n">
        <v>430.4779357910156</v>
      </c>
      <c r="G1061" t="n">
        <v>145.5725555419922</v>
      </c>
      <c r="H1061" t="n">
        <v>393.74658203125</v>
      </c>
      <c r="I1061" t="n">
        <v>282.1493835449219</v>
      </c>
      <c r="J1061" t="n">
        <v>318.2168884277344</v>
      </c>
      <c r="K1061" t="n">
        <v>1357.025756835938</v>
      </c>
    </row>
    <row r="1062">
      <c r="A1062" s="2" t="n">
        <v>46133</v>
      </c>
      <c r="B1062" t="n">
        <v>1265.300048828125</v>
      </c>
      <c r="C1062" t="n">
        <v>1150</v>
      </c>
      <c r="D1062" t="n">
        <v>614.4354248046875</v>
      </c>
      <c r="E1062" t="n">
        <v>318.0499877929688</v>
      </c>
      <c r="F1062" t="n">
        <v>431.8421936035156</v>
      </c>
      <c r="G1062" t="n">
        <v>146.0086669921875</v>
      </c>
      <c r="H1062" t="n">
        <v>391.9658203125</v>
      </c>
      <c r="I1062" t="n">
        <v>281.9004211425781</v>
      </c>
      <c r="J1062" t="n">
        <v>317.8684997558594</v>
      </c>
      <c r="K1062" t="n">
        <v>1347.07177734375</v>
      </c>
    </row>
    <row r="1063">
      <c r="A1063" s="2" t="n">
        <v>46134</v>
      </c>
      <c r="B1063" t="n">
        <v>1368.099975585938</v>
      </c>
      <c r="C1063" t="n">
        <v>1198.949951171875</v>
      </c>
      <c r="D1063" t="n">
        <v>628.88037109375</v>
      </c>
      <c r="E1063" t="n">
        <v>314.3999938964844</v>
      </c>
      <c r="F1063" t="n">
        <v>432.8166809082031</v>
      </c>
      <c r="G1063" t="n">
        <v>146.0582275390625</v>
      </c>
      <c r="H1063" t="n">
        <v>401.0674743652344</v>
      </c>
      <c r="I1063" t="n">
        <v>282.4480895996094</v>
      </c>
      <c r="J1063" t="n">
        <v>318.2666625976562</v>
      </c>
      <c r="K1063" t="n">
        <v>1355.831176757812</v>
      </c>
    </row>
    <row r="1064">
      <c r="A1064" s="2" t="n">
        <v>46135</v>
      </c>
      <c r="B1064" t="n">
        <v>1361.25</v>
      </c>
      <c r="C1064" t="n">
        <v>1214.150024414062</v>
      </c>
      <c r="D1064" t="n">
        <v>621.4829711914062</v>
      </c>
      <c r="E1064" t="n">
        <v>309.7999877929688</v>
      </c>
      <c r="F1064" t="n">
        <v>439.1508178710938</v>
      </c>
      <c r="G1064" t="n">
        <v>144.1948394775391</v>
      </c>
      <c r="H1064" t="n">
        <v>397.951171875</v>
      </c>
      <c r="I1064" t="n">
        <v>285.0370788574219</v>
      </c>
      <c r="J1064" t="n">
        <v>317.66943359375</v>
      </c>
      <c r="K1064" t="n">
        <v>1337.21728515625</v>
      </c>
    </row>
    <row r="1065">
      <c r="A1065" s="2" t="n">
        <v>46136</v>
      </c>
      <c r="B1065" t="n">
        <v>1411.949951171875</v>
      </c>
      <c r="C1065" t="n">
        <v>1235.800048828125</v>
      </c>
      <c r="D1065" t="n">
        <v>626.6311645507812</v>
      </c>
      <c r="E1065" t="n">
        <v>308.1000061035156</v>
      </c>
      <c r="F1065" t="n">
        <v>444.3643188476562</v>
      </c>
      <c r="G1065" t="n">
        <v>142.2025909423828</v>
      </c>
      <c r="H1065" t="n">
        <v>397.5554504394531</v>
      </c>
      <c r="I1065" t="n">
        <v>283.5932006835938</v>
      </c>
      <c r="J1065" t="n">
        <v>314.9321899414062</v>
      </c>
      <c r="K1065" t="n">
        <v>1321.689086914062</v>
      </c>
    </row>
    <row r="1066">
      <c r="A1066" s="2" t="n">
        <v>46139</v>
      </c>
      <c r="B1066" t="n">
        <v>1435.800048828125</v>
      </c>
      <c r="C1066" t="n">
        <v>1229.699951171875</v>
      </c>
      <c r="D1066" t="n">
        <v>635.3781127929688</v>
      </c>
      <c r="E1066" t="n">
        <v>312.6499938964844</v>
      </c>
      <c r="F1066" t="n">
        <v>440.95361328125</v>
      </c>
      <c r="G1066" t="n">
        <v>144.9679412841797</v>
      </c>
      <c r="H1066" t="n">
        <v>405.8161926269531</v>
      </c>
      <c r="I1066" t="n">
        <v>284.6885375976562</v>
      </c>
      <c r="J1066" t="n">
        <v>319.4113159179688</v>
      </c>
      <c r="K1066" t="n">
        <v>1359.51416015625</v>
      </c>
    </row>
    <row r="1067">
      <c r="A1067" s="2" t="n">
        <v>46140</v>
      </c>
      <c r="B1067" t="n">
        <v>1435.449951171875</v>
      </c>
      <c r="C1067" t="n">
        <v>1249.949951171875</v>
      </c>
      <c r="D1067" t="n">
        <v>653.6217041015625</v>
      </c>
      <c r="E1067" t="n">
        <v>307.75</v>
      </c>
      <c r="F1067" t="n">
        <v>455.0836181640625</v>
      </c>
      <c r="G1067" t="n">
        <v>144.1056365966797</v>
      </c>
      <c r="H1067" t="n">
        <v>402.5020141601562</v>
      </c>
      <c r="I1067" t="n">
        <v>300.0232849121094</v>
      </c>
      <c r="J1067" t="n">
        <v>317.5201416015625</v>
      </c>
      <c r="K1067" t="n">
        <v>1382.5078125</v>
      </c>
    </row>
    <row r="1068">
      <c r="A1068" s="2" t="n">
        <v>46141</v>
      </c>
      <c r="B1068" t="n">
        <v>1418.150024414062</v>
      </c>
      <c r="C1068" t="n">
        <v>1244.800048828125</v>
      </c>
      <c r="D1068" t="n">
        <v>656.7206420898438</v>
      </c>
      <c r="E1068" t="n">
        <v>303.8999938964844</v>
      </c>
      <c r="F1068" t="n">
        <v>467.6544799804688</v>
      </c>
      <c r="G1068" t="n">
        <v>142.9162292480469</v>
      </c>
      <c r="H1068" t="n">
        <v>397.0112915039062</v>
      </c>
      <c r="I1068" t="n">
        <v>300.1228637695312</v>
      </c>
      <c r="J1068" t="n">
        <v>318.8638610839844</v>
      </c>
      <c r="K1068" t="n">
        <v>1418.83984375</v>
      </c>
    </row>
    <row r="1069">
      <c r="A1069" s="2" t="n">
        <v>46142</v>
      </c>
      <c r="B1069" t="n">
        <v>1342.25</v>
      </c>
      <c r="C1069" t="n">
        <v>1227.150024414062</v>
      </c>
      <c r="D1069" t="n">
        <v>634.4784545898438</v>
      </c>
      <c r="E1069" t="n">
        <v>300.4500122070312</v>
      </c>
      <c r="F1069" t="n">
        <v>469.1649169921875</v>
      </c>
      <c r="G1069" t="n">
        <v>140.9933776855469</v>
      </c>
      <c r="H1069" t="n">
        <v>394.88427734375</v>
      </c>
      <c r="I1069" t="n">
        <v>298.2807006835938</v>
      </c>
      <c r="J1069" t="n">
        <v>316.8731384277344</v>
      </c>
      <c r="K1069" t="n">
        <v>1424.215087890625</v>
      </c>
    </row>
    <row r="1070">
      <c r="A1070" s="2" t="n">
        <v>46146</v>
      </c>
      <c r="B1070" t="n">
        <v>1398.400024414062</v>
      </c>
      <c r="C1070" t="n">
        <v>1290.699951171875</v>
      </c>
      <c r="D1070" t="n">
        <v>642.9254760742188</v>
      </c>
      <c r="E1070" t="n">
        <v>301.7000122070312</v>
      </c>
      <c r="F1070" t="n">
        <v>467.7031860351562</v>
      </c>
      <c r="G1070" t="n">
        <v>141.0032806396484</v>
      </c>
      <c r="H1070" t="n">
        <v>395.774658203125</v>
      </c>
      <c r="I1070" t="n">
        <v>291.6589050292969</v>
      </c>
      <c r="J1070" t="n">
        <v>317.5698852539062</v>
      </c>
      <c r="K1070" t="n">
        <v>1456.366333007812</v>
      </c>
    </row>
    <row r="1071">
      <c r="A1071" s="2" t="n">
        <v>46147</v>
      </c>
      <c r="B1071" t="n">
        <v>1409.599975585938</v>
      </c>
      <c r="C1071" t="n">
        <v>1331.400024414062</v>
      </c>
      <c r="D1071" t="n">
        <v>646.9740600585938</v>
      </c>
      <c r="E1071" t="n">
        <v>298.5</v>
      </c>
      <c r="F1071" t="n">
        <v>460.5407409667969</v>
      </c>
      <c r="G1071" t="n">
        <v>140.8843383789062</v>
      </c>
      <c r="H1071" t="n">
        <v>394.3896179199219</v>
      </c>
      <c r="I1071" t="n">
        <v>288.7214050292969</v>
      </c>
      <c r="J1071" t="n">
        <v>317.9680480957031</v>
      </c>
      <c r="K1071" t="n">
        <v>1456.864013671875</v>
      </c>
    </row>
    <row r="1072">
      <c r="A1072" s="2" t="n">
        <v>46148</v>
      </c>
      <c r="B1072" t="n">
        <v>1407.300048828125</v>
      </c>
      <c r="C1072" t="n">
        <v>1353</v>
      </c>
      <c r="D1072" t="n">
        <v>650.772705078125</v>
      </c>
      <c r="E1072" t="n">
        <v>314.0499877929688</v>
      </c>
      <c r="F1072" t="n">
        <v>458.2019958496094</v>
      </c>
      <c r="G1072" t="n">
        <v>146.9007263183594</v>
      </c>
      <c r="H1072" t="n">
        <v>390.6302490234375</v>
      </c>
      <c r="I1072" t="n">
        <v>279.6101684570312</v>
      </c>
      <c r="J1072" t="n">
        <v>314.4842834472656</v>
      </c>
      <c r="K1072" t="n">
        <v>1431.282348632812</v>
      </c>
    </row>
    <row r="1073">
      <c r="A1073" s="2" t="n">
        <v>46149</v>
      </c>
      <c r="B1073" t="n">
        <v>1387.099975585938</v>
      </c>
      <c r="C1073" t="n">
        <v>1365</v>
      </c>
      <c r="D1073" t="n">
        <v>644.0250854492188</v>
      </c>
      <c r="E1073" t="n">
        <v>307.6000061035156</v>
      </c>
      <c r="F1073" t="n">
        <v>454.7425537109375</v>
      </c>
      <c r="G1073" t="n">
        <v>145.5923767089844</v>
      </c>
      <c r="H1073" t="n">
        <v>396.0714721679688</v>
      </c>
      <c r="I1073" t="n">
        <v>282.697021484375</v>
      </c>
      <c r="J1073" t="n">
        <v>312.34423828125</v>
      </c>
      <c r="K1073" t="n">
        <v>1429.590087890625</v>
      </c>
    </row>
    <row r="1074">
      <c r="A1074" s="2" t="n">
        <v>46150</v>
      </c>
      <c r="B1074" t="n">
        <v>1353.599975585938</v>
      </c>
      <c r="C1074" t="n">
        <v>1355.800048828125</v>
      </c>
      <c r="D1074" t="n">
        <v>632.8289794921875</v>
      </c>
      <c r="E1074" t="n">
        <v>302.75</v>
      </c>
      <c r="F1074" t="n">
        <v>444.7540893554688</v>
      </c>
      <c r="G1074" t="n">
        <v>143.4118194580078</v>
      </c>
      <c r="H1074" t="n">
        <v>397.8522338867188</v>
      </c>
      <c r="I1074" t="n">
        <v>278.0169677734375</v>
      </c>
      <c r="J1074" t="n">
        <v>312.4935607910156</v>
      </c>
      <c r="K1074" t="n">
        <v>1428.5947265625</v>
      </c>
    </row>
    <row r="1075">
      <c r="A1075" s="2" t="n">
        <v>46153</v>
      </c>
      <c r="B1075" t="n">
        <v>1340.400024414062</v>
      </c>
      <c r="C1075" t="n">
        <v>1387.699951171875</v>
      </c>
      <c r="D1075" t="n">
        <v>620.2833862304688</v>
      </c>
      <c r="E1075" t="n">
        <v>294.4500122070312</v>
      </c>
      <c r="F1075" t="n">
        <v>452.5987243652344</v>
      </c>
      <c r="G1075" t="n">
        <v>139.1299743652344</v>
      </c>
      <c r="H1075" t="n">
        <v>388.7505493164062</v>
      </c>
      <c r="I1075" t="n">
        <v>279.809326171875</v>
      </c>
      <c r="J1075" t="n">
        <v>309.4577026367188</v>
      </c>
      <c r="K1075" t="n">
        <v>1381.81103515625</v>
      </c>
    </row>
    <row r="1076">
      <c r="A1076" s="2" t="n">
        <v>46154</v>
      </c>
      <c r="B1076" t="n">
        <v>1284.300048828125</v>
      </c>
      <c r="C1076" t="n">
        <v>1308</v>
      </c>
      <c r="D1076" t="n">
        <v>591.0935668945312</v>
      </c>
      <c r="E1076" t="n">
        <v>287.8500061035156</v>
      </c>
      <c r="F1076" t="n">
        <v>451.2344360351562</v>
      </c>
      <c r="G1076" t="n">
        <v>136.4340057373047</v>
      </c>
      <c r="H1076" t="n">
        <v>388.5032348632812</v>
      </c>
      <c r="I1076" t="n">
        <v>293.2521057128906</v>
      </c>
      <c r="J1076" t="n">
        <v>304.8790283203125</v>
      </c>
      <c r="K1076" t="n">
        <v>1357.722412109375</v>
      </c>
    </row>
    <row r="1077">
      <c r="A1077" s="2" t="n">
        <v>46155</v>
      </c>
      <c r="B1077" t="n">
        <v>1318.199951171875</v>
      </c>
      <c r="C1077" t="n">
        <v>1366.699951171875</v>
      </c>
      <c r="D1077" t="n">
        <v>606.2882690429688</v>
      </c>
      <c r="E1077" t="n">
        <v>297.1000061035156</v>
      </c>
      <c r="F1077" t="n">
        <v>450.454833984375</v>
      </c>
      <c r="G1077" t="n">
        <v>140.4383239746094</v>
      </c>
      <c r="H1077" t="n">
        <v>386.2772827148438</v>
      </c>
      <c r="I1077" t="n">
        <v>295.890869140625</v>
      </c>
      <c r="J1077" t="n">
        <v>300.101318359375</v>
      </c>
      <c r="K1077" t="n">
        <v>1352.54638671875</v>
      </c>
    </row>
    <row r="1078">
      <c r="A1078" s="2" t="n">
        <v>46156</v>
      </c>
      <c r="B1078" t="n">
        <v>1319.099975585938</v>
      </c>
      <c r="C1078" t="n">
        <v>1414.900024414062</v>
      </c>
      <c r="D1078" t="n">
        <v>612.3861083984375</v>
      </c>
      <c r="E1078" t="n">
        <v>295</v>
      </c>
      <c r="F1078" t="n">
        <v>442.4640502929688</v>
      </c>
      <c r="G1078" t="n">
        <v>139.0209503173828</v>
      </c>
      <c r="H1078" t="n">
        <v>392.0647277832031</v>
      </c>
      <c r="I1078" t="n">
        <v>299.625</v>
      </c>
      <c r="J1078" t="n">
        <v>300.3501586914062</v>
      </c>
      <c r="K1078" t="n">
        <v>1355.532592773438</v>
      </c>
    </row>
    <row r="1079">
      <c r="A1079" s="2" t="n">
        <v>46157</v>
      </c>
      <c r="B1079" t="n">
        <v>1303.599975585938</v>
      </c>
      <c r="C1079" t="n">
        <v>1379</v>
      </c>
      <c r="D1079" t="n">
        <v>616.0348510742188</v>
      </c>
      <c r="E1079" t="n">
        <v>284.4500122070312</v>
      </c>
      <c r="F1079" t="n">
        <v>450.4061279296875</v>
      </c>
      <c r="G1079" t="n">
        <v>133.2920074462891</v>
      </c>
      <c r="H1079" t="n">
        <v>391.0259704589844</v>
      </c>
      <c r="I1079" t="n">
        <v>298.0815734863281</v>
      </c>
      <c r="J1079" t="n">
        <v>304.43115234375</v>
      </c>
      <c r="K1079" t="n">
        <v>1330.24951171875</v>
      </c>
    </row>
    <row r="1080">
      <c r="A1080" s="2" t="n">
        <v>46160</v>
      </c>
      <c r="B1080" t="n">
        <v>1328.300048828125</v>
      </c>
      <c r="C1080" t="n">
        <v>1369</v>
      </c>
      <c r="D1080" t="n">
        <v>609.886962890625</v>
      </c>
      <c r="E1080" t="n">
        <v>280.7999877929688</v>
      </c>
      <c r="F1080" t="n">
        <v>450.3086853027344</v>
      </c>
      <c r="G1080" t="n">
        <v>130.6455993652344</v>
      </c>
      <c r="H1080" t="n">
        <v>384.1502380371094</v>
      </c>
      <c r="I1080" t="n">
        <v>295.940673828125</v>
      </c>
      <c r="J1080" t="n">
        <v>295.1742553710938</v>
      </c>
      <c r="K1080" t="n">
        <v>1329.751831054688</v>
      </c>
    </row>
    <row r="1081">
      <c r="A1081" s="2" t="n">
        <v>46161</v>
      </c>
      <c r="B1081" t="n">
        <v>1329.5</v>
      </c>
      <c r="C1081" t="n">
        <v>1377.800048828125</v>
      </c>
      <c r="D1081" t="n">
        <v>623.0823974609375</v>
      </c>
      <c r="E1081" t="n">
        <v>286.4500122070312</v>
      </c>
      <c r="F1081" t="n">
        <v>445.2901000976562</v>
      </c>
      <c r="G1081" t="n">
        <v>133.8074188232422</v>
      </c>
      <c r="H1081" t="n">
        <v>385.2384643554688</v>
      </c>
      <c r="I1081" t="n">
        <v>295.24365234375</v>
      </c>
      <c r="J1081" t="n">
        <v>297.2147827148438</v>
      </c>
      <c r="K1081" t="n">
        <v>1316.612426757812</v>
      </c>
    </row>
    <row r="1082">
      <c r="A1082" s="2" t="n">
        <v>46162</v>
      </c>
      <c r="B1082" t="n">
        <v>1346.099975585938</v>
      </c>
      <c r="C1082" t="n">
        <v>1363.199951171875</v>
      </c>
      <c r="D1082" t="n">
        <v>610.3868408203125</v>
      </c>
      <c r="E1082" t="n">
        <v>293.75</v>
      </c>
      <c r="F1082" t="n">
        <v>446.9954528808594</v>
      </c>
      <c r="G1082" t="n">
        <v>136.820556640625</v>
      </c>
      <c r="H1082" t="n">
        <v>388.2558898925781</v>
      </c>
      <c r="I1082" t="n">
        <v>297.0360107421875</v>
      </c>
      <c r="J1082" t="n">
        <v>298.5087280273438</v>
      </c>
      <c r="K1082" t="n">
        <v>1353.442138671875</v>
      </c>
    </row>
    <row r="1083">
      <c r="A1083" s="2" t="n">
        <v>46163</v>
      </c>
      <c r="B1083" t="n">
        <v>1342.199951171875</v>
      </c>
      <c r="C1083" t="n">
        <v>1358.199951171875</v>
      </c>
      <c r="D1083" t="n">
        <v>637.877197265625</v>
      </c>
      <c r="E1083" t="n">
        <v>296.3999938964844</v>
      </c>
      <c r="F1083" t="n">
        <v>448.4571533203125</v>
      </c>
      <c r="G1083" t="n">
        <v>139.2885589599609</v>
      </c>
      <c r="H1083" t="n">
        <v>384.6448974609375</v>
      </c>
      <c r="I1083" t="n">
        <v>294.5964050292969</v>
      </c>
      <c r="J1083" t="n">
        <v>298.1603393554688</v>
      </c>
      <c r="K1083" t="n">
        <v>1343.388671875</v>
      </c>
    </row>
    <row r="1084">
      <c r="A1084" s="2" t="n">
        <v>46164</v>
      </c>
      <c r="B1084" t="n">
        <v>1367.900024414062</v>
      </c>
      <c r="C1084" t="n">
        <v>1362.300048828125</v>
      </c>
      <c r="D1084" t="n">
        <v>652.5720825195312</v>
      </c>
      <c r="E1084" t="n">
        <v>295.6000061035156</v>
      </c>
      <c r="F1084" t="n">
        <v>444.9002990722656</v>
      </c>
      <c r="G1084" t="n">
        <v>138.2379302978516</v>
      </c>
      <c r="H1084" t="n">
        <v>384.4964904785156</v>
      </c>
      <c r="I1084" t="n">
        <v>288.7711791992188</v>
      </c>
      <c r="J1084" t="n">
        <v>292.9346923828125</v>
      </c>
      <c r="K1084" t="n">
        <v>1348.26611328125</v>
      </c>
    </row>
    <row r="1085">
      <c r="A1085" s="2" t="n">
        <v>46167</v>
      </c>
      <c r="B1085" t="n">
        <v>1404.300048828125</v>
      </c>
      <c r="C1085" t="n">
        <v>1411.099975585938</v>
      </c>
      <c r="D1085" t="n">
        <v>658.919921875</v>
      </c>
      <c r="E1085" t="n">
        <v>308.25</v>
      </c>
      <c r="F1085" t="n">
        <v>446.3132934570312</v>
      </c>
      <c r="G1085" t="n">
        <v>142.6783447265625</v>
      </c>
      <c r="H1085" t="n">
        <v>385.8815307617188</v>
      </c>
      <c r="I1085" t="n">
        <v>283.7425842285156</v>
      </c>
      <c r="J1085" t="n">
        <v>293.9798583984375</v>
      </c>
      <c r="K1085" t="n">
        <v>1360.708618164062</v>
      </c>
    </row>
    <row r="1086">
      <c r="A1086" s="2" t="n">
        <v>46168</v>
      </c>
      <c r="B1086" t="n">
        <v>1463.300048828125</v>
      </c>
      <c r="C1086" t="n">
        <v>1457.400024414062</v>
      </c>
      <c r="D1086" t="n">
        <v>712.8510131835938</v>
      </c>
      <c r="E1086" t="n">
        <v>304.6000061035156</v>
      </c>
      <c r="F1086" t="n">
        <v>446.4594421386719</v>
      </c>
      <c r="G1086" t="n">
        <v>141.1222229003906</v>
      </c>
      <c r="H1086" t="n">
        <v>385.5352783203125</v>
      </c>
      <c r="I1086" t="n">
        <v>286.2817687988281</v>
      </c>
      <c r="J1086" t="n">
        <v>291.1928100585938</v>
      </c>
      <c r="K1086" t="n">
        <v>1350.057983398438</v>
      </c>
    </row>
    <row r="1087">
      <c r="A1087" s="2" t="n">
        <v>46169</v>
      </c>
      <c r="B1087" t="n">
        <v>1540.099975585938</v>
      </c>
      <c r="C1087" t="n">
        <v>1489.900024414062</v>
      </c>
      <c r="D1087" t="n">
        <v>808.2677001953125</v>
      </c>
      <c r="E1087" t="n">
        <v>307.1499938964844</v>
      </c>
      <c r="F1087" t="n">
        <v>451.2344360351562</v>
      </c>
      <c r="G1087" t="n">
        <v>142.6684417724609</v>
      </c>
      <c r="H1087" t="n">
        <v>393.8949584960938</v>
      </c>
      <c r="I1087" t="n">
        <v>272.8887634277344</v>
      </c>
      <c r="J1087" t="n">
        <v>298.757568359375</v>
      </c>
      <c r="K1087" t="n">
        <v>1344.284545898438</v>
      </c>
    </row>
    <row r="1088">
      <c r="A1088" s="2" t="n">
        <v>46171</v>
      </c>
      <c r="B1088" t="n">
        <v>1513.300048828125</v>
      </c>
      <c r="C1088" t="n">
        <v>1475.400024414062</v>
      </c>
      <c r="D1088" t="n">
        <v>773.030029296875</v>
      </c>
      <c r="E1088" t="n">
        <v>298.1000061035156</v>
      </c>
      <c r="F1088" t="n">
        <v>446.2158203125</v>
      </c>
      <c r="G1088" t="n">
        <v>139.0011291503906</v>
      </c>
      <c r="H1088" t="n">
        <v>382.7651977539062</v>
      </c>
      <c r="I1088" t="n">
        <v>264.2754211425781</v>
      </c>
      <c r="J1088" t="n">
        <v>289.2020874023438</v>
      </c>
      <c r="K1088" t="n">
        <v>1315.119384765625</v>
      </c>
    </row>
    <row r="1089">
      <c r="A1089" s="2" t="n">
        <v>46174</v>
      </c>
      <c r="B1089" t="n">
        <v>1496.5</v>
      </c>
      <c r="C1089" t="n">
        <v>1446.900024414062</v>
      </c>
      <c r="D1089" t="n">
        <v>733.5438232421875</v>
      </c>
      <c r="E1089" t="n">
        <v>296.8500061035156</v>
      </c>
      <c r="F1089" t="n">
        <v>460.5407409667969</v>
      </c>
      <c r="G1089" t="n">
        <v>137.5738525390625</v>
      </c>
      <c r="H1089" t="n">
        <v>374.6528625488281</v>
      </c>
      <c r="I1089" t="n">
        <v>263.1800842285156</v>
      </c>
      <c r="J1089" t="n">
        <v>284.822509765625</v>
      </c>
      <c r="K1089" t="n">
        <v>1313.924926757812</v>
      </c>
    </row>
    <row r="1090">
      <c r="A1090" s="2" t="n">
        <v>46175</v>
      </c>
      <c r="B1090" t="n">
        <v>1530.599975585938</v>
      </c>
      <c r="C1090" t="n">
        <v>1449.400024414062</v>
      </c>
      <c r="D1090" t="n">
        <v>737.892333984375</v>
      </c>
      <c r="E1090" t="n">
        <v>294.3999938964844</v>
      </c>
      <c r="F1090" t="n">
        <v>460.1022338867188</v>
      </c>
      <c r="G1090" t="n">
        <v>137.6035919189453</v>
      </c>
      <c r="H1090" t="n">
        <v>363.4736022949219</v>
      </c>
      <c r="I1090" t="n">
        <v>263.9268798828125</v>
      </c>
      <c r="J1090" t="n">
        <v>280.841064453125</v>
      </c>
      <c r="K1090" t="n">
        <v>1308.5498046875</v>
      </c>
    </row>
    <row r="1091">
      <c r="A1091" s="2" t="n">
        <v>46176</v>
      </c>
      <c r="B1091" t="n">
        <v>1493.099975585938</v>
      </c>
      <c r="C1091" t="n">
        <v>1427.5</v>
      </c>
      <c r="D1091" t="n">
        <v>717.3494873046875</v>
      </c>
      <c r="E1091" t="n">
        <v>292.1000061035156</v>
      </c>
      <c r="F1091" t="n">
        <v>460.2483825683594</v>
      </c>
      <c r="G1091" t="n">
        <v>136.1663970947266</v>
      </c>
      <c r="H1091" t="n">
        <v>362.8800048828125</v>
      </c>
      <c r="I1091" t="n">
        <v>266.615478515625</v>
      </c>
      <c r="J1091" t="n">
        <v>283.7276306152344</v>
      </c>
      <c r="K1091" t="n">
        <v>1307.15625</v>
      </c>
    </row>
    <row r="1092">
      <c r="A1092" s="2" t="n">
        <v>46177</v>
      </c>
      <c r="B1092" t="n">
        <v>1520</v>
      </c>
      <c r="C1092" t="n">
        <v>1423.300048828125</v>
      </c>
      <c r="D1092" t="n">
        <v>743.7902221679688</v>
      </c>
      <c r="E1092" t="n">
        <v>295.1499938964844</v>
      </c>
      <c r="F1092" t="n">
        <v>469.3598022460938</v>
      </c>
      <c r="G1092" t="n">
        <v>137.7225189208984</v>
      </c>
      <c r="H1092" t="n">
        <v>362.4842834472656</v>
      </c>
      <c r="I1092" t="n">
        <v>266.4162902832031</v>
      </c>
      <c r="J1092" t="n">
        <v>283.2797241210938</v>
      </c>
      <c r="K1092" t="n">
        <v>1297.699951171875</v>
      </c>
    </row>
    <row r="1093">
      <c r="A1093" s="2" t="n">
        <v>46178</v>
      </c>
      <c r="B1093" t="n">
        <v>1579</v>
      </c>
      <c r="C1093" t="n">
        <v>1525.699951171875</v>
      </c>
      <c r="D1093" t="n">
        <v>761.98388671875</v>
      </c>
      <c r="E1093" t="n">
        <v>295</v>
      </c>
      <c r="F1093" t="n">
        <v>460.2483825683594</v>
      </c>
      <c r="G1093" t="n">
        <v>137.0386199951172</v>
      </c>
      <c r="H1093" t="n">
        <v>357.7850341796875</v>
      </c>
      <c r="I1093" t="n">
        <v>263.628173828125</v>
      </c>
      <c r="J1093" t="n">
        <v>284.3248291015625</v>
      </c>
      <c r="K1093" t="n">
        <v>1291</v>
      </c>
    </row>
    <row r="1094">
      <c r="A1094" s="2" t="n">
        <v>46181</v>
      </c>
      <c r="B1094" t="n">
        <v>1570.400024414062</v>
      </c>
      <c r="C1094" t="n">
        <v>1490.5</v>
      </c>
      <c r="D1094" t="n">
        <v>733.9437255859375</v>
      </c>
      <c r="E1094" t="n">
        <v>285.1499938964844</v>
      </c>
      <c r="F1094" t="n">
        <v>453.0372009277344</v>
      </c>
      <c r="G1094" t="n">
        <v>134.4021301269531</v>
      </c>
      <c r="H1094" t="n">
        <v>358.5270385742188</v>
      </c>
      <c r="I1094" t="n">
        <v>263.5285949707031</v>
      </c>
      <c r="J1094" t="n">
        <v>288.9532470703125</v>
      </c>
      <c r="K1094" t="n">
        <v>1263.300048828125</v>
      </c>
    </row>
    <row r="1095">
      <c r="A1095" s="2" t="n">
        <v>46182</v>
      </c>
      <c r="B1095" t="n">
        <v>1579.199951171875</v>
      </c>
      <c r="C1095" t="n">
        <v>1534.5</v>
      </c>
      <c r="D1095" t="n">
        <v>751.887451171875</v>
      </c>
      <c r="E1095" t="n">
        <v>289.1000061035156</v>
      </c>
      <c r="F1095" t="n">
        <v>454.9861755371094</v>
      </c>
      <c r="G1095" t="n">
        <v>136.9097747802734</v>
      </c>
      <c r="H1095" t="n">
        <v>351.8491516113281</v>
      </c>
      <c r="I1095" t="n">
        <v>257.9025268554688</v>
      </c>
      <c r="J1095" t="n">
        <v>284.3746337890625</v>
      </c>
      <c r="K1095" t="n">
        <v>1269.199951171875</v>
      </c>
    </row>
    <row r="1096">
      <c r="A1096" s="2" t="n">
        <v>46183</v>
      </c>
      <c r="B1096" t="n">
        <v>1535.599975585938</v>
      </c>
      <c r="C1096" t="n">
        <v>1483</v>
      </c>
      <c r="D1096" t="n">
        <v>728.145751953125</v>
      </c>
      <c r="E1096" t="n">
        <v>288</v>
      </c>
      <c r="F1096" t="n">
        <v>439.4919128417969</v>
      </c>
      <c r="G1096" t="n">
        <v>135.6708068847656</v>
      </c>
      <c r="H1096" t="n">
        <v>347.8919067382812</v>
      </c>
      <c r="I1096" t="n">
        <v>250.8326263427734</v>
      </c>
      <c r="J1096" t="n">
        <v>285.86767578125</v>
      </c>
      <c r="K1096" t="n">
        <v>1258.800048828125</v>
      </c>
    </row>
    <row r="1097">
      <c r="A1097" s="2" t="n">
        <v>46184</v>
      </c>
      <c r="B1097" t="n">
        <v>1466.699951171875</v>
      </c>
      <c r="C1097" t="n">
        <v>1454.5</v>
      </c>
      <c r="D1097" t="n">
        <v>715.9000244140625</v>
      </c>
      <c r="E1097" t="n">
        <v>286.3500061035156</v>
      </c>
      <c r="F1097" t="n">
        <v>434.8144226074219</v>
      </c>
      <c r="G1097" t="n">
        <v>133.0541381835938</v>
      </c>
      <c r="H1097" t="n">
        <v>348.0897827148438</v>
      </c>
      <c r="I1097" t="n">
        <v>251.5296630859375</v>
      </c>
      <c r="J1097" t="n">
        <v>285.3201904296875</v>
      </c>
      <c r="K1097" t="n">
        <v>1263</v>
      </c>
    </row>
    <row r="1098">
      <c r="A1098" s="2" t="n">
        <v>46185</v>
      </c>
      <c r="B1098" t="n">
        <v>1489.599975585938</v>
      </c>
      <c r="C1098" t="n">
        <v>1485.699951171875</v>
      </c>
      <c r="D1098" t="n">
        <v>728.5</v>
      </c>
      <c r="E1098" t="n">
        <v>302.3500061035156</v>
      </c>
      <c r="F1098" t="n">
        <v>432.1832885742188</v>
      </c>
      <c r="G1098" t="n">
        <v>139.6949462890625</v>
      </c>
      <c r="H1098" t="n">
        <v>350.1178588867188</v>
      </c>
      <c r="I1098" t="n">
        <v>245.1567687988281</v>
      </c>
      <c r="J1098" t="n">
        <v>283.4787902832031</v>
      </c>
      <c r="K1098" t="n">
        <v>1293</v>
      </c>
    </row>
    <row r="1099">
      <c r="A1099" s="2" t="n">
        <v>46188</v>
      </c>
      <c r="B1099" t="n">
        <v>1491.900024414062</v>
      </c>
      <c r="C1099" t="n">
        <v>1482.599975585938</v>
      </c>
      <c r="D1099" t="n">
        <v>720.0499877929688</v>
      </c>
      <c r="E1099" t="n">
        <v>310.6000061035156</v>
      </c>
      <c r="F1099" t="n">
        <v>432.7192077636719</v>
      </c>
      <c r="G1099" t="n">
        <v>143.2135925292969</v>
      </c>
      <c r="H1099" t="n">
        <v>344.3798522949219</v>
      </c>
      <c r="I1099" t="n">
        <v>242.6175842285156</v>
      </c>
      <c r="J1099" t="n">
        <v>284.3746337890625</v>
      </c>
      <c r="K1099" t="n">
        <v>1307</v>
      </c>
    </row>
    <row r="1100">
      <c r="A1100" s="2" t="n">
        <v>46189</v>
      </c>
      <c r="B1100" t="n">
        <v>1491.099975585938</v>
      </c>
      <c r="C1100" t="n">
        <v>1482.5</v>
      </c>
      <c r="D1100" t="n">
        <v>713.7000122070312</v>
      </c>
      <c r="E1100" t="n">
        <v>312.1000061035156</v>
      </c>
      <c r="F1100" t="n">
        <v>439.4432067871094</v>
      </c>
      <c r="G1100" t="n">
        <v>143.8281097412109</v>
      </c>
      <c r="H1100" t="n">
        <v>351.7502136230469</v>
      </c>
      <c r="I1100" t="n">
        <v>247.1483001708984</v>
      </c>
      <c r="J1100" t="n">
        <v>283.8271484375</v>
      </c>
      <c r="K1100" t="n">
        <v>1328.800048828125</v>
      </c>
    </row>
    <row r="1101">
      <c r="A1101" s="2" t="n">
        <v>46190</v>
      </c>
      <c r="B1101" t="n">
        <v>1491</v>
      </c>
      <c r="C1101" t="n">
        <v>1465.800048828125</v>
      </c>
      <c r="D1101" t="n">
        <v>702.6500244140625</v>
      </c>
      <c r="E1101" t="n">
        <v>317.9500122070312</v>
      </c>
      <c r="F1101" t="n">
        <v>444.1206970214844</v>
      </c>
      <c r="G1101" t="n">
        <v>144.1353607177734</v>
      </c>
      <c r="H1101" t="n">
        <v>351.7502136230469</v>
      </c>
      <c r="I1101" t="n">
        <v>243.9618682861328</v>
      </c>
      <c r="J1101" t="n">
        <v>285.0216064453125</v>
      </c>
      <c r="K1101" t="n">
        <v>1332.699951171875</v>
      </c>
    </row>
    <row r="1102">
      <c r="A1102" s="2" t="n">
        <v>46191</v>
      </c>
      <c r="B1102" t="n">
        <v>1523.300048828125</v>
      </c>
      <c r="C1102" t="n">
        <v>1506.800048828125</v>
      </c>
      <c r="D1102" t="n">
        <v>724.3499755859375</v>
      </c>
      <c r="E1102" t="n">
        <v>316.2999877929688</v>
      </c>
      <c r="F1102" t="n">
        <v>440.4663696289062</v>
      </c>
      <c r="G1102" t="n">
        <v>144.8192749023438</v>
      </c>
      <c r="H1102" t="n">
        <v>358.0818481445312</v>
      </c>
      <c r="I1102" t="n">
        <v>244.2605895996094</v>
      </c>
      <c r="J1102" t="n">
        <v>287.3607177734375</v>
      </c>
      <c r="K1102" t="n">
        <v>1328.099975585938</v>
      </c>
    </row>
    <row r="1103">
      <c r="A1103" s="2" t="n">
        <v>46192</v>
      </c>
      <c r="B1103" t="n">
        <v>1507.400024414062</v>
      </c>
      <c r="C1103" t="n">
        <v>1502.400024414062</v>
      </c>
      <c r="D1103" t="n">
        <v>727.2999877929688</v>
      </c>
      <c r="E1103" t="n">
        <v>306.6000061035156</v>
      </c>
      <c r="F1103" t="n">
        <v>439.7842102050781</v>
      </c>
      <c r="G1103" t="n">
        <v>142.1629333496094</v>
      </c>
      <c r="H1103" t="n">
        <v>361.8906860351562</v>
      </c>
      <c r="I1103" t="n">
        <v>245.2065734863281</v>
      </c>
      <c r="J1103" t="n">
        <v>290.8942260742188</v>
      </c>
      <c r="K1103" t="n">
        <v>1309.5</v>
      </c>
    </row>
    <row r="1104">
      <c r="A1104" s="2" t="n">
        <v>46195</v>
      </c>
      <c r="B1104" t="n">
        <v>1539.400024414062</v>
      </c>
      <c r="C1104" t="n">
        <v>1549.900024414062</v>
      </c>
      <c r="D1104" t="n">
        <v>733.4000244140625</v>
      </c>
      <c r="E1104" t="n">
        <v>308.6000061035156</v>
      </c>
      <c r="F1104" t="n">
        <v>437.5429382324219</v>
      </c>
      <c r="G1104" t="n">
        <v>143.1045532226562</v>
      </c>
      <c r="H1104" t="n">
        <v>363.1273193359375</v>
      </c>
      <c r="I1104" t="n">
        <v>244.4099578857422</v>
      </c>
      <c r="J1104" t="n">
        <v>288.4058227539062</v>
      </c>
      <c r="K1104" t="n">
        <v>1326.5</v>
      </c>
    </row>
    <row r="1105">
      <c r="A1105" s="2" t="n">
        <v>46196</v>
      </c>
      <c r="B1105" t="n">
        <v>1493.699951171875</v>
      </c>
      <c r="C1105" t="n">
        <v>1511.199951171875</v>
      </c>
      <c r="D1105" t="n">
        <v>716.0499877929688</v>
      </c>
      <c r="E1105" t="n">
        <v>308.5499877929688</v>
      </c>
      <c r="F1105" t="n">
        <v>433.0115966796875</v>
      </c>
      <c r="G1105" t="n">
        <v>141.9052429199219</v>
      </c>
      <c r="H1105" t="n">
        <v>360.7035217285156</v>
      </c>
      <c r="I1105" t="n">
        <v>243.3146209716797</v>
      </c>
      <c r="J1105" t="n">
        <v>290.5956420898438</v>
      </c>
      <c r="K1105" t="n">
        <v>1309.5</v>
      </c>
    </row>
    <row r="1106">
      <c r="A1106" s="2" t="n">
        <v>46197</v>
      </c>
      <c r="B1106" t="n">
        <v>1495.900024414062</v>
      </c>
      <c r="C1106" t="n">
        <v>1525.400024414062</v>
      </c>
      <c r="D1106" t="n">
        <v>719.4000244140625</v>
      </c>
      <c r="E1106" t="n">
        <v>315.7000122070312</v>
      </c>
      <c r="F1106" t="n">
        <v>430.4779357910156</v>
      </c>
      <c r="G1106" t="n">
        <v>145.0075988769531</v>
      </c>
      <c r="H1106" t="n">
        <v>353.2341918945312</v>
      </c>
      <c r="I1106" t="n">
        <v>238.9830474853516</v>
      </c>
      <c r="J1106" t="n">
        <v>289.5504760742188</v>
      </c>
      <c r="K1106" t="n">
        <v>1313.599975585938</v>
      </c>
    </row>
    <row r="1107">
      <c r="A1107" s="2" t="n">
        <v>46198</v>
      </c>
      <c r="B1107" t="n">
        <v>1507.800048828125</v>
      </c>
      <c r="C1107" t="n">
        <v>1526.099975585938</v>
      </c>
      <c r="D1107" t="n">
        <v>719.7999877929688</v>
      </c>
      <c r="E1107" t="n">
        <v>309.75</v>
      </c>
      <c r="F1107" t="n">
        <v>424.2899475097656</v>
      </c>
      <c r="G1107" t="n">
        <v>142.6188812255859</v>
      </c>
      <c r="H1107" t="n">
        <v>348.2876281738281</v>
      </c>
      <c r="I1107" t="n">
        <v>232.1122894287109</v>
      </c>
      <c r="J1107" t="n">
        <v>282.5829467773438</v>
      </c>
      <c r="K1107" t="n">
        <v>1318.099975585938</v>
      </c>
    </row>
    <row r="1108">
      <c r="A1108" s="2" t="n">
        <v>46202</v>
      </c>
      <c r="B1108" t="n">
        <v>1486.400024414062</v>
      </c>
      <c r="C1108" t="n">
        <v>1502.5</v>
      </c>
      <c r="D1108" t="n">
        <v>731.6500244140625</v>
      </c>
      <c r="E1108" t="n">
        <v>300.7999877929688</v>
      </c>
      <c r="F1108" t="n">
        <v>433.4988403320312</v>
      </c>
      <c r="G1108" t="n">
        <v>137.9504852294922</v>
      </c>
      <c r="H1108" t="n">
        <v>352.2943725585938</v>
      </c>
      <c r="I1108" t="n">
        <v>233.0582580566406</v>
      </c>
      <c r="J1108" t="n">
        <v>284.9220581054688</v>
      </c>
      <c r="K1108" t="n">
        <v>1301</v>
      </c>
    </row>
    <row r="1109">
      <c r="A1109" s="2" t="n">
        <v>46203</v>
      </c>
      <c r="B1109" t="n">
        <v>1491.400024414062</v>
      </c>
      <c r="C1109" t="n">
        <v>1492.199951171875</v>
      </c>
      <c r="D1109" t="n">
        <v>731.5499877929688</v>
      </c>
      <c r="E1109" t="n">
        <v>303.5499877929688</v>
      </c>
      <c r="F1109" t="n">
        <v>427.8468017578125</v>
      </c>
      <c r="G1109" t="n">
        <v>138.1487274169922</v>
      </c>
      <c r="H1109" t="n">
        <v>352.8384704589844</v>
      </c>
      <c r="I1109" t="n">
        <v>233.9046478271484</v>
      </c>
      <c r="J1109" t="n">
        <v>284.9718017578125</v>
      </c>
      <c r="K1109" t="n">
        <v>1293.900024414062</v>
      </c>
    </row>
    <row r="1110">
      <c r="A1110" s="2" t="n">
        <v>46204</v>
      </c>
      <c r="B1110" t="n">
        <v>1521.400024414062</v>
      </c>
      <c r="C1110" t="n">
        <v>1535</v>
      </c>
      <c r="D1110" t="n">
        <v>734</v>
      </c>
      <c r="E1110" t="n">
        <v>304.2000122070312</v>
      </c>
      <c r="F1110" t="n">
        <v>423.6565551757812</v>
      </c>
      <c r="G1110" t="n">
        <v>138.5947570800781</v>
      </c>
      <c r="H1110" t="n">
        <v>354.0751037597656</v>
      </c>
      <c r="I1110" t="n">
        <v>233.9942779541016</v>
      </c>
      <c r="J1110" t="n">
        <v>286.2160034179688</v>
      </c>
      <c r="K1110" t="n">
        <v>1308</v>
      </c>
    </row>
    <row r="1111">
      <c r="A1111" s="2" t="n">
        <v>46205</v>
      </c>
      <c r="B1111" t="n">
        <v>1556.900024414062</v>
      </c>
      <c r="C1111" t="n">
        <v>1555.199951171875</v>
      </c>
      <c r="D1111" t="n">
        <v>733.4500122070312</v>
      </c>
      <c r="E1111" t="n">
        <v>310.4500122070312</v>
      </c>
      <c r="F1111" t="n">
        <v>427.7006530761719</v>
      </c>
      <c r="G1111" t="n">
        <v>140.3689270019531</v>
      </c>
      <c r="H1111" t="n">
        <v>354.42138671875</v>
      </c>
      <c r="I1111" t="n">
        <v>234.9601745605469</v>
      </c>
      <c r="J1111" t="n">
        <v>286.863037109375</v>
      </c>
      <c r="K1111" t="n">
        <v>1303.5</v>
      </c>
    </row>
    <row r="1112">
      <c r="A1112" s="2" t="n">
        <v>46206</v>
      </c>
      <c r="B1112" t="n">
        <v>1568.800048828125</v>
      </c>
      <c r="C1112" t="n">
        <v>1556.199951171875</v>
      </c>
      <c r="D1112" t="n">
        <v>721.75</v>
      </c>
      <c r="E1112" t="n">
        <v>308.1499938964844</v>
      </c>
      <c r="F1112" t="n">
        <v>427.5057678222656</v>
      </c>
      <c r="G1112" t="n">
        <v>140.3094635009766</v>
      </c>
      <c r="H1112" t="n">
        <v>352.640625</v>
      </c>
      <c r="I1112" t="n">
        <v>236.8321990966797</v>
      </c>
      <c r="J1112" t="n">
        <v>286.5146484375</v>
      </c>
      <c r="K1112" t="n">
        <v>1304</v>
      </c>
    </row>
    <row r="1113">
      <c r="A1113" s="2" t="n">
        <v>46209</v>
      </c>
      <c r="B1113" t="n">
        <v>1622.800048828125</v>
      </c>
      <c r="C1113" t="n">
        <v>1549.199951171875</v>
      </c>
      <c r="D1113" t="n">
        <v>724.25</v>
      </c>
      <c r="E1113" t="n">
        <v>308.1499938964844</v>
      </c>
      <c r="F1113" t="n">
        <v>421.3178100585938</v>
      </c>
      <c r="G1113" t="n">
        <v>140.4284057617188</v>
      </c>
      <c r="H1113" t="n">
        <v>352.4427490234375</v>
      </c>
      <c r="I1113" t="n">
        <v>242.8665161132812</v>
      </c>
      <c r="J1113" t="n">
        <v>284.0759887695312</v>
      </c>
      <c r="K1113" t="n">
        <v>1321.300048828125</v>
      </c>
    </row>
    <row r="1114">
      <c r="A1114" s="2" t="n">
        <v>46210</v>
      </c>
      <c r="B1114" t="n">
        <v>1651</v>
      </c>
      <c r="C1114" t="n">
        <v>1519</v>
      </c>
      <c r="D1114" t="n">
        <v>711.2000122070312</v>
      </c>
      <c r="E1114" t="n">
        <v>313.9500122070312</v>
      </c>
      <c r="F1114" t="n">
        <v>418.0045471191406</v>
      </c>
      <c r="G1114" t="n">
        <v>140.9239807128906</v>
      </c>
      <c r="H1114" t="n">
        <v>350.4146728515625</v>
      </c>
      <c r="I1114" t="n">
        <v>243.1453247070312</v>
      </c>
      <c r="J1114" t="n">
        <v>283.0308837890625</v>
      </c>
      <c r="K1114" t="n">
        <v>1308.400024414062</v>
      </c>
    </row>
    <row r="1115">
      <c r="A1115" s="2" t="n">
        <v>46211</v>
      </c>
      <c r="B1115" t="n">
        <v>1655.5</v>
      </c>
      <c r="C1115" t="n">
        <v>1504.599975585938</v>
      </c>
      <c r="D1115" t="n">
        <v>698.6500244140625</v>
      </c>
      <c r="E1115" t="n">
        <v>303.5499877929688</v>
      </c>
      <c r="F1115" t="n">
        <v>418.1019897460938</v>
      </c>
      <c r="G1115" t="n">
        <v>136.4141845703125</v>
      </c>
      <c r="H1115" t="n">
        <v>344.9734497070312</v>
      </c>
      <c r="I1115" t="n">
        <v>245.9533843994141</v>
      </c>
      <c r="J1115" t="n">
        <v>278.4024658203125</v>
      </c>
      <c r="K1115" t="n">
        <v>1275.900024414062</v>
      </c>
    </row>
    <row r="1116">
      <c r="A1116" s="2" t="n">
        <v>46212</v>
      </c>
      <c r="B1116" t="n">
        <v>1618.5</v>
      </c>
      <c r="C1116" t="n">
        <v>1486.599975585938</v>
      </c>
      <c r="D1116" t="n">
        <v>700.6500244140625</v>
      </c>
      <c r="E1116" t="n">
        <v>308.2000122070312</v>
      </c>
      <c r="F1116" t="n">
        <v>418.9302978515625</v>
      </c>
      <c r="G1116" t="n">
        <v>137.0386199951172</v>
      </c>
      <c r="H1116" t="n">
        <v>340.0268859863281</v>
      </c>
      <c r="I1116" t="n">
        <v>242.6175842285156</v>
      </c>
      <c r="J1116" t="n">
        <v>280.0447998046875</v>
      </c>
      <c r="K1116" t="n">
        <v>1279.800048828125</v>
      </c>
    </row>
    <row r="1117">
      <c r="A1117" s="2" t="n">
        <v>46213</v>
      </c>
      <c r="B1117" t="n">
        <v>1654</v>
      </c>
      <c r="C1117" t="n">
        <v>1536.599975585938</v>
      </c>
      <c r="D1117" t="n">
        <v>723.9000244140625</v>
      </c>
      <c r="E1117" t="n">
        <v>309.75</v>
      </c>
      <c r="F1117" t="n">
        <v>418.3456115722656</v>
      </c>
      <c r="G1117" t="n">
        <v>137.7324371337891</v>
      </c>
      <c r="H1117" t="n">
        <v>340.8677978515625</v>
      </c>
      <c r="I1117" t="n">
        <v>243.9220428466797</v>
      </c>
      <c r="J1117" t="n">
        <v>281.7866821289062</v>
      </c>
      <c r="K1117" t="n">
        <v>1307.800048828125</v>
      </c>
    </row>
    <row r="1118">
      <c r="A1118" s="2" t="n">
        <v>46216</v>
      </c>
      <c r="B1118" t="n">
        <v>1644.599975585938</v>
      </c>
      <c r="C1118" t="n">
        <v>1546.5</v>
      </c>
      <c r="D1118" t="n">
        <v>720.9500122070312</v>
      </c>
      <c r="E1118" t="n">
        <v>307.5499877929688</v>
      </c>
      <c r="F1118" t="n">
        <v>419.22265625</v>
      </c>
      <c r="G1118" t="n">
        <v>138.7136840820312</v>
      </c>
      <c r="H1118" t="n">
        <v>347.9908447265625</v>
      </c>
      <c r="I1118" t="n">
        <v>247.3972473144531</v>
      </c>
      <c r="J1118" t="n">
        <v>284.6732177734375</v>
      </c>
      <c r="K1118" t="n">
        <v>1296.900024414062</v>
      </c>
    </row>
    <row r="1119">
      <c r="A1119" s="2" t="n">
        <v>46217</v>
      </c>
      <c r="B1119" t="n">
        <v>1690.300048828125</v>
      </c>
      <c r="C1119" t="n">
        <v>1604.5</v>
      </c>
      <c r="D1119" t="n">
        <v>721.5999755859375</v>
      </c>
      <c r="E1119" t="n">
        <v>305.3500061035156</v>
      </c>
      <c r="F1119" t="n">
        <v>419.6124572753906</v>
      </c>
      <c r="G1119" t="n">
        <v>135.8393096923828</v>
      </c>
      <c r="H1119" t="n">
        <v>344.4293212890625</v>
      </c>
      <c r="I1119" t="n">
        <v>247.8453369140625</v>
      </c>
      <c r="J1119" t="n">
        <v>284.822509765625</v>
      </c>
      <c r="K1119" t="n">
        <v>1293</v>
      </c>
    </row>
    <row r="1120">
      <c r="A1120" s="2" t="n">
        <v>46218</v>
      </c>
      <c r="B1120" t="n">
        <v>1678</v>
      </c>
      <c r="C1120" t="n">
        <v>1555.400024414062</v>
      </c>
      <c r="D1120" t="n">
        <v>715.4000244140625</v>
      </c>
      <c r="E1120" t="n">
        <v>309.6000061035156</v>
      </c>
      <c r="F1120" t="n">
        <v>416.6402587890625</v>
      </c>
      <c r="G1120" t="n">
        <v>139.0011291503906</v>
      </c>
      <c r="H1120" t="n">
        <v>340.6699523925781</v>
      </c>
      <c r="I1120" t="n">
        <v>246.1326141357422</v>
      </c>
      <c r="J1120" t="n">
        <v>279.3978271484375</v>
      </c>
      <c r="K1120" t="n">
        <v>1295.5</v>
      </c>
    </row>
    <row r="1121">
      <c r="A1121" s="2" t="n">
        <v>46219</v>
      </c>
      <c r="B1121" t="n">
        <v>1689.5</v>
      </c>
      <c r="C1121" t="n">
        <v>1543.699951171875</v>
      </c>
      <c r="D1121" t="n">
        <v>707.7000122070312</v>
      </c>
      <c r="E1121" t="n">
        <v>312</v>
      </c>
      <c r="F1121" t="n">
        <v>416.4453735351562</v>
      </c>
      <c r="G1121" t="n">
        <v>140.5473480224609</v>
      </c>
      <c r="H1121" t="n">
        <v>338.7902526855469</v>
      </c>
      <c r="I1121" t="n">
        <v>245.7044525146484</v>
      </c>
      <c r="J1121" t="n">
        <v>279.4475708007812</v>
      </c>
      <c r="K1121" t="n">
        <v>1296.599975585938</v>
      </c>
    </row>
    <row r="1122">
      <c r="A1122" s="2" t="n">
        <v>46220</v>
      </c>
      <c r="B1122" t="n">
        <v>1722.599975585938</v>
      </c>
      <c r="C1122" t="n">
        <v>1513.900024414062</v>
      </c>
      <c r="D1122" t="n">
        <v>706.5999755859375</v>
      </c>
      <c r="E1122" t="n">
        <v>315.5499877929688</v>
      </c>
      <c r="F1122" t="n">
        <v>416.7377319335938</v>
      </c>
      <c r="G1122" t="n">
        <v>140.4383239746094</v>
      </c>
      <c r="H1122" t="n">
        <v>338.1966552734375</v>
      </c>
      <c r="I1122" t="n">
        <v>246.2421569824219</v>
      </c>
      <c r="J1122" t="n">
        <v>282.2345886230469</v>
      </c>
      <c r="K1122" t="n">
        <v>1327.199951171875</v>
      </c>
    </row>
    <row r="1123">
      <c r="A1123" s="2" t="n">
        <v>46223</v>
      </c>
      <c r="B1123" t="n">
        <v>1729.5</v>
      </c>
      <c r="C1123" t="n">
        <v>1530</v>
      </c>
      <c r="D1123" t="n">
        <v>712.9000244140625</v>
      </c>
      <c r="E1123" t="n">
        <v>317.6000061035156</v>
      </c>
      <c r="F1123" t="n">
        <v>418.4430541992188</v>
      </c>
      <c r="G1123" t="n">
        <v>141.1519622802734</v>
      </c>
      <c r="H1123" t="n">
        <v>343.5389404296875</v>
      </c>
      <c r="I1123" t="n">
        <v>248.5224609375</v>
      </c>
      <c r="J1123" t="n">
        <v>287.3607177734375</v>
      </c>
      <c r="K1123" t="n">
        <v>1323.099975585938</v>
      </c>
    </row>
    <row r="1124">
      <c r="A1124" s="2" t="n">
        <v>46224</v>
      </c>
      <c r="B1124" t="n">
        <v>1741.599975585938</v>
      </c>
      <c r="C1124" t="n">
        <v>1541.900024414062</v>
      </c>
      <c r="D1124" t="n">
        <v>700.4000244140625</v>
      </c>
      <c r="E1124" t="n">
        <v>319.3500061035156</v>
      </c>
      <c r="F1124" t="n">
        <v>420.2458801269531</v>
      </c>
      <c r="G1124" t="n">
        <v>142.0341033935547</v>
      </c>
      <c r="H1124" t="n">
        <v>344.8250427246094</v>
      </c>
      <c r="I1124" t="n">
        <v>248.8311462402344</v>
      </c>
      <c r="J1124" t="n">
        <v>285.3699951171875</v>
      </c>
      <c r="K1124" t="n">
        <v>1303.699951171875</v>
      </c>
    </row>
    <row r="1125">
      <c r="A1125" s="2" t="n">
        <v>46225</v>
      </c>
      <c r="B1125" t="n">
        <v>1724.400024414062</v>
      </c>
      <c r="C1125" t="n">
        <v>1472.300048828125</v>
      </c>
      <c r="D1125" t="n">
        <v>681.5999755859375</v>
      </c>
      <c r="E1125" t="n">
        <v>314</v>
      </c>
      <c r="F1125" t="n">
        <v>417.4685668945312</v>
      </c>
      <c r="G1125" t="n">
        <v>140.7753143310547</v>
      </c>
      <c r="H1125" t="n">
        <v>346.7542114257812</v>
      </c>
      <c r="I1125" t="n">
        <v>250.8326263427734</v>
      </c>
      <c r="J1125" t="n">
        <v>287.9578857421875</v>
      </c>
      <c r="K1125" t="n">
        <v>1288.599975585938</v>
      </c>
    </row>
    <row r="1126">
      <c r="A1126" s="2" t="n">
        <v>46226</v>
      </c>
      <c r="B1126" t="n">
        <v>1683.800048828125</v>
      </c>
      <c r="C1126" t="n">
        <v>1379.900024414062</v>
      </c>
      <c r="D1126" t="n">
        <v>662.5999755859375</v>
      </c>
      <c r="E1126" t="n">
        <v>309.8500061035156</v>
      </c>
      <c r="F1126" t="n">
        <v>416.1530151367188</v>
      </c>
      <c r="G1126" t="n">
        <v>138.6839599609375</v>
      </c>
      <c r="H1126" t="n">
        <v>344.87451171875</v>
      </c>
      <c r="I1126" t="n">
        <v>251.3006286621094</v>
      </c>
      <c r="J1126" t="n">
        <v>288.45556640625</v>
      </c>
      <c r="K1126" t="n">
        <v>1272.199951171875</v>
      </c>
    </row>
    <row r="1127">
      <c r="A1127" s="2" t="n">
        <v>46227</v>
      </c>
      <c r="B1127" t="n">
        <v>1702.199951171875</v>
      </c>
      <c r="C1127" t="n">
        <v>1395.099975585938</v>
      </c>
      <c r="D1127" t="n">
        <v>652.8499755859375</v>
      </c>
      <c r="E1127" t="n">
        <v>310.1499938964844</v>
      </c>
      <c r="F1127" t="n">
        <v>416.4941101074219</v>
      </c>
      <c r="G1127" t="n">
        <v>137.2467651367188</v>
      </c>
      <c r="H1127" t="n">
        <v>343.489501953125</v>
      </c>
      <c r="I1127" t="n">
        <v>247.7059326171875</v>
      </c>
      <c r="J1127" t="n">
        <v>286.863037109375</v>
      </c>
      <c r="K1127" t="n">
        <v>1278</v>
      </c>
    </row>
    <row r="1128">
      <c r="A1128" s="2" t="n">
        <v>46230</v>
      </c>
      <c r="B1128" t="n">
        <v>1703.300048828125</v>
      </c>
      <c r="C1128" t="n">
        <v>1399.699951171875</v>
      </c>
      <c r="D1128" t="n">
        <v>660.5</v>
      </c>
      <c r="E1128" t="n">
        <v>316.25</v>
      </c>
      <c r="F1128" t="n">
        <v>416.591552734375</v>
      </c>
      <c r="G1128" t="n">
        <v>140.2698211669922</v>
      </c>
      <c r="H1128" t="n">
        <v>347.0509948730469</v>
      </c>
      <c r="I1128" t="n">
        <v>237.5491485595703</v>
      </c>
      <c r="J1128" t="n">
        <v>287.510009765625</v>
      </c>
      <c r="K1128" t="n">
        <v>1280</v>
      </c>
    </row>
    <row r="1129">
      <c r="A1129" s="2" t="n">
        <v>46231</v>
      </c>
      <c r="B1129" t="n">
        <v>1649.5</v>
      </c>
      <c r="C1129" t="n">
        <v>1377.800048828125</v>
      </c>
      <c r="D1129" t="n">
        <v>645.5499877929688</v>
      </c>
      <c r="E1129" t="n">
        <v>320.0499877929688</v>
      </c>
      <c r="F1129" t="n">
        <v>399.6842651367188</v>
      </c>
      <c r="G1129" t="n">
        <v>140.0319366455078</v>
      </c>
      <c r="H1129" t="n">
        <v>340.0763549804688</v>
      </c>
      <c r="I1129" t="n">
        <v>237.8976745605469</v>
      </c>
      <c r="J1129" t="n">
        <v>283.9764709472656</v>
      </c>
      <c r="K1129" t="n">
        <v>1267.699951171875</v>
      </c>
    </row>
    <row r="1130">
      <c r="A1130" s="2" t="n">
        <v>46232</v>
      </c>
      <c r="B1130" t="n">
        <v>1667.800048828125</v>
      </c>
      <c r="C1130" t="n">
        <v>1373.099975585938</v>
      </c>
      <c r="D1130" t="n">
        <v>655.9000244140625</v>
      </c>
      <c r="E1130" t="n">
        <v>317.3999938964844</v>
      </c>
      <c r="F1130" t="n">
        <v>399.5868225097656</v>
      </c>
      <c r="G1130" t="n">
        <v>138.8722839355469</v>
      </c>
      <c r="H1130" t="n">
        <v>339.8290100097656</v>
      </c>
      <c r="I1130" t="n">
        <v>237.3002014160156</v>
      </c>
      <c r="J1130" t="n">
        <v>281.537841796875</v>
      </c>
      <c r="K1130" t="n">
        <v>1275.900024414062</v>
      </c>
    </row>
    <row r="1131">
      <c r="A1131" s="2" t="n">
        <v>46233</v>
      </c>
      <c r="B1131" t="n">
        <v>1659</v>
      </c>
      <c r="C1131" t="n">
        <v>1358.699951171875</v>
      </c>
      <c r="D1131" t="n">
        <v>650.1500244140625</v>
      </c>
      <c r="E1131" t="n">
        <v>315.7999877929688</v>
      </c>
      <c r="F1131" t="n">
        <v>406.5543823242188</v>
      </c>
      <c r="G1131" t="n">
        <v>138.7037811279297</v>
      </c>
      <c r="H1131" t="n">
        <v>341.1645812988281</v>
      </c>
      <c r="I1131" t="n">
        <v>240.5663146972656</v>
      </c>
      <c r="J1131" t="n">
        <v>284.3746337890625</v>
      </c>
      <c r="K1131" t="n">
        <v>1292.900024414062</v>
      </c>
    </row>
    <row r="1132">
      <c r="A1132" s="2" t="n">
        <v>46234</v>
      </c>
      <c r="B1132" t="n">
        <v>1645.400024414062</v>
      </c>
      <c r="C1132" t="n">
        <v>1383</v>
      </c>
      <c r="D1132" t="n">
        <v>651.4500122070312</v>
      </c>
      <c r="E1132" t="n">
        <v>319.75</v>
      </c>
      <c r="F1132" t="n">
        <v>408.9737548828125</v>
      </c>
      <c r="G1132" t="n">
        <v>138.9317474365234</v>
      </c>
      <c r="H1132" t="n">
        <v>343.5389404296875</v>
      </c>
      <c r="I1132" t="n">
        <v>241.5023345947266</v>
      </c>
      <c r="J1132" t="n">
        <v>282.9313354492188</v>
      </c>
      <c r="K1132" t="n">
        <v>1307.800048828125</v>
      </c>
    </row>
    <row r="1133">
      <c r="A1133" s="2" t="n">
        <v>46237</v>
      </c>
      <c r="B1133" t="n">
        <v>1647</v>
      </c>
      <c r="C1133" t="n">
        <v>1395</v>
      </c>
      <c r="D1133" t="n">
        <v>667.5999755859375</v>
      </c>
      <c r="E1133" t="n">
        <v>329.9500122070312</v>
      </c>
      <c r="F1133" t="n">
        <v>410.8006286621094</v>
      </c>
      <c r="G1133" t="n">
        <v>142.4305572509766</v>
      </c>
      <c r="H1133" t="n">
        <v>347.1499328613281</v>
      </c>
      <c r="I1133" t="n">
        <v>240.9745788574219</v>
      </c>
      <c r="J1133" t="n">
        <v>285.6685791015625</v>
      </c>
      <c r="K1133" t="n">
        <v>1319</v>
      </c>
    </row>
    <row r="1134">
      <c r="A1134" s="2" t="n">
        <v>46238</v>
      </c>
      <c r="B1134" t="n">
        <v>1646</v>
      </c>
      <c r="C1134" t="n">
        <v>1384</v>
      </c>
      <c r="D1134" t="n">
        <v>666.9500122070312</v>
      </c>
      <c r="E1134" t="n">
        <v>324</v>
      </c>
      <c r="F1134" t="n">
        <v>412.3806457519531</v>
      </c>
      <c r="G1134" t="n">
        <v>140.34912109375</v>
      </c>
      <c r="H1134" t="n">
        <v>339.9774169921875</v>
      </c>
      <c r="I1134" t="n">
        <v>240.9745788574219</v>
      </c>
      <c r="J1134" t="n">
        <v>282.0852661132812</v>
      </c>
      <c r="K1134" t="n">
        <v>1290.900024414062</v>
      </c>
    </row>
    <row r="1135">
      <c r="A1135" s="2" t="n">
        <v>46239</v>
      </c>
      <c r="B1135" t="n">
        <v>1642</v>
      </c>
      <c r="C1135" t="n">
        <v>1380</v>
      </c>
      <c r="D1135" t="n">
        <v>660.3499755859375</v>
      </c>
      <c r="E1135" t="n">
        <v>326.25</v>
      </c>
      <c r="F1135" t="n">
        <v>410.306884765625</v>
      </c>
      <c r="G1135" t="n">
        <v>142.7279052734375</v>
      </c>
      <c r="H1135" t="n">
        <v>346.1606140136719</v>
      </c>
      <c r="I1135" t="n">
        <v>239.1822052001953</v>
      </c>
      <c r="J1135" t="n">
        <v>280.4429321289062</v>
      </c>
      <c r="K1135" t="n">
        <v>1280</v>
      </c>
    </row>
    <row r="1136">
      <c r="A1136" s="2" t="n">
        <v>46240</v>
      </c>
      <c r="B1136" t="n">
        <v>1620</v>
      </c>
      <c r="C1136" t="n">
        <v>1371.5</v>
      </c>
      <c r="D1136" t="n">
        <v>660.25</v>
      </c>
      <c r="E1136" t="n">
        <v>323.7000122070312</v>
      </c>
      <c r="F1136" t="n">
        <v>410.4056396484375</v>
      </c>
      <c r="G1136" t="n">
        <v>141.3997497558594</v>
      </c>
      <c r="H1136" t="n">
        <v>341.31298828125</v>
      </c>
      <c r="I1136" t="n">
        <v>236.7923736572266</v>
      </c>
      <c r="J1136" t="n">
        <v>269.4939575195312</v>
      </c>
      <c r="K1136" t="n">
        <v>1325</v>
      </c>
    </row>
    <row r="1137">
      <c r="A1137" s="2" t="n">
        <v>46241</v>
      </c>
      <c r="B1137" t="n">
        <v>1630.099975585938</v>
      </c>
      <c r="C1137" t="n">
        <v>1372.400024414062</v>
      </c>
      <c r="D1137" t="n">
        <v>657.5499877929688</v>
      </c>
      <c r="E1137" t="n">
        <v>321</v>
      </c>
      <c r="F1137" t="n">
        <v>410.0599975585938</v>
      </c>
      <c r="G1137" t="n">
        <v>142.1133880615234</v>
      </c>
      <c r="H1137" t="n">
        <v>338.8396911621094</v>
      </c>
      <c r="I1137" t="n">
        <v>237.8379211425781</v>
      </c>
      <c r="J1137" t="n">
        <v>270.3400268554688</v>
      </c>
      <c r="K1137" t="n">
        <v>1334.800048828125</v>
      </c>
    </row>
    <row r="1138">
      <c r="A1138" s="2" t="n">
        <v>46244</v>
      </c>
      <c r="B1138" t="n">
        <v>1632</v>
      </c>
      <c r="C1138" t="n">
        <v>1369</v>
      </c>
      <c r="D1138" t="n">
        <v>660.0999755859375</v>
      </c>
      <c r="E1138" t="n">
        <v>318.5</v>
      </c>
      <c r="F1138" t="n">
        <v>405.8631286621094</v>
      </c>
      <c r="G1138" t="n">
        <v>140.7455749511719</v>
      </c>
      <c r="H1138" t="n">
        <v>336.8116149902344</v>
      </c>
      <c r="I1138" t="n">
        <v>238.82373046875</v>
      </c>
      <c r="J1138" t="n">
        <v>268.8469848632812</v>
      </c>
      <c r="K1138" t="n">
        <v>1327.300048828125</v>
      </c>
    </row>
    <row r="1139">
      <c r="A1139" s="2" t="n">
        <v>46245</v>
      </c>
      <c r="B1139" t="n">
        <v>1622</v>
      </c>
      <c r="C1139" t="n">
        <v>1366</v>
      </c>
      <c r="D1139" t="n">
        <v>666.1500244140625</v>
      </c>
      <c r="E1139" t="n">
        <v>317.7999877929688</v>
      </c>
      <c r="F1139" t="n">
        <v>407.443115234375</v>
      </c>
      <c r="G1139" t="n">
        <v>138.7632446289062</v>
      </c>
      <c r="H1139" t="n">
        <v>334.8330078125</v>
      </c>
      <c r="I1139" t="n">
        <v>238.4353790283203</v>
      </c>
      <c r="J1139" t="n">
        <v>266.7069702148438</v>
      </c>
      <c r="K1139" t="n">
        <v>1323.900024414062</v>
      </c>
    </row>
    <row r="1140">
      <c r="A1140" s="2" t="n">
        <v>46246</v>
      </c>
      <c r="B1140" t="n">
        <v>1599</v>
      </c>
      <c r="C1140" t="n">
        <v>1332.300048828125</v>
      </c>
      <c r="D1140" t="n">
        <v>660.3499755859375</v>
      </c>
      <c r="E1140" t="n">
        <v>317</v>
      </c>
      <c r="F1140" t="n">
        <v>404.1843566894531</v>
      </c>
      <c r="G1140" t="n">
        <v>139.3579559326172</v>
      </c>
      <c r="H1140" t="n">
        <v>335.8223266601562</v>
      </c>
      <c r="I1140" t="n">
        <v>238.0370788574219</v>
      </c>
      <c r="J1140" t="n">
        <v>268.2000122070312</v>
      </c>
      <c r="K1140" t="n">
        <v>1329</v>
      </c>
    </row>
    <row r="1141">
      <c r="A1141" s="2" t="n">
        <v>46247</v>
      </c>
      <c r="B1141" t="n">
        <v>1583</v>
      </c>
      <c r="C1141" t="n">
        <v>1319</v>
      </c>
      <c r="D1141" t="n">
        <v>655.0499877929688</v>
      </c>
      <c r="E1141" t="n">
        <v>315</v>
      </c>
      <c r="F1141" t="n">
        <v>405.3693542480469</v>
      </c>
      <c r="G1141" t="n">
        <v>140.25</v>
      </c>
      <c r="H1141" t="n">
        <v>340.5710144042969</v>
      </c>
      <c r="I1141" t="n">
        <v>238.8834686279297</v>
      </c>
      <c r="J1141" t="n">
        <v>266.6000061035156</v>
      </c>
      <c r="K1141" t="n">
        <v>1317</v>
      </c>
    </row>
    <row r="1142">
      <c r="A1142" s="2" t="n">
        <v>46248</v>
      </c>
      <c r="B1142" t="n">
        <v>1616</v>
      </c>
      <c r="C1142" t="n">
        <v>1348</v>
      </c>
      <c r="D1142" t="n">
        <v>654.0499877929688</v>
      </c>
      <c r="E1142" t="n">
        <v>319.4500122070312</v>
      </c>
      <c r="F1142" t="n">
        <v>402.0118713378906</v>
      </c>
      <c r="G1142" t="n">
        <v>139.3999938964844</v>
      </c>
      <c r="H1142" t="n">
        <v>336.3664245605469</v>
      </c>
      <c r="I1142" t="n">
        <v>235.3983001708984</v>
      </c>
      <c r="J1142" t="n">
        <v>266.0499877929688</v>
      </c>
      <c r="K1142" t="n">
        <v>1310</v>
      </c>
    </row>
    <row r="1143">
      <c r="A1143" s="2" t="n">
        <v>46251</v>
      </c>
      <c r="B1143" t="n">
        <v>1589.099975585938</v>
      </c>
      <c r="C1143" t="n">
        <v>1327.599975585938</v>
      </c>
      <c r="D1143" t="n">
        <v>646.9000244140625</v>
      </c>
      <c r="E1143" t="n">
        <v>316.6499938964844</v>
      </c>
      <c r="F1143" t="n">
        <v>403.3450012207031</v>
      </c>
      <c r="G1143" t="n">
        <v>138.6100006103516</v>
      </c>
      <c r="H1143" t="n">
        <v>333.3984680175781</v>
      </c>
      <c r="I1143" t="n">
        <v>237.4794464111328</v>
      </c>
      <c r="J1143" t="n">
        <v>266.1499938964844</v>
      </c>
      <c r="K1143" t="n">
        <v>1316</v>
      </c>
    </row>
    <row r="1144">
      <c r="A1144" s="2" t="n">
        <v>46252</v>
      </c>
      <c r="B1144" t="n">
        <v>1603</v>
      </c>
      <c r="C1144" t="n">
        <v>1308</v>
      </c>
      <c r="D1144" t="n">
        <v>647.2999877929688</v>
      </c>
      <c r="E1144" t="n">
        <v>310.2999877929688</v>
      </c>
      <c r="F1144" t="n">
        <v>401.8143615722656</v>
      </c>
      <c r="G1144" t="n">
        <v>137.8000030517578</v>
      </c>
      <c r="H1144" t="n">
        <v>333.4974060058594</v>
      </c>
      <c r="I1144" t="n">
        <v>238.4851684570312</v>
      </c>
      <c r="J1144" t="n">
        <v>268</v>
      </c>
      <c r="K1144" t="n">
        <v>1322</v>
      </c>
    </row>
    <row r="1145">
      <c r="A1145" s="2" t="n">
        <v>46253</v>
      </c>
      <c r="B1145" t="n">
        <v>1540.699951171875</v>
      </c>
      <c r="C1145" t="n">
        <v>1293</v>
      </c>
      <c r="D1145" t="n">
        <v>664.25</v>
      </c>
      <c r="E1145" t="n">
        <v>307</v>
      </c>
      <c r="F1145" t="n">
        <v>395.0006103515625</v>
      </c>
      <c r="G1145" t="n">
        <v>136.3000030517578</v>
      </c>
      <c r="H1145" t="n">
        <v>332.9532775878906</v>
      </c>
      <c r="I1145" t="n">
        <v>236.9915313720703</v>
      </c>
      <c r="J1145" t="n">
        <v>263.5</v>
      </c>
      <c r="K1145" t="n">
        <v>1311</v>
      </c>
    </row>
    <row r="1146">
      <c r="A1146" s="2" t="n">
        <v>46254</v>
      </c>
      <c r="B1146" t="n">
        <v>1548.5</v>
      </c>
      <c r="C1146" t="n">
        <v>1301.800048828125</v>
      </c>
      <c r="D1146" t="n">
        <v>657.6500244140625</v>
      </c>
      <c r="E1146" t="n">
        <v>308.7000122070312</v>
      </c>
      <c r="F1146" t="n">
        <v>397.4693603515625</v>
      </c>
      <c r="G1146" t="n">
        <v>135.8999938964844</v>
      </c>
      <c r="H1146" t="n">
        <v>333.8931274414062</v>
      </c>
      <c r="I1146" t="n">
        <v>237.4894104003906</v>
      </c>
      <c r="J1146" t="n">
        <v>264.7999877929688</v>
      </c>
      <c r="K1146" t="n">
        <v>1313.199951171875</v>
      </c>
    </row>
    <row r="1147">
      <c r="A1147" s="2" t="n">
        <v>46255</v>
      </c>
      <c r="B1147" t="n">
        <v>1541.900024414062</v>
      </c>
      <c r="C1147" t="n">
        <v>1320</v>
      </c>
      <c r="D1147" t="n">
        <v>646.0999755859375</v>
      </c>
      <c r="E1147" t="n">
        <v>311</v>
      </c>
      <c r="F1147" t="n">
        <v>400.1356201171875</v>
      </c>
      <c r="G1147" t="n">
        <v>135.8999938964844</v>
      </c>
      <c r="H1147" t="n">
        <v>336.3664245605469</v>
      </c>
      <c r="I1147" t="n">
        <v>235.3983001708984</v>
      </c>
      <c r="J1147" t="n">
        <v>272.3999938964844</v>
      </c>
      <c r="K1147" t="n">
        <v>1316</v>
      </c>
    </row>
    <row r="1148">
      <c r="A1148" s="2" t="n">
        <v>46258</v>
      </c>
      <c r="B1148" t="n">
        <v>1555.099975585938</v>
      </c>
      <c r="C1148" t="n">
        <v>1308</v>
      </c>
      <c r="D1148" t="n">
        <v>639.5999755859375</v>
      </c>
      <c r="E1148" t="n">
        <v>311.8999938964844</v>
      </c>
      <c r="F1148" t="n">
        <v>401.8143615722656</v>
      </c>
      <c r="G1148" t="n">
        <v>138.5</v>
      </c>
      <c r="H1148" t="n">
        <v>335.8717651367188</v>
      </c>
      <c r="I1148" t="n">
        <v>235.5476684570312</v>
      </c>
      <c r="J1148" t="n">
        <v>271.3999938964844</v>
      </c>
      <c r="K1148" t="n">
        <v>1309.800048828125</v>
      </c>
    </row>
    <row r="1149">
      <c r="A1149" s="2" t="n">
        <v>46259</v>
      </c>
      <c r="B1149" t="n">
        <v>1594.5</v>
      </c>
      <c r="C1149" t="n">
        <v>1330</v>
      </c>
      <c r="D1149" t="n">
        <v>640.25</v>
      </c>
      <c r="E1149" t="n">
        <v>318.1000061035156</v>
      </c>
      <c r="F1149" t="n">
        <v>398.9505920410156</v>
      </c>
      <c r="G1149" t="n">
        <v>139</v>
      </c>
      <c r="H1149" t="n">
        <v>336.218017578125</v>
      </c>
      <c r="I1149" t="n">
        <v>233.0084686279297</v>
      </c>
      <c r="J1149" t="n">
        <v>271</v>
      </c>
      <c r="K1149" t="n">
        <v>1317</v>
      </c>
    </row>
    <row r="1150">
      <c r="A1150" s="2" t="n">
        <v>46260</v>
      </c>
      <c r="B1150" t="n">
        <v>1570.5</v>
      </c>
      <c r="C1150" t="n">
        <v>1303.199951171875</v>
      </c>
      <c r="D1150" t="n">
        <v>643.7000122070312</v>
      </c>
      <c r="E1150" t="n">
        <v>318</v>
      </c>
      <c r="F1150" t="n">
        <v>398.4568481445312</v>
      </c>
      <c r="G1150" t="n">
        <v>139.4799957275391</v>
      </c>
      <c r="H1150" t="n">
        <v>331.0241394042969</v>
      </c>
      <c r="I1150" t="n">
        <v>231.2260589599609</v>
      </c>
      <c r="J1150" t="n">
        <v>265.2000122070312</v>
      </c>
      <c r="K1150" t="n">
        <v>1298</v>
      </c>
    </row>
    <row r="1151">
      <c r="A1151" s="2" t="n">
        <v>46261</v>
      </c>
      <c r="B1151" t="n">
        <v>1617</v>
      </c>
      <c r="C1151" t="n">
        <v>1328.5</v>
      </c>
      <c r="D1151" t="n">
        <v>645.3499755859375</v>
      </c>
      <c r="E1151" t="n">
        <v>318</v>
      </c>
      <c r="F1151" t="n">
        <v>395.0006103515625</v>
      </c>
      <c r="G1151" t="n">
        <v>137.5700073242188</v>
      </c>
      <c r="H1151" t="n">
        <v>327.3636779785156</v>
      </c>
      <c r="I1151" t="n">
        <v>231.0169525146484</v>
      </c>
      <c r="J1151" t="n">
        <v>264.8999938964844</v>
      </c>
      <c r="K1151" t="n">
        <v>1282.199951171875</v>
      </c>
    </row>
    <row r="1152">
      <c r="A1152" s="2" t="n">
        <v>46262</v>
      </c>
      <c r="B1152" t="n">
        <v>1581.400024414062</v>
      </c>
      <c r="C1152" t="n">
        <v>1311</v>
      </c>
      <c r="D1152" t="n">
        <v>636.5</v>
      </c>
      <c r="E1152" t="n">
        <v>319.25</v>
      </c>
      <c r="F1152" t="n">
        <v>395.9880981445312</v>
      </c>
      <c r="G1152" t="n">
        <v>137.1000061035156</v>
      </c>
      <c r="H1152" t="n">
        <v>326.5227355957031</v>
      </c>
      <c r="I1152" t="n">
        <v>231.2658843994141</v>
      </c>
      <c r="J1152" t="n">
        <v>266.0499877929688</v>
      </c>
      <c r="K1152" t="n">
        <v>1287</v>
      </c>
    </row>
    <row r="1153">
      <c r="A1153" s="2" t="n">
        <v>46265</v>
      </c>
      <c r="B1153" t="n">
        <v>1417.400024414062</v>
      </c>
      <c r="C1153" t="n">
        <v>1214.900024414062</v>
      </c>
      <c r="D1153" t="n">
        <v>621.2000122070312</v>
      </c>
      <c r="E1153" t="n">
        <v>324.0499877929688</v>
      </c>
      <c r="F1153" t="n">
        <v>396.7287292480469</v>
      </c>
      <c r="G1153" t="n">
        <v>139.1300048828125</v>
      </c>
      <c r="H1153" t="n">
        <v>323.9010620117188</v>
      </c>
      <c r="I1153" t="n">
        <v>230.8177947998047</v>
      </c>
      <c r="J1153" t="n">
        <v>263.5499877929688</v>
      </c>
      <c r="K1153" t="n">
        <v>1277</v>
      </c>
    </row>
    <row r="1154">
      <c r="A1154" s="2" t="n">
        <v>46266</v>
      </c>
      <c r="B1154" t="n">
        <v>1382</v>
      </c>
      <c r="C1154" t="n">
        <v>1265</v>
      </c>
      <c r="D1154" t="n">
        <v>613.6500244140625</v>
      </c>
      <c r="E1154" t="n">
        <v>317.6499938964844</v>
      </c>
      <c r="F1154" t="n">
        <v>396.5805969238281</v>
      </c>
      <c r="G1154" t="n">
        <v>136.5299987792969</v>
      </c>
      <c r="H1154" t="n">
        <v>324</v>
      </c>
      <c r="I1154" t="n">
        <v>235.4480895996094</v>
      </c>
      <c r="J1154" t="n">
        <v>264.5499877929688</v>
      </c>
      <c r="K1154" t="n">
        <v>1309</v>
      </c>
    </row>
    <row r="1155">
      <c r="A1155" s="2" t="n">
        <v>46267</v>
      </c>
      <c r="B1155" t="n">
        <v>1396.599975585938</v>
      </c>
      <c r="C1155" t="n">
        <v>1296</v>
      </c>
      <c r="D1155" t="n">
        <v>614.9500122070312</v>
      </c>
      <c r="E1155" t="n">
        <v>319.6000061035156</v>
      </c>
      <c r="F1155" t="n">
        <v>412.6275024414062</v>
      </c>
      <c r="G1155" t="n">
        <v>137</v>
      </c>
      <c r="H1155" t="n">
        <v>330</v>
      </c>
      <c r="I1155" t="n">
        <v>236.4936370849609</v>
      </c>
      <c r="J1155" t="n">
        <v>266.7999877929688</v>
      </c>
      <c r="K1155" t="n">
        <v>1313.099975585938</v>
      </c>
    </row>
    <row r="1156">
      <c r="A1156" s="2" t="n">
        <v>46268</v>
      </c>
      <c r="B1156" t="n">
        <v>1385.699951171875</v>
      </c>
      <c r="C1156" t="n">
        <v>1283.400024414062</v>
      </c>
      <c r="D1156" t="n">
        <v>614.0499877929688</v>
      </c>
      <c r="E1156" t="n">
        <v>320.0499877929688</v>
      </c>
      <c r="F1156" t="n">
        <v>414.7999877929688</v>
      </c>
      <c r="G1156" t="n">
        <v>137.8000030517578</v>
      </c>
      <c r="H1156" t="n">
        <v>330.8999938964844</v>
      </c>
      <c r="I1156" t="n">
        <v>235</v>
      </c>
      <c r="J1156" t="n">
        <v>265.6000061035156</v>
      </c>
      <c r="K1156" t="n">
        <v>1302.5</v>
      </c>
    </row>
    <row r="1157">
      <c r="A1157" s="2" t="n">
        <v>46269</v>
      </c>
      <c r="B1157" t="n">
        <v>1409.599975585938</v>
      </c>
      <c r="C1157" t="n">
        <v>1301.300048828125</v>
      </c>
      <c r="D1157" t="n">
        <v>612.3499755859375</v>
      </c>
      <c r="E1157" t="n">
        <v>315.7000122070312</v>
      </c>
      <c r="F1157" t="n">
        <v>415.3500061035156</v>
      </c>
      <c r="G1157" t="n">
        <v>137.6000061035156</v>
      </c>
      <c r="H1157" t="n">
        <v>332.5</v>
      </c>
      <c r="I1157" t="n">
        <v>234.6499938964844</v>
      </c>
      <c r="J1157" t="n">
        <v>266</v>
      </c>
      <c r="K1157" t="n">
        <v>1322</v>
      </c>
    </row>
    <row r="1158">
      <c r="A1158" s="2" t="n">
        <v>46272</v>
      </c>
      <c r="B1158" t="n">
        <v>1390.400024414062</v>
      </c>
      <c r="C1158" t="n">
        <v>1288</v>
      </c>
      <c r="D1158" t="n">
        <v>603.7000122070312</v>
      </c>
      <c r="E1158" t="n">
        <v>312.8999938964844</v>
      </c>
      <c r="F1158" t="n">
        <v>418.8500061035156</v>
      </c>
      <c r="G1158" t="n">
        <v>135.1499938964844</v>
      </c>
      <c r="H1158" t="n">
        <v>332</v>
      </c>
      <c r="I1158" t="n">
        <v>233.6999969482422</v>
      </c>
      <c r="J1158" t="n">
        <v>266.4500122070312</v>
      </c>
      <c r="K1158" t="n">
        <v>1309.5</v>
      </c>
    </row>
    <row r="1159">
      <c r="A1159" s="2" t="n">
        <v>46273</v>
      </c>
      <c r="B1159" t="n">
        <v>1407.699951171875</v>
      </c>
      <c r="C1159" t="n">
        <v>1292</v>
      </c>
      <c r="D1159" t="n">
        <v>609.4000244140625</v>
      </c>
      <c r="E1159" t="n">
        <v>303.8500061035156</v>
      </c>
      <c r="F1159" t="n">
        <v>420.25</v>
      </c>
      <c r="G1159" t="n">
        <v>134.3500061035156</v>
      </c>
      <c r="H1159" t="n">
        <v>330.7999877929688</v>
      </c>
      <c r="I1159" t="n">
        <v>236</v>
      </c>
      <c r="J1159" t="n">
        <v>265.75</v>
      </c>
      <c r="K1159" t="n">
        <v>1294.900024414062</v>
      </c>
    </row>
    <row r="1160">
      <c r="A1160" s="2" t="n">
        <v>46274</v>
      </c>
      <c r="B1160" t="n">
        <v>1423.300048828125</v>
      </c>
      <c r="C1160" t="n">
        <v>1315</v>
      </c>
      <c r="D1160" t="n">
        <v>612.2999877929688</v>
      </c>
      <c r="E1160" t="n">
        <v>303.5499877929688</v>
      </c>
      <c r="F1160" t="n">
        <v>431</v>
      </c>
      <c r="G1160" t="n">
        <v>135.6000061035156</v>
      </c>
      <c r="H1160" t="n">
        <v>334.5</v>
      </c>
      <c r="I1160" t="n">
        <v>234.0200042724609</v>
      </c>
      <c r="J1160" t="n">
        <v>265.8500061035156</v>
      </c>
      <c r="K1160" t="n">
        <v>1279</v>
      </c>
    </row>
    <row r="1161">
      <c r="A1161" s="2" t="n">
        <v>46275</v>
      </c>
      <c r="B1161" t="n">
        <v>1391.900024414062</v>
      </c>
      <c r="C1161" t="n">
        <v>1299.099975585938</v>
      </c>
      <c r="D1161" t="n">
        <v>602.7000122070312</v>
      </c>
      <c r="E1161" t="n">
        <v>303</v>
      </c>
      <c r="F1161" t="n">
        <v>432</v>
      </c>
      <c r="G1161" t="n">
        <v>134.9400024414062</v>
      </c>
      <c r="H1161" t="n">
        <v>335</v>
      </c>
      <c r="I1161" t="n">
        <v>237.2700042724609</v>
      </c>
      <c r="J1161" t="n">
        <v>271.75</v>
      </c>
      <c r="K1161" t="n">
        <v>1274</v>
      </c>
    </row>
    <row r="1162">
      <c r="A1162" s="2" t="n">
        <v>46276</v>
      </c>
      <c r="B1162" t="n">
        <v>1373</v>
      </c>
      <c r="C1162" t="n">
        <v>1281.300048828125</v>
      </c>
      <c r="D1162" t="n">
        <v>594.7999877929688</v>
      </c>
      <c r="E1162" t="n">
        <v>304.5</v>
      </c>
      <c r="F1162" t="n">
        <v>426.3999938964844</v>
      </c>
      <c r="G1162" t="n">
        <v>135.1100006103516</v>
      </c>
      <c r="H1162" t="n">
        <v>333.3999938964844</v>
      </c>
      <c r="I1162" t="n">
        <v>232.5</v>
      </c>
      <c r="J1162" t="n">
        <v>269.1000061035156</v>
      </c>
      <c r="K1162" t="n">
        <v>1257.5</v>
      </c>
    </row>
    <row r="1163">
      <c r="A1163" s="2" t="n">
        <v>46280</v>
      </c>
      <c r="B1163" t="n">
        <v>1347.5</v>
      </c>
      <c r="C1163" t="n">
        <v>1255</v>
      </c>
      <c r="D1163" t="n">
        <v>580.1500244140625</v>
      </c>
      <c r="E1163" t="n">
        <v>298.6499938964844</v>
      </c>
      <c r="F1163" t="n">
        <v>419.25</v>
      </c>
      <c r="G1163" t="n">
        <v>132.0299987792969</v>
      </c>
      <c r="H1163" t="n">
        <v>329.5</v>
      </c>
      <c r="I1163" t="n">
        <v>235.9499969482422</v>
      </c>
      <c r="J1163" t="n">
        <v>262.7999877929688</v>
      </c>
      <c r="K1163" t="n">
        <v>1235.300048828125</v>
      </c>
    </row>
    <row r="1164">
      <c r="A1164" s="2" t="n">
        <v>46281</v>
      </c>
      <c r="B1164" t="n">
        <v>1349.199951171875</v>
      </c>
      <c r="C1164" t="n">
        <v>1270.199951171875</v>
      </c>
      <c r="D1164" t="n">
        <v>586.5</v>
      </c>
      <c r="E1164" t="n">
        <v>303.3500061035156</v>
      </c>
      <c r="F1164" t="n">
        <v>422.25</v>
      </c>
      <c r="G1164" t="n">
        <v>134.75</v>
      </c>
      <c r="H1164" t="n">
        <v>327</v>
      </c>
      <c r="I1164" t="n">
        <v>236.8000030517578</v>
      </c>
      <c r="J1164" t="n">
        <v>262.7999877929688</v>
      </c>
      <c r="K1164" t="n">
        <v>1240</v>
      </c>
    </row>
    <row r="1165">
      <c r="A1165" s="2" t="n">
        <v>46282</v>
      </c>
      <c r="B1165" t="n">
        <v>1386.800048828125</v>
      </c>
      <c r="C1165" t="n">
        <v>1274.199951171875</v>
      </c>
      <c r="D1165" t="n">
        <v>587</v>
      </c>
      <c r="E1165" t="n">
        <v>307</v>
      </c>
      <c r="F1165" t="n">
        <v>418</v>
      </c>
      <c r="G1165" t="n">
        <v>134.2700042724609</v>
      </c>
      <c r="H1165" t="n">
        <v>329.6000061035156</v>
      </c>
      <c r="I1165" t="n">
        <v>232.4299926757812</v>
      </c>
      <c r="J1165" t="n">
        <v>263.75</v>
      </c>
      <c r="K1165" t="n">
        <v>1243.900024414062</v>
      </c>
    </row>
    <row r="1166">
      <c r="A1166" s="2" t="n">
        <v>46283</v>
      </c>
      <c r="B1166" t="n">
        <v>1436.099975585938</v>
      </c>
      <c r="C1166" t="n">
        <v>1334.5</v>
      </c>
      <c r="D1166" t="n">
        <v>660.7000122070312</v>
      </c>
      <c r="E1166" t="n">
        <v>314</v>
      </c>
      <c r="F1166" t="n">
        <v>409.8999938964844</v>
      </c>
      <c r="G1166" t="n">
        <v>137</v>
      </c>
      <c r="H1166" t="n">
        <v>323.6499938964844</v>
      </c>
      <c r="I1166" t="n">
        <v>232.8000030517578</v>
      </c>
      <c r="J1166" t="n">
        <v>270.2999877929688</v>
      </c>
      <c r="K1166" t="n">
        <v>1226.400024414062</v>
      </c>
    </row>
    <row r="1167">
      <c r="A1167" s="2" t="n">
        <v>46286</v>
      </c>
      <c r="B1167" t="n">
        <v>1397.599975585938</v>
      </c>
      <c r="C1167" t="n">
        <v>1303.599975585938</v>
      </c>
      <c r="D1167" t="n">
        <v>638.4000244140625</v>
      </c>
      <c r="E1167" t="n">
        <v>312.75</v>
      </c>
      <c r="F1167" t="n">
        <v>414.7000122070312</v>
      </c>
      <c r="G1167" t="n">
        <v>136.5299987792969</v>
      </c>
      <c r="H1167" t="n">
        <v>326.3999938964844</v>
      </c>
      <c r="I1167" t="n">
        <v>235.6300048828125</v>
      </c>
      <c r="J1167" t="n">
        <v>266.1000061035156</v>
      </c>
      <c r="K1167" t="n">
        <v>1247.400024414062</v>
      </c>
    </row>
    <row r="1168">
      <c r="A1168" s="2" t="n">
        <v>46287</v>
      </c>
      <c r="B1168" t="n">
        <v>1381.699951171875</v>
      </c>
      <c r="C1168" t="n">
        <v>1304</v>
      </c>
      <c r="D1168" t="n">
        <v>626.25</v>
      </c>
      <c r="E1168" t="n">
        <v>313.6000061035156</v>
      </c>
      <c r="F1168" t="n">
        <v>428</v>
      </c>
      <c r="G1168" t="n">
        <v>137.8000030517578</v>
      </c>
      <c r="H1168" t="n">
        <v>327.7999877929688</v>
      </c>
      <c r="I1168" t="n">
        <v>236.1300048828125</v>
      </c>
      <c r="J1168" t="n">
        <v>265.9500122070312</v>
      </c>
      <c r="K1168" t="n">
        <v>1240.400024414062</v>
      </c>
    </row>
    <row r="1169">
      <c r="A1169" s="2" t="n">
        <v>46288</v>
      </c>
      <c r="B1169" t="n">
        <v>1380</v>
      </c>
      <c r="C1169" t="n">
        <v>1300.900024414062</v>
      </c>
      <c r="D1169" t="n">
        <v>625.25</v>
      </c>
      <c r="E1169" t="n">
        <v>315.75</v>
      </c>
      <c r="F1169" t="n">
        <v>424.5499877929688</v>
      </c>
      <c r="G1169" t="n">
        <v>138.1499938964844</v>
      </c>
      <c r="H1169" t="n">
        <v>326</v>
      </c>
      <c r="I1169" t="n">
        <v>236.8999938964844</v>
      </c>
      <c r="J1169" t="n">
        <v>270.2000122070312</v>
      </c>
      <c r="K1169" t="n">
        <v>1248</v>
      </c>
    </row>
    <row r="1170">
      <c r="A1170" s="2" t="n">
        <v>46289</v>
      </c>
      <c r="B1170" t="n">
        <v>1340.5</v>
      </c>
      <c r="C1170" t="n">
        <v>1280.099975585938</v>
      </c>
      <c r="D1170" t="n">
        <v>612.4000244140625</v>
      </c>
      <c r="E1170" t="n">
        <v>307.1000061035156</v>
      </c>
      <c r="F1170" t="n">
        <v>422</v>
      </c>
      <c r="G1170" t="n">
        <v>136.2700042724609</v>
      </c>
      <c r="H1170" t="n">
        <v>326.6000061035156</v>
      </c>
      <c r="I1170" t="n">
        <v>239</v>
      </c>
      <c r="J1170" t="n">
        <v>266.3999938964844</v>
      </c>
      <c r="K1170" t="n">
        <v>1219.199951171875</v>
      </c>
    </row>
    <row r="1171">
      <c r="A1171" s="2" t="n">
        <v>46290</v>
      </c>
      <c r="B1171" t="n">
        <v>1338.5</v>
      </c>
      <c r="C1171" t="n">
        <v>1296.599975585938</v>
      </c>
      <c r="D1171" t="n">
        <v>611.6500244140625</v>
      </c>
      <c r="E1171" t="n">
        <v>308.5</v>
      </c>
      <c r="F1171" t="n">
        <v>426.1000061035156</v>
      </c>
      <c r="G1171" t="n">
        <v>135.6999969482422</v>
      </c>
      <c r="H1171" t="n">
        <v>326.6000061035156</v>
      </c>
      <c r="I1171" t="n">
        <v>235.8600006103516</v>
      </c>
      <c r="J1171" t="n">
        <v>269.5</v>
      </c>
      <c r="K1171" t="n">
        <v>1226</v>
      </c>
    </row>
    <row r="1172">
      <c r="A1172" s="2" t="n">
        <v>46293</v>
      </c>
      <c r="B1172" t="n">
        <v>1287.900024414062</v>
      </c>
      <c r="C1172" t="n">
        <v>1235</v>
      </c>
      <c r="D1172" t="n">
        <v>594.4500122070312</v>
      </c>
      <c r="E1172" t="n">
        <v>302.25</v>
      </c>
      <c r="F1172" t="n">
        <v>422.5</v>
      </c>
      <c r="G1172" t="n">
        <v>133.3200073242188</v>
      </c>
      <c r="H1172" t="n">
        <v>321.1000061035156</v>
      </c>
      <c r="I1172" t="n">
        <v>230</v>
      </c>
      <c r="J1172" t="n">
        <v>261.8500061035156</v>
      </c>
      <c r="K1172" t="n">
        <v>1197.599975585938</v>
      </c>
    </row>
    <row r="1173">
      <c r="A1173" s="2" t="n">
        <v>46294</v>
      </c>
      <c r="B1173" t="n">
        <v>1305.800048828125</v>
      </c>
      <c r="C1173" t="n">
        <v>1260</v>
      </c>
      <c r="D1173" t="n">
        <v>588.4000244140625</v>
      </c>
      <c r="E1173" t="n">
        <v>299.3500061035156</v>
      </c>
      <c r="F1173" t="n">
        <v>425</v>
      </c>
      <c r="G1173" t="n">
        <v>131.3300018310547</v>
      </c>
      <c r="H1173" t="n">
        <v>323.5</v>
      </c>
      <c r="I1173" t="n">
        <v>230</v>
      </c>
      <c r="J1173" t="n">
        <v>261.5</v>
      </c>
      <c r="K1173" t="n">
        <v>1182</v>
      </c>
    </row>
    <row r="1174">
      <c r="A1174" s="2" t="n">
        <v>46295</v>
      </c>
      <c r="B1174" t="n">
        <v>1314.599975585938</v>
      </c>
      <c r="C1174" t="n">
        <v>1278</v>
      </c>
      <c r="D1174" t="n">
        <v>593.9000244140625</v>
      </c>
      <c r="E1174" t="n">
        <v>303.2000122070312</v>
      </c>
      <c r="F1174" t="n">
        <v>425</v>
      </c>
      <c r="G1174" t="n">
        <v>134.9299926757812</v>
      </c>
      <c r="H1174" t="n">
        <v>322.75</v>
      </c>
      <c r="I1174" t="n">
        <v>225.8000030517578</v>
      </c>
      <c r="J1174" t="n">
        <v>260.5</v>
      </c>
      <c r="K1174" t="n">
        <v>1187</v>
      </c>
    </row>
    <row r="1175">
      <c r="A1175" s="2" t="n">
        <v>46296</v>
      </c>
      <c r="B1175" t="n">
        <v>1326.400024414062</v>
      </c>
      <c r="C1175" t="n">
        <v>1276.099975585938</v>
      </c>
      <c r="D1175" t="n">
        <v>583.0499877929688</v>
      </c>
      <c r="E1175" t="n">
        <v>300.6000061035156</v>
      </c>
      <c r="F1175" t="n">
        <v>420.3999938964844</v>
      </c>
      <c r="G1175" t="n">
        <v>131.3399963378906</v>
      </c>
      <c r="H1175" t="n">
        <v>315.1000061035156</v>
      </c>
      <c r="I1175" t="n">
        <v>222.3699951171875</v>
      </c>
      <c r="J1175" t="n">
        <v>254.5500030517578</v>
      </c>
      <c r="K1175" t="n">
        <v>1167.699951171875</v>
      </c>
    </row>
    <row r="1176">
      <c r="A1176" s="2" t="n">
        <v>46300</v>
      </c>
      <c r="B1176" t="n">
        <v>1353.400024414062</v>
      </c>
      <c r="C1176" t="n">
        <v>1284</v>
      </c>
      <c r="D1176" t="n">
        <v>583.25</v>
      </c>
      <c r="E1176" t="n">
        <v>296.9500122070312</v>
      </c>
      <c r="F1176" t="n">
        <v>425.1000061035156</v>
      </c>
      <c r="G1176" t="n">
        <v>130.5</v>
      </c>
      <c r="H1176" t="n">
        <v>321.7999877929688</v>
      </c>
      <c r="I1176" t="n">
        <v>224.8999938964844</v>
      </c>
      <c r="J1176" t="n">
        <v>257</v>
      </c>
      <c r="K1176" t="n">
        <v>1186.400024414062</v>
      </c>
    </row>
    <row r="1177">
      <c r="A1177" s="2" t="n">
        <v>46301</v>
      </c>
      <c r="B1177" t="n">
        <v>1350.099975585938</v>
      </c>
      <c r="C1177" t="n">
        <v>1313</v>
      </c>
      <c r="D1177" t="n">
        <v>588.4500122070312</v>
      </c>
      <c r="E1177" t="n">
        <v>300.5</v>
      </c>
      <c r="F1177" t="n">
        <v>411.6499938964844</v>
      </c>
      <c r="G1177" t="n">
        <v>131.6000061035156</v>
      </c>
      <c r="H1177" t="n">
        <v>321.4500122070312</v>
      </c>
      <c r="I1177" t="n">
        <v>224.1999969482422</v>
      </c>
      <c r="J1177" t="n">
        <v>257.2000122070312</v>
      </c>
      <c r="K1177" t="n">
        <v>1218</v>
      </c>
    </row>
    <row r="1178">
      <c r="A1178" s="2" t="n">
        <v>46302</v>
      </c>
      <c r="B1178" t="n">
        <v>1318.800048828125</v>
      </c>
      <c r="C1178" t="n">
        <v>1341.400024414062</v>
      </c>
      <c r="D1178" t="n">
        <v>581.9000244140625</v>
      </c>
      <c r="E1178" t="n">
        <v>296.3500061035156</v>
      </c>
      <c r="F1178" t="n">
        <v>414.5</v>
      </c>
      <c r="G1178" t="n">
        <v>130</v>
      </c>
      <c r="H1178" t="n">
        <v>316.75</v>
      </c>
      <c r="I1178" t="n">
        <v>221.8800048828125</v>
      </c>
      <c r="J1178" t="n">
        <v>253.0500030517578</v>
      </c>
      <c r="K1178" t="n">
        <v>1207.699951171875</v>
      </c>
    </row>
    <row r="1179">
      <c r="A1179" s="2" t="n">
        <v>46303</v>
      </c>
      <c r="B1179" t="n">
        <v>1251.5</v>
      </c>
      <c r="C1179" t="n">
        <v>1235.699951171875</v>
      </c>
      <c r="D1179" t="n">
        <v>562.2000122070312</v>
      </c>
      <c r="E1179" t="n">
        <v>286.25</v>
      </c>
      <c r="F1179" t="n">
        <v>409.3500061035156</v>
      </c>
      <c r="G1179" t="n">
        <v>126.25</v>
      </c>
      <c r="H1179" t="n">
        <v>309.7000122070312</v>
      </c>
      <c r="I1179" t="n">
        <v>219.8000030517578</v>
      </c>
      <c r="J1179" t="n">
        <v>244.6499938964844</v>
      </c>
      <c r="K1179" t="n">
        <v>1178</v>
      </c>
    </row>
    <row r="1180">
      <c r="A1180" s="2" t="n">
        <v>46304</v>
      </c>
      <c r="B1180" t="n">
        <v>1262</v>
      </c>
      <c r="C1180" t="n">
        <v>1255.800048828125</v>
      </c>
      <c r="D1180" t="n">
        <v>563.4500122070312</v>
      </c>
      <c r="E1180" t="n">
        <v>287.7999877929688</v>
      </c>
      <c r="F1180" t="n">
        <v>411.5499877929688</v>
      </c>
      <c r="G1180" t="n">
        <v>126.3499984741211</v>
      </c>
      <c r="H1180" t="n">
        <v>312</v>
      </c>
      <c r="I1180" t="n">
        <v>221.2700042724609</v>
      </c>
      <c r="J1180" t="n">
        <v>249.1499938964844</v>
      </c>
      <c r="K1180" t="n">
        <v>1170.300048828125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ADANIENSOL.NS</t>
        </is>
      </c>
      <c r="C1" t="inlineStr">
        <is>
          <t>ADANIGREEN.NS</t>
        </is>
      </c>
      <c r="D1" t="inlineStr">
        <is>
          <t>ATGL.NS</t>
        </is>
      </c>
      <c r="E1" t="inlineStr">
        <is>
          <t>BPCL.NS</t>
        </is>
      </c>
      <c r="F1" t="inlineStr">
        <is>
          <t>COALINDIA.NS</t>
        </is>
      </c>
      <c r="G1" t="inlineStr">
        <is>
          <t>IOC.NS</t>
        </is>
      </c>
      <c r="H1" t="inlineStr">
        <is>
          <t>NTPC.NS</t>
        </is>
      </c>
      <c r="I1" t="inlineStr">
        <is>
          <t>ONGC.NS</t>
        </is>
      </c>
      <c r="J1" t="inlineStr">
        <is>
          <t>POWERGRID.NS</t>
        </is>
      </c>
      <c r="K1" t="inlineStr">
        <is>
          <t>RELIANCE.NS</t>
        </is>
      </c>
    </row>
    <row r="2">
      <c r="A2" s="2" t="n">
        <v>46326</v>
      </c>
      <c r="B2" t="n">
        <v>-4.001215317419494</v>
      </c>
      <c r="C2" t="n">
        <v>-1.737085381210879</v>
      </c>
      <c r="D2" t="n">
        <v>-5.127127623386274</v>
      </c>
      <c r="E2" t="n">
        <v>-5.079163520464192</v>
      </c>
      <c r="F2" t="n">
        <v>-3.164708754595591</v>
      </c>
      <c r="G2" t="n">
        <v>-6.358848786330807</v>
      </c>
      <c r="H2" t="n">
        <v>-3.330751355538342</v>
      </c>
      <c r="I2" t="n">
        <v>-2.006199609420956</v>
      </c>
      <c r="J2" t="n">
        <v>-4.357008101157634</v>
      </c>
      <c r="K2" t="n">
        <v>-1.406904058287695</v>
      </c>
    </row>
    <row r="3">
      <c r="A3" s="2" t="n">
        <v>46295</v>
      </c>
      <c r="B3" t="n">
        <v>-7.25271956098783</v>
      </c>
      <c r="C3" t="n">
        <v>5.19384100073339</v>
      </c>
      <c r="D3" t="n">
        <v>-4.394717845541562</v>
      </c>
      <c r="E3" t="n">
        <v>-6.434184962617029</v>
      </c>
      <c r="F3" t="n">
        <v>7.126096162871298</v>
      </c>
      <c r="G3" t="n">
        <v>-3.018768101509717</v>
      </c>
      <c r="H3" t="n">
        <v>-0.3553745716576628</v>
      </c>
      <c r="I3" t="n">
        <v>-2.173918935669128</v>
      </c>
      <c r="J3" t="n">
        <v>-1.157271081099298</v>
      </c>
      <c r="K3" t="n">
        <v>-7.047768206734539</v>
      </c>
    </row>
    <row r="4">
      <c r="A4" s="2" t="n">
        <v>46265</v>
      </c>
      <c r="B4" t="n">
        <v>-13.85681272742124</v>
      </c>
      <c r="C4" t="n">
        <v>-12.15473431568601</v>
      </c>
      <c r="D4" t="n">
        <v>-4.643487517563594</v>
      </c>
      <c r="E4" t="n">
        <v>1.344796807808835</v>
      </c>
      <c r="F4" t="n">
        <v>-2.994085925703061</v>
      </c>
      <c r="G4" t="n">
        <v>0.1427013263326726</v>
      </c>
      <c r="H4" t="n">
        <v>-5.71634714638356</v>
      </c>
      <c r="I4" t="n">
        <v>-4.424197311736955</v>
      </c>
      <c r="J4" t="n">
        <v>-6.850194809803456</v>
      </c>
      <c r="K4" t="n">
        <v>-2.355103813899062</v>
      </c>
    </row>
    <row r="5">
      <c r="A5" s="2" t="n">
        <v>46234</v>
      </c>
      <c r="B5" t="n">
        <v>10.32586814262009</v>
      </c>
      <c r="C5" t="n">
        <v>-7.318050847416036</v>
      </c>
      <c r="D5" t="n">
        <v>-10.94935095653451</v>
      </c>
      <c r="E5" t="n">
        <v>5.336851542909704</v>
      </c>
      <c r="F5" t="n">
        <v>-4.411169324501185</v>
      </c>
      <c r="G5" t="n">
        <v>0.5667949565454578</v>
      </c>
      <c r="H5" t="n">
        <v>-2.635633812038618</v>
      </c>
      <c r="I5" t="n">
        <v>3.248198288557602</v>
      </c>
      <c r="J5" t="n">
        <v>-0.7160239350024744</v>
      </c>
      <c r="K5" t="n">
        <v>1.074273448627316</v>
      </c>
    </row>
    <row r="6">
      <c r="A6" s="2" t="n">
        <v>46203</v>
      </c>
      <c r="B6" t="n">
        <v>-1.447170006438681</v>
      </c>
      <c r="C6" t="n">
        <v>1.13866927476054</v>
      </c>
      <c r="D6" t="n">
        <v>-5.365902996243921</v>
      </c>
      <c r="E6" t="n">
        <v>1.828239375332519</v>
      </c>
      <c r="F6" t="n">
        <v>-4.116621983914204</v>
      </c>
      <c r="G6" t="n">
        <v>-0.6132336755884871</v>
      </c>
      <c r="H6" t="n">
        <v>-7.818560169663824</v>
      </c>
      <c r="I6" t="n">
        <v>-11.49209154000155</v>
      </c>
      <c r="J6" t="n">
        <v>-1.462743814378487</v>
      </c>
      <c r="K6" t="n">
        <v>-1.613493086435203</v>
      </c>
    </row>
    <row r="7">
      <c r="A7" s="2" t="n">
        <v>46173</v>
      </c>
      <c r="B7" t="n">
        <v>12.7435312965636</v>
      </c>
      <c r="C7" t="n">
        <v>20.22980035538311</v>
      </c>
      <c r="D7" t="n">
        <v>21.83708110255649</v>
      </c>
      <c r="E7" t="n">
        <v>-0.7821620928729733</v>
      </c>
      <c r="F7" t="n">
        <v>-4.89147756972409</v>
      </c>
      <c r="G7" t="n">
        <v>-1.41300858796326</v>
      </c>
      <c r="H7" t="n">
        <v>-3.069020542262313</v>
      </c>
      <c r="I7" t="n">
        <v>-11.40042901303471</v>
      </c>
      <c r="J7" t="n">
        <v>-8.732532887668942</v>
      </c>
      <c r="K7" t="n">
        <v>-7.66005809463649</v>
      </c>
    </row>
    <row r="8">
      <c r="A8" s="2" t="n">
        <v>46142</v>
      </c>
      <c r="B8" t="n">
        <v>43.57150122455493</v>
      </c>
      <c r="C8" t="n">
        <v>52.08204080860801</v>
      </c>
      <c r="D8" t="n">
        <v>24.46318915569059</v>
      </c>
      <c r="E8" t="n">
        <v>6.921712529192625</v>
      </c>
      <c r="F8" t="n">
        <v>6.882001019347661</v>
      </c>
      <c r="G8" t="n">
        <v>5.059097676740176</v>
      </c>
      <c r="H8" t="n">
        <v>7.689189966328103</v>
      </c>
      <c r="I8" t="n">
        <v>5.234494645068932</v>
      </c>
      <c r="J8" t="n">
        <v>7.514345705565995</v>
      </c>
      <c r="K8" t="n">
        <v>6.466259575504485</v>
      </c>
    </row>
    <row r="9">
      <c r="A9" s="2" t="n">
        <v>46112</v>
      </c>
      <c r="B9" t="n">
        <v>-7.577476575937048</v>
      </c>
      <c r="C9" t="n">
        <v>-14.82556128056123</v>
      </c>
      <c r="D9" t="n">
        <v>-0.400390928367822</v>
      </c>
      <c r="E9" t="n">
        <v>-27.08873781781259</v>
      </c>
      <c r="F9" t="n">
        <v>4.597709173653386</v>
      </c>
      <c r="G9" t="n">
        <v>-26.86450835440041</v>
      </c>
      <c r="H9" t="n">
        <v>-2.945794553163672</v>
      </c>
      <c r="I9" t="n">
        <v>1.769749957650202</v>
      </c>
      <c r="J9" t="n">
        <v>-0.8538344630872885</v>
      </c>
      <c r="K9" t="n">
        <v>-3.587058769292595</v>
      </c>
    </row>
    <row r="10">
      <c r="A10" s="2" t="n">
        <v>46081</v>
      </c>
      <c r="B10" t="n">
        <v>13.0476085821106</v>
      </c>
      <c r="C10" t="n">
        <v>11.15217519116722</v>
      </c>
      <c r="D10" t="n">
        <v>-2.837083680212182</v>
      </c>
      <c r="E10" t="n">
        <v>8.716500393930705</v>
      </c>
      <c r="F10" t="n">
        <v>-0.9998816443998804</v>
      </c>
      <c r="G10" t="n">
        <v>14.84317769120471</v>
      </c>
      <c r="H10" t="n">
        <v>8.085181910001538</v>
      </c>
      <c r="I10" t="n">
        <v>6.440282928744256</v>
      </c>
      <c r="J10" t="n">
        <v>17.73984544775074</v>
      </c>
      <c r="K10" t="n">
        <v>-0.1074921340734725</v>
      </c>
    </row>
    <row r="11">
      <c r="A11" s="2" t="n">
        <v>46053</v>
      </c>
      <c r="B11" t="n">
        <v>-12.90212594956946</v>
      </c>
      <c r="C11" t="n">
        <v>-16.03782796852074</v>
      </c>
      <c r="D11" t="n">
        <v>-7.014296716116619</v>
      </c>
      <c r="E11" t="n">
        <v>-5.078126595989996</v>
      </c>
      <c r="F11" t="n">
        <v>10.46366392139317</v>
      </c>
      <c r="G11" t="n">
        <v>-1.934403640040483</v>
      </c>
      <c r="H11" t="n">
        <v>8.026106369791265</v>
      </c>
      <c r="I11" t="n">
        <v>11.88950801255084</v>
      </c>
      <c r="J11" t="n">
        <v>-3.061223772409505</v>
      </c>
      <c r="K11" t="n">
        <v>-11.14366393841401</v>
      </c>
    </row>
    <row r="12">
      <c r="A12" s="2" t="n">
        <v>46022</v>
      </c>
      <c r="B12" t="n">
        <v>3.297972771158153</v>
      </c>
      <c r="C12" t="n">
        <v>-3.157792132019477</v>
      </c>
      <c r="D12" t="n">
        <v>-6.585342582501974</v>
      </c>
      <c r="E12" t="n">
        <v>6.933997101055178</v>
      </c>
      <c r="F12" t="n">
        <v>6.074692562967865</v>
      </c>
      <c r="G12" t="n">
        <v>6.065615896110521</v>
      </c>
      <c r="H12" t="n">
        <v>0.9495982051688445</v>
      </c>
      <c r="I12" t="n">
        <v>-1.17985356752488</v>
      </c>
      <c r="J12" t="n">
        <v>-1.981855852917325</v>
      </c>
      <c r="K12" t="n">
        <v>0.1850121680237127</v>
      </c>
    </row>
    <row r="13">
      <c r="A13" s="2" t="n">
        <v>45991</v>
      </c>
      <c r="B13" t="n">
        <v>0.8466817564979578</v>
      </c>
      <c r="C13" t="n">
        <v>-8.052635862116231</v>
      </c>
      <c r="D13" t="n">
        <v>-3.950274739642368</v>
      </c>
      <c r="E13" t="n">
        <v>2.738769504510685</v>
      </c>
      <c r="F13" t="n">
        <v>-0.593914477187385</v>
      </c>
      <c r="G13" t="n">
        <v>-2.501508604347047</v>
      </c>
      <c r="H13" t="n">
        <v>-2.293624194318522</v>
      </c>
      <c r="I13" t="n">
        <v>-2.411871108721997</v>
      </c>
      <c r="J13" t="n">
        <v>-4.740158858668297</v>
      </c>
      <c r="K13" t="n">
        <v>5.456130741272536</v>
      </c>
    </row>
    <row r="14">
      <c r="A14" s="2" t="n">
        <v>45961</v>
      </c>
      <c r="B14" t="n">
        <v>13.0639165614252</v>
      </c>
      <c r="C14" t="n">
        <v>11.01913883276837</v>
      </c>
      <c r="D14" t="n">
        <v>1.007514838393186</v>
      </c>
      <c r="E14" t="n">
        <v>5.04931449722581</v>
      </c>
      <c r="F14" t="n">
        <v>-0.3333841474626009</v>
      </c>
      <c r="G14" t="n">
        <v>10.75506590266915</v>
      </c>
      <c r="H14" t="n">
        <v>-1.028041220712295</v>
      </c>
      <c r="I14" t="n">
        <v>6.626303372417852</v>
      </c>
      <c r="J14" t="n">
        <v>2.818920382212542</v>
      </c>
      <c r="K14" t="n">
        <v>8.973615733638841</v>
      </c>
    </row>
    <row r="15">
      <c r="A15" s="2" t="n">
        <v>45930</v>
      </c>
      <c r="B15" t="n">
        <v>14.14643357092433</v>
      </c>
      <c r="C15" t="n">
        <v>12.40831697711413</v>
      </c>
      <c r="D15" t="n">
        <v>5.785821407901759</v>
      </c>
      <c r="E15" t="n">
        <v>10.20440296837597</v>
      </c>
      <c r="F15" t="n">
        <v>4.042176939010278</v>
      </c>
      <c r="G15" t="n">
        <v>9.639891463990736</v>
      </c>
      <c r="H15" t="n">
        <v>4.990591977556069</v>
      </c>
      <c r="I15" t="n">
        <v>3.016058422412393</v>
      </c>
      <c r="J15" t="n">
        <v>1.816525652020928</v>
      </c>
      <c r="K15" t="n">
        <v>0.5010295009141075</v>
      </c>
    </row>
    <row r="16">
      <c r="A16" s="2" t="n">
        <v>45900</v>
      </c>
      <c r="B16" t="n">
        <v>-5.473775193422703</v>
      </c>
      <c r="C16" t="n">
        <v>-7.230629767887276</v>
      </c>
      <c r="D16" t="n">
        <v>-2.151965222977403</v>
      </c>
      <c r="E16" t="n">
        <v>-6.40752309505439</v>
      </c>
      <c r="F16" t="n">
        <v>2.42382502140599</v>
      </c>
      <c r="G16" t="n">
        <v>-4.150776529085586</v>
      </c>
      <c r="H16" t="n">
        <v>-2.004482317013101</v>
      </c>
      <c r="I16" t="n">
        <v>-3.024894693106295</v>
      </c>
      <c r="J16" t="n">
        <v>-5.003403379704019</v>
      </c>
      <c r="K16" t="n">
        <v>-1.983843959383969</v>
      </c>
    </row>
    <row r="17">
      <c r="A17" s="2" t="n">
        <v>45869</v>
      </c>
      <c r="B17" t="n">
        <v>-8.31868166554437</v>
      </c>
      <c r="C17" t="n">
        <v>-3.987906040611944</v>
      </c>
      <c r="D17" t="n">
        <v>-10.60303553888672</v>
      </c>
      <c r="E17" t="n">
        <v>0.695456500397218</v>
      </c>
      <c r="F17" t="n">
        <v>-3.980107373456832</v>
      </c>
      <c r="G17" t="n">
        <v>-0.9118383171574207</v>
      </c>
      <c r="H17" t="n">
        <v>-0.1940805113159749</v>
      </c>
      <c r="I17" t="n">
        <v>-1.314446917508083</v>
      </c>
      <c r="J17" t="n">
        <v>-2.967654315226664</v>
      </c>
      <c r="K17" t="n">
        <v>-7.357062629644417</v>
      </c>
    </row>
    <row r="18">
      <c r="A18" s="2" t="n">
        <v>45838</v>
      </c>
      <c r="B18" t="n">
        <v>1.677812221881658</v>
      </c>
      <c r="C18" t="n">
        <v>1.109084662175053</v>
      </c>
      <c r="D18" t="n">
        <v>-1.133272118677697</v>
      </c>
      <c r="E18" t="n">
        <v>4.255665690848098</v>
      </c>
      <c r="F18" t="n">
        <v>-1.346582422692555</v>
      </c>
      <c r="G18" t="n">
        <v>3.514846705918728</v>
      </c>
      <c r="H18" t="n">
        <v>0.2994883834938067</v>
      </c>
      <c r="I18" t="n">
        <v>2.009200256965382</v>
      </c>
      <c r="J18" t="n">
        <v>3.503022056554506</v>
      </c>
      <c r="K18" t="n">
        <v>5.609118821429271</v>
      </c>
    </row>
    <row r="19">
      <c r="A19" s="2" t="n">
        <v>45808</v>
      </c>
      <c r="B19" t="n">
        <v>-3.606959520527531</v>
      </c>
      <c r="C19" t="n">
        <v>12.61795956907161</v>
      </c>
      <c r="D19" t="n">
        <v>13.9203514219733</v>
      </c>
      <c r="E19" t="n">
        <v>2.693102656357649</v>
      </c>
      <c r="F19" t="n">
        <v>3.114462158440512</v>
      </c>
      <c r="G19" t="n">
        <v>2.981283588003669</v>
      </c>
      <c r="H19" t="n">
        <v>-5.824284259970347</v>
      </c>
      <c r="I19" t="n">
        <v>-2.065867030913993</v>
      </c>
      <c r="J19" t="n">
        <v>-5.757044213446239</v>
      </c>
      <c r="K19" t="n">
        <v>1.131676360786527</v>
      </c>
    </row>
    <row r="20">
      <c r="A20" s="2" t="n">
        <v>45777</v>
      </c>
      <c r="B20" t="n">
        <v>3.170874359410836</v>
      </c>
      <c r="C20" t="n">
        <v>-5.054552361040388</v>
      </c>
      <c r="D20" t="n">
        <v>-0.3982613619074926</v>
      </c>
      <c r="E20" t="n">
        <v>11.34052805309043</v>
      </c>
      <c r="F20" t="n">
        <v>-3.239592378614087</v>
      </c>
      <c r="G20" t="n">
        <v>7.956150853711286</v>
      </c>
      <c r="H20" t="n">
        <v>-0.8529258489106351</v>
      </c>
      <c r="I20" t="n">
        <v>-0.7833387574783024</v>
      </c>
      <c r="J20" t="n">
        <v>5.889446786840402</v>
      </c>
      <c r="K20" t="n">
        <v>10.18744068157158</v>
      </c>
    </row>
    <row r="21">
      <c r="A21" s="2" t="n">
        <v>45747</v>
      </c>
      <c r="B21" t="n">
        <v>33.96834648838287</v>
      </c>
      <c r="C21" t="n">
        <v>22.50129061292883</v>
      </c>
      <c r="D21" t="n">
        <v>8.15757427726731</v>
      </c>
      <c r="E21" t="n">
        <v>17.34935660140802</v>
      </c>
      <c r="F21" t="n">
        <v>7.811025034026597</v>
      </c>
      <c r="G21" t="n">
        <v>12.52092722153968</v>
      </c>
      <c r="H21" t="n">
        <v>14.81778849477275</v>
      </c>
      <c r="I21" t="n">
        <v>9.380680032717859</v>
      </c>
      <c r="J21" t="n">
        <v>15.74646643806417</v>
      </c>
      <c r="K21" t="n">
        <v>6.249474199562455</v>
      </c>
    </row>
    <row r="22">
      <c r="A22" s="2" t="n">
        <v>45716</v>
      </c>
      <c r="B22" t="n">
        <v>-13.02197559311395</v>
      </c>
      <c r="C22" t="n">
        <v>-22.36980262739663</v>
      </c>
      <c r="D22" t="n">
        <v>-13.36495026383427</v>
      </c>
      <c r="E22" t="n">
        <v>-9.115271419095905</v>
      </c>
      <c r="F22" t="n">
        <v>-6.706236267532184</v>
      </c>
      <c r="G22" t="n">
        <v>-11.67406501635255</v>
      </c>
      <c r="H22" t="n">
        <v>-3.873451599493494</v>
      </c>
      <c r="I22" t="n">
        <v>-12.51879289115704</v>
      </c>
      <c r="J22" t="n">
        <v>-15.86817235329054</v>
      </c>
      <c r="K22" t="n">
        <v>-5.137934776420161</v>
      </c>
    </row>
    <row r="23">
      <c r="A23" s="2" t="n">
        <v>45688</v>
      </c>
      <c r="B23" t="n">
        <v>-7.175643233088658</v>
      </c>
      <c r="C23" t="n">
        <v>-4.146244393527398</v>
      </c>
      <c r="D23" t="n">
        <v>-15.49832272048813</v>
      </c>
      <c r="E23" t="n">
        <v>-8.955712656050219</v>
      </c>
      <c r="F23" t="n">
        <v>4.579674482103058</v>
      </c>
      <c r="G23" t="n">
        <v>-5.806021026308484</v>
      </c>
      <c r="H23" t="n">
        <v>-2.046706825725431</v>
      </c>
      <c r="I23" t="n">
        <v>9.76383722877523</v>
      </c>
      <c r="J23" t="n">
        <v>-2.283777503216444</v>
      </c>
      <c r="K23" t="n">
        <v>4.084913724202299</v>
      </c>
    </row>
    <row r="24">
      <c r="A24" s="2" t="n">
        <v>45657</v>
      </c>
      <c r="B24" t="n">
        <v>-4.08090277132287</v>
      </c>
      <c r="C24" t="n">
        <v>-21.39134889490825</v>
      </c>
      <c r="D24" t="n">
        <v>-6.315008228225805</v>
      </c>
      <c r="E24" t="n">
        <v>0.1198319016200156</v>
      </c>
      <c r="F24" t="n">
        <v>-7.744965367360345</v>
      </c>
      <c r="G24" t="n">
        <v>-1.601392559541537</v>
      </c>
      <c r="H24" t="n">
        <v>-8.332178761273312</v>
      </c>
      <c r="I24" t="n">
        <v>-6.797829268270772</v>
      </c>
      <c r="J24" t="n">
        <v>-6.284147213338443</v>
      </c>
      <c r="K24" t="n">
        <v>-5.9394856650272</v>
      </c>
    </row>
    <row r="25">
      <c r="A25" s="2" t="n">
        <v>45626</v>
      </c>
      <c r="B25" t="n">
        <v>-13.90084106844409</v>
      </c>
      <c r="C25" t="n">
        <v>-17.16824225934629</v>
      </c>
      <c r="D25" t="n">
        <v>13.08554187517776</v>
      </c>
      <c r="E25" t="n">
        <v>-6.001611978747656</v>
      </c>
      <c r="F25" t="n">
        <v>-4.49302055400408</v>
      </c>
      <c r="G25" t="n">
        <v>-2.797639496709858</v>
      </c>
      <c r="H25" t="n">
        <v>-10.90285998942566</v>
      </c>
      <c r="I25" t="n">
        <v>-1.185221244258439</v>
      </c>
      <c r="J25" t="n">
        <v>4.154685176003969</v>
      </c>
      <c r="K25" t="n">
        <v>-2.991637461127583</v>
      </c>
    </row>
    <row r="26">
      <c r="A26" s="2" t="n">
        <v>45596</v>
      </c>
      <c r="B26" t="n">
        <v>-3.313030396492445</v>
      </c>
      <c r="C26" t="n">
        <v>-15.99831345747761</v>
      </c>
      <c r="D26" t="n">
        <v>-8.664971619347462</v>
      </c>
      <c r="E26" t="n">
        <v>-16.00215991915988</v>
      </c>
      <c r="F26" t="n">
        <v>-11.38880520467714</v>
      </c>
      <c r="G26" t="n">
        <v>-20.8326416262318</v>
      </c>
      <c r="H26" t="n">
        <v>-7.341332147079016</v>
      </c>
      <c r="I26" t="n">
        <v>-10.56786844841669</v>
      </c>
      <c r="J26" t="n">
        <v>-9.083178194287401</v>
      </c>
      <c r="K26" t="n">
        <v>-9.787847189939402</v>
      </c>
    </row>
    <row r="27">
      <c r="A27" s="2" t="n">
        <v>45565</v>
      </c>
      <c r="B27" t="n">
        <v>0.2233472250815938</v>
      </c>
      <c r="C27" t="n">
        <v>3.511678910886973</v>
      </c>
      <c r="D27" t="n">
        <v>-5.280907910030197</v>
      </c>
      <c r="E27" t="n">
        <v>3.439112408410505</v>
      </c>
      <c r="F27" t="n">
        <v>-2.819321395303032</v>
      </c>
      <c r="G27" t="n">
        <v>1.796916151116634</v>
      </c>
      <c r="H27" t="n">
        <v>6.487272250420406</v>
      </c>
      <c r="I27" t="n">
        <v>-10.02267644515644</v>
      </c>
      <c r="J27" t="n">
        <v>4.579130558215327</v>
      </c>
      <c r="K27" t="n">
        <v>-2.189289699349062</v>
      </c>
    </row>
    <row r="28">
      <c r="A28" s="2" t="n">
        <v>45535</v>
      </c>
      <c r="B28" t="n">
        <v>-11.48016509015537</v>
      </c>
      <c r="C28" t="n">
        <v>-0.4899267538455265</v>
      </c>
      <c r="D28" t="n">
        <v>-7.280442020723066</v>
      </c>
      <c r="E28" t="n">
        <v>5.443859006530727</v>
      </c>
      <c r="F28" t="n">
        <v>1.532493117167055</v>
      </c>
      <c r="G28" t="n">
        <v>-2.587111425735678</v>
      </c>
      <c r="H28" t="n">
        <v>0.8377738341230456</v>
      </c>
      <c r="I28" t="n">
        <v>-0.263576189276471</v>
      </c>
      <c r="J28" t="n">
        <v>-2.296019009920369</v>
      </c>
      <c r="K28" t="n">
        <v>0.6193430171434144</v>
      </c>
    </row>
    <row r="29">
      <c r="A29" s="2" t="n">
        <v>45504</v>
      </c>
      <c r="B29" t="n">
        <v>14.10739225812152</v>
      </c>
      <c r="C29" t="n">
        <v>3.264752948883731</v>
      </c>
      <c r="D29" t="n">
        <v>-0.05021989524512938</v>
      </c>
      <c r="E29" t="n">
        <v>15.16694280227224</v>
      </c>
      <c r="F29" t="n">
        <v>10.36667940159632</v>
      </c>
      <c r="G29" t="n">
        <v>14.26970105223773</v>
      </c>
      <c r="H29" t="n">
        <v>9.951099661092089</v>
      </c>
      <c r="I29" t="n">
        <v>21.88182417434352</v>
      </c>
      <c r="J29" t="n">
        <v>5.212277526822207</v>
      </c>
      <c r="K29" t="n">
        <v>-3.831290051246339</v>
      </c>
    </row>
    <row r="30">
      <c r="A30" s="2" t="n">
        <v>45473</v>
      </c>
      <c r="B30" t="n">
        <v>-11.17296649328798</v>
      </c>
      <c r="C30" t="n">
        <v>-6.264570350682453</v>
      </c>
      <c r="D30" t="n">
        <v>-13.76533966832527</v>
      </c>
      <c r="E30" t="n">
        <v>-3.169774389076696</v>
      </c>
      <c r="F30" t="n">
        <v>-3.674672026132908</v>
      </c>
      <c r="G30" t="n">
        <v>1.988921805052501</v>
      </c>
      <c r="H30" t="n">
        <v>5.389963949912757</v>
      </c>
      <c r="I30" t="n">
        <v>3.726123246212198</v>
      </c>
      <c r="J30" t="n">
        <v>6.758060242737574</v>
      </c>
      <c r="K30" t="n">
        <v>9.437907214178898</v>
      </c>
    </row>
    <row r="31">
      <c r="A31" s="2" t="n">
        <v>45443</v>
      </c>
      <c r="B31" t="n">
        <v>5.407444639185499</v>
      </c>
      <c r="C31" t="n">
        <v>6.158036863040528</v>
      </c>
      <c r="D31" t="n">
        <v>11.86095595803696</v>
      </c>
      <c r="E31" t="n">
        <v>3.367075414029252</v>
      </c>
      <c r="F31" t="n">
        <v>8.122381014581403</v>
      </c>
      <c r="G31" t="n">
        <v>-3.819966682327258</v>
      </c>
      <c r="H31" t="n">
        <v>-1.156368929397211</v>
      </c>
      <c r="I31" t="n">
        <v>-6.540559105094124</v>
      </c>
      <c r="J31" t="n">
        <v>2.700027101862301</v>
      </c>
      <c r="K31" t="n">
        <v>-2.494882507147478</v>
      </c>
    </row>
    <row r="32">
      <c r="A32" s="2" t="n">
        <v>45412</v>
      </c>
      <c r="B32" t="n">
        <v>3.749878429044062</v>
      </c>
      <c r="C32" t="n">
        <v>-2.043429665210794</v>
      </c>
      <c r="D32" t="n">
        <v>0.275214143546143</v>
      </c>
      <c r="E32" t="n">
        <v>0.8217013964231912</v>
      </c>
      <c r="F32" t="n">
        <v>4.653309698985342</v>
      </c>
      <c r="G32" t="n">
        <v>0.6557378386095492</v>
      </c>
      <c r="H32" t="n">
        <v>8.159602389341103</v>
      </c>
      <c r="I32" t="n">
        <v>5.521347618425732</v>
      </c>
      <c r="J32" t="n">
        <v>9.010477957575613</v>
      </c>
      <c r="K32" t="n">
        <v>-1.26862417160658</v>
      </c>
    </row>
    <row r="33">
      <c r="A33" s="2" t="n">
        <v>45382</v>
      </c>
      <c r="B33" t="n">
        <v>-3.582666599871998</v>
      </c>
      <c r="C33" t="n">
        <v>-3.160867674766898</v>
      </c>
      <c r="D33" t="n">
        <v>-9.662174131992574</v>
      </c>
      <c r="E33" t="n">
        <v>-0.240107929568345</v>
      </c>
      <c r="F33" t="n">
        <v>-0.5953668009723412</v>
      </c>
      <c r="G33" t="n">
        <v>1.328893462308156</v>
      </c>
      <c r="H33" t="n">
        <v>0.05960618458036304</v>
      </c>
      <c r="I33" t="n">
        <v>1.303856296552874</v>
      </c>
      <c r="J33" t="n">
        <v>-2.103596811981678</v>
      </c>
      <c r="K33" t="n">
        <v>1.714801795153398</v>
      </c>
    </row>
    <row r="34">
      <c r="A34" s="2" t="n">
        <v>45351</v>
      </c>
      <c r="B34" t="n">
        <v>-0.2809383404587251</v>
      </c>
      <c r="C34" t="n">
        <v>13.51343881245972</v>
      </c>
      <c r="D34" t="n">
        <v>1.313777198310517</v>
      </c>
      <c r="E34" t="n">
        <v>20.20502419349786</v>
      </c>
      <c r="F34" t="n">
        <v>8.760445724458377</v>
      </c>
      <c r="G34" t="n">
        <v>12.65739176010889</v>
      </c>
      <c r="H34" t="n">
        <v>6.73285950509841</v>
      </c>
      <c r="I34" t="n">
        <v>6.431184414443147</v>
      </c>
      <c r="J34" t="n">
        <v>10.90592225056992</v>
      </c>
      <c r="K34" t="n">
        <v>2.395516458058666</v>
      </c>
    </row>
    <row r="35">
      <c r="A35" s="2" t="n">
        <v>45322</v>
      </c>
      <c r="B35" t="n">
        <v>2.113313467457556</v>
      </c>
      <c r="C35" t="n">
        <v>4.536628125978392</v>
      </c>
      <c r="D35" t="n">
        <v>2.469761078617028</v>
      </c>
      <c r="E35" t="n">
        <v>11.47231833778666</v>
      </c>
      <c r="F35" t="n">
        <v>8.01861982586578</v>
      </c>
      <c r="G35" t="n">
        <v>13.16902508833175</v>
      </c>
      <c r="H35" t="n">
        <v>2.040813326219193</v>
      </c>
      <c r="I35" t="n">
        <v>23.01876962183</v>
      </c>
      <c r="J35" t="n">
        <v>9.317021520106339</v>
      </c>
      <c r="K35" t="n">
        <v>10.37930970539087</v>
      </c>
    </row>
    <row r="36">
      <c r="A36" s="2" t="n">
        <v>45291</v>
      </c>
      <c r="B36" t="n">
        <v>19.83612797148144</v>
      </c>
      <c r="C36" t="n">
        <v>55.22938610073884</v>
      </c>
      <c r="D36" t="n">
        <v>39.38346821625365</v>
      </c>
      <c r="E36" t="n">
        <v>8.317767516899789</v>
      </c>
      <c r="F36" t="n">
        <v>9.893320225288216</v>
      </c>
      <c r="G36" t="n">
        <v>16.19687877538185</v>
      </c>
      <c r="H36" t="n">
        <v>19.07769881491517</v>
      </c>
      <c r="I36" t="n">
        <v>5.180834918525101</v>
      </c>
      <c r="J36" t="n">
        <v>13.51999396771868</v>
      </c>
      <c r="K36" t="n">
        <v>8.727830237407975</v>
      </c>
    </row>
    <row r="37">
      <c r="A37" s="2" t="n">
        <v>45260</v>
      </c>
      <c r="B37" t="n">
        <v>13.36061811535836</v>
      </c>
      <c r="C37" t="n">
        <v>12.8503286652526</v>
      </c>
      <c r="D37" t="n">
        <v>25.60695276269311</v>
      </c>
      <c r="E37" t="n">
        <v>24.75305054604271</v>
      </c>
      <c r="F37" t="n">
        <v>13.87193945700838</v>
      </c>
      <c r="G37" t="n">
        <v>30.94142612160162</v>
      </c>
      <c r="H37" t="n">
        <v>11.88433806544293</v>
      </c>
      <c r="I37" t="n">
        <v>7.862099245603393</v>
      </c>
      <c r="J37" t="n">
        <v>5.369444640415511</v>
      </c>
      <c r="K37" t="n">
        <v>3.914078129935761</v>
      </c>
    </row>
    <row r="38">
      <c r="A38" s="2" t="n">
        <v>45230</v>
      </c>
      <c r="B38" t="n">
        <v>-4.992287837955112</v>
      </c>
      <c r="C38" t="n">
        <v>-7.648280214024627</v>
      </c>
      <c r="D38" t="n">
        <v>-7.982063030449627</v>
      </c>
      <c r="E38" t="n">
        <v>0.7645748271872366</v>
      </c>
      <c r="F38" t="n">
        <v>6.453250709339908</v>
      </c>
      <c r="G38" t="n">
        <v>-1.374390485742927</v>
      </c>
      <c r="H38" t="n">
        <v>-3.97068319907169</v>
      </c>
      <c r="I38" t="n">
        <v>-2.971079806081933</v>
      </c>
      <c r="J38" t="n">
        <v>1.201496417983883</v>
      </c>
      <c r="K38" t="n">
        <v>-2.434960064459102</v>
      </c>
    </row>
    <row r="39">
      <c r="A39" s="2" t="n">
        <v>45199</v>
      </c>
      <c r="B39" t="n">
        <v>-0.20937399858032</v>
      </c>
      <c r="C39" t="n">
        <v>6.299466802567633</v>
      </c>
      <c r="D39" t="n">
        <v>-3.546709577533214</v>
      </c>
      <c r="E39" t="n">
        <v>1.776532742215031</v>
      </c>
      <c r="F39" t="n">
        <v>28.31992989453469</v>
      </c>
      <c r="G39" t="n">
        <v>2.076311141669551</v>
      </c>
      <c r="H39" t="n">
        <v>11.46164730589145</v>
      </c>
      <c r="I39" t="n">
        <v>10.16365505718797</v>
      </c>
      <c r="J39" t="n">
        <v>8.907512089585623</v>
      </c>
      <c r="K39" t="n">
        <v>-2.575820489355185</v>
      </c>
    </row>
    <row r="40">
      <c r="A40" s="2" t="n">
        <v>45169</v>
      </c>
      <c r="B40" t="n">
        <v>-1.066163015700394</v>
      </c>
      <c r="C40" t="n">
        <v>-15.05991192358821</v>
      </c>
      <c r="D40" t="n">
        <v>-4.203711708872182</v>
      </c>
      <c r="E40" t="n">
        <v>-8.781956238228016</v>
      </c>
      <c r="F40" t="n">
        <v>2.107165662780575</v>
      </c>
      <c r="G40" t="n">
        <v>-4.960011058140168</v>
      </c>
      <c r="H40" t="n">
        <v>2.304805661667997</v>
      </c>
      <c r="I40" t="n">
        <v>-1.36049928803591</v>
      </c>
      <c r="J40" t="n">
        <v>-6.285890807711192</v>
      </c>
      <c r="K40" t="n">
        <v>-5.246546247677264</v>
      </c>
    </row>
    <row r="41">
      <c r="A41" s="2" t="n">
        <v>45138</v>
      </c>
      <c r="B41" t="n">
        <v>6.966440170352728</v>
      </c>
      <c r="C41" t="n">
        <v>15.58304478376236</v>
      </c>
      <c r="D41" t="n">
        <v>1.429253683962362</v>
      </c>
      <c r="E41" t="n">
        <v>3.509720847962794</v>
      </c>
      <c r="F41" t="n">
        <v>-0.7575844967928513</v>
      </c>
      <c r="G41" t="n">
        <v>5.905764368995237</v>
      </c>
      <c r="H41" t="n">
        <v>15.43749368864724</v>
      </c>
      <c r="I41" t="n">
        <v>10.44916448517963</v>
      </c>
      <c r="J41" t="n">
        <v>4.27199058254919</v>
      </c>
      <c r="K41" t="n">
        <v>8.299913357895106</v>
      </c>
    </row>
    <row r="42">
      <c r="A42" s="2" t="n">
        <v>45107</v>
      </c>
      <c r="B42" t="n">
        <v>-1.216687531673721</v>
      </c>
      <c r="C42" t="n">
        <v>-3.252530162210432</v>
      </c>
      <c r="D42" t="n">
        <v>-1.437947532468964</v>
      </c>
      <c r="E42" t="n">
        <v>0.3301269281120067</v>
      </c>
      <c r="F42" t="n">
        <v>-4.24869615674266</v>
      </c>
      <c r="G42" t="n">
        <v>1.444428641943984</v>
      </c>
      <c r="H42" t="n">
        <v>8.800665754301074</v>
      </c>
      <c r="I42" t="n">
        <v>3.486116972080899</v>
      </c>
      <c r="J42" t="n">
        <v>9.108432664763511</v>
      </c>
      <c r="K42" t="n">
        <v>3.25318376876691</v>
      </c>
    </row>
    <row r="43">
      <c r="A43" s="2" t="n">
        <v>45077</v>
      </c>
      <c r="B43" t="n">
        <v>-24.55194044908406</v>
      </c>
      <c r="C43" t="n">
        <v>2.807572261517488</v>
      </c>
      <c r="D43" t="n">
        <v>-29.71957174362697</v>
      </c>
      <c r="E43" t="n">
        <v>1.64990233627913</v>
      </c>
      <c r="F43" t="n">
        <v>3.49635056967168</v>
      </c>
      <c r="G43" t="n">
        <v>10.56510382269753</v>
      </c>
      <c r="H43" t="n">
        <v>1.075594525854973</v>
      </c>
      <c r="I43" t="n">
        <v>-2.547968848214954</v>
      </c>
      <c r="J43" t="n">
        <v>-1.433085065908435</v>
      </c>
      <c r="K43" t="n">
        <v>2.040889260620204</v>
      </c>
    </row>
    <row r="44">
      <c r="A44" s="2" t="n">
        <v>45046</v>
      </c>
      <c r="B44" t="n">
        <v>3.66547140892719</v>
      </c>
      <c r="C44" t="n">
        <v>7.927137678102603</v>
      </c>
      <c r="D44" t="n">
        <v>8.902338132359366</v>
      </c>
      <c r="E44" t="n">
        <v>3.862917903509722</v>
      </c>
      <c r="F44" t="n">
        <v>9.103666339867701</v>
      </c>
      <c r="G44" t="n">
        <v>4.492946356088279</v>
      </c>
      <c r="H44" t="n">
        <v>-1.770414804375486</v>
      </c>
      <c r="I44" t="n">
        <v>5.230062073685948</v>
      </c>
      <c r="J44" t="n">
        <v>5.117391492413348</v>
      </c>
      <c r="K44" t="n">
        <v>3.837332239883229</v>
      </c>
    </row>
    <row r="45">
      <c r="A45" s="2" t="n">
        <v>45016</v>
      </c>
      <c r="B45" t="n">
        <v>54.46413907015047</v>
      </c>
      <c r="C45" t="n">
        <v>81.56811180262491</v>
      </c>
      <c r="D45" t="n">
        <v>27.8829882720756</v>
      </c>
      <c r="E45" t="n">
        <v>8.49216550020444</v>
      </c>
      <c r="F45" t="n">
        <v>-0.8124335992197751</v>
      </c>
      <c r="G45" t="n">
        <v>2.432613121735594</v>
      </c>
      <c r="H45" t="n">
        <v>2.697948151900564</v>
      </c>
      <c r="I45" t="n">
        <v>-0.6576631983172598</v>
      </c>
      <c r="J45" t="n">
        <v>1.552288124680667</v>
      </c>
      <c r="K45" t="n">
        <v>0.3659714981767426</v>
      </c>
    </row>
    <row r="46">
      <c r="A46" s="2" t="n">
        <v>44985</v>
      </c>
      <c r="B46" t="n">
        <v>-63.75986333629861</v>
      </c>
      <c r="C46" t="n">
        <v>-60.34806944094112</v>
      </c>
      <c r="D46" t="n">
        <v>-67.81377477152465</v>
      </c>
      <c r="E46" t="n">
        <v>-7.545509687599694</v>
      </c>
      <c r="F46" t="n">
        <v>-1.857576404482997</v>
      </c>
      <c r="G46" t="n">
        <v>-6.972457831535661</v>
      </c>
      <c r="H46" t="n">
        <v>2.223265564759225</v>
      </c>
      <c r="I46" t="n">
        <v>7.720603510319268</v>
      </c>
      <c r="J46" t="n">
        <v>5.005998492144159</v>
      </c>
      <c r="K46" t="n">
        <v>-1.329731717430038</v>
      </c>
    </row>
    <row r="47">
      <c r="A47" s="2" t="n">
        <v>44957</v>
      </c>
      <c r="B47" t="n">
        <v>-31.48595153036594</v>
      </c>
      <c r="C47" t="n">
        <v>-36.64458052185531</v>
      </c>
      <c r="D47" t="n">
        <v>-42.91130303183772</v>
      </c>
      <c r="E47" t="n">
        <v>3.857797942849817</v>
      </c>
      <c r="F47" t="n">
        <v>-0.08885035012587972</v>
      </c>
      <c r="G47" t="n">
        <v>6.862725380003143</v>
      </c>
      <c r="H47" t="n">
        <v>2.82368009806182</v>
      </c>
      <c r="I47" t="n">
        <v>-1.260649092848765</v>
      </c>
      <c r="J47" t="n">
        <v>1.380435733089302</v>
      </c>
      <c r="K47" t="n">
        <v>-7.590689496136827</v>
      </c>
    </row>
    <row r="48">
      <c r="A48" s="2" t="n">
        <v>44926</v>
      </c>
      <c r="B48" t="n">
        <v>-10.97644834106928</v>
      </c>
      <c r="C48" t="n">
        <v>-8.726669084425943</v>
      </c>
      <c r="D48" t="n">
        <v>1.654398082501785</v>
      </c>
      <c r="E48" t="n">
        <v>-3.121789392996199</v>
      </c>
      <c r="F48" t="n">
        <v>-0.9680995156002181</v>
      </c>
      <c r="G48" t="n">
        <v>-0.1956879484011687</v>
      </c>
      <c r="H48" t="n">
        <v>-3.339146582584851</v>
      </c>
      <c r="I48" t="n">
        <v>4.004239984909619</v>
      </c>
      <c r="J48" t="n">
        <v>-4.598208475685627</v>
      </c>
      <c r="K48" t="n">
        <v>-6.742090228748266</v>
      </c>
    </row>
    <row r="49">
      <c r="A49" s="2" t="n">
        <v>44895</v>
      </c>
      <c r="B49" t="n">
        <v>-13.14539844090323</v>
      </c>
      <c r="C49" t="n">
        <v>0.6467306237967874</v>
      </c>
      <c r="D49" t="n">
        <v>0.8298941579935271</v>
      </c>
      <c r="E49" t="n">
        <v>12.34975735823422</v>
      </c>
      <c r="F49" t="n">
        <v>-1.634398437114781</v>
      </c>
      <c r="G49" t="n">
        <v>12.30770233634217</v>
      </c>
      <c r="H49" t="n">
        <v>-0.519926895536027</v>
      </c>
      <c r="I49" t="n">
        <v>10.52220175906691</v>
      </c>
      <c r="J49" t="n">
        <v>0.5292605185478694</v>
      </c>
      <c r="K49" t="n">
        <v>7.128570156643566</v>
      </c>
    </row>
    <row r="50">
      <c r="A50" s="2" t="n">
        <v>44865</v>
      </c>
      <c r="B50" t="n">
        <v>1.790379399037678</v>
      </c>
      <c r="C50" t="n">
        <v>-6.984259690113759</v>
      </c>
      <c r="D50" t="n">
        <v>7.874609471274563</v>
      </c>
      <c r="E50" t="n">
        <v>-0.3773051743062306</v>
      </c>
      <c r="F50" t="n">
        <v>15.87751690331554</v>
      </c>
      <c r="G50" t="n">
        <v>1.941740449121188</v>
      </c>
      <c r="H50" t="n">
        <v>8.424662430735207</v>
      </c>
      <c r="I50" t="n">
        <v>5.717673018272929</v>
      </c>
      <c r="J50" t="n">
        <v>7.51652758549346</v>
      </c>
      <c r="K50" t="n">
        <v>7.227420215142799</v>
      </c>
    </row>
    <row r="51">
      <c r="A51" s="2" t="n">
        <v>44834</v>
      </c>
      <c r="B51" t="n">
        <v>-16.93892268070564</v>
      </c>
      <c r="C51" t="n">
        <v>-7.199733431542765</v>
      </c>
      <c r="D51" t="n">
        <v>-10.81723538062699</v>
      </c>
      <c r="E51" t="n">
        <v>-7.256971417974611</v>
      </c>
      <c r="F51" t="n">
        <v>-9.603916294050119</v>
      </c>
      <c r="G51" t="n">
        <v>-6.363644848618721</v>
      </c>
      <c r="H51" t="n">
        <v>-2.652428345577962</v>
      </c>
      <c r="I51" t="n">
        <v>-8.51372349667856</v>
      </c>
      <c r="J51" t="n">
        <v>-7.578389678057196</v>
      </c>
      <c r="K51" t="n">
        <v>-9.863720565037227</v>
      </c>
    </row>
    <row r="52">
      <c r="A52" s="2" t="n">
        <v>44804</v>
      </c>
      <c r="B52" t="n">
        <v>27.37007418275781</v>
      </c>
      <c r="C52" t="n">
        <v>12.02464734774498</v>
      </c>
      <c r="D52" t="n">
        <v>19.75410166075582</v>
      </c>
      <c r="E52" t="n">
        <v>1.250953751627737</v>
      </c>
      <c r="F52" t="n">
        <v>12.68560428248799</v>
      </c>
      <c r="G52" t="n">
        <v>1.367978701876194</v>
      </c>
      <c r="H52" t="n">
        <v>9.281321016091271</v>
      </c>
      <c r="I52" t="n">
        <v>5.77893472430866</v>
      </c>
      <c r="J52" t="n">
        <v>8.36869688403057</v>
      </c>
      <c r="K52" t="n">
        <v>5.463643374052984</v>
      </c>
    </row>
    <row r="53">
      <c r="A53" s="2" t="n">
        <v>44773</v>
      </c>
      <c r="B53" t="n">
        <v>25.70898148157286</v>
      </c>
      <c r="C53" t="n">
        <v>12.70211332333331</v>
      </c>
      <c r="D53" t="n">
        <v>30.698835810077</v>
      </c>
      <c r="E53" t="n">
        <v>7.101154667314669</v>
      </c>
      <c r="F53" t="n">
        <v>13.8200207619942</v>
      </c>
      <c r="G53" t="n">
        <v>-1.75085439610787</v>
      </c>
      <c r="H53" t="n">
        <v>7.032873223913416</v>
      </c>
      <c r="I53" t="n">
        <v>-11.48135489994299</v>
      </c>
      <c r="J53" t="n">
        <v>0.9674509945868826</v>
      </c>
      <c r="K53" t="n">
        <v>-3.320969683150188</v>
      </c>
    </row>
    <row r="54">
      <c r="A54" s="2" t="n">
        <v>44742</v>
      </c>
      <c r="B54" t="n">
        <v>20.37225802159368</v>
      </c>
      <c r="C54" t="n">
        <v>2.151990548444327</v>
      </c>
      <c r="D54" t="n">
        <v>-0.2085154444687709</v>
      </c>
      <c r="E54" t="n">
        <v>-5.45676206296728</v>
      </c>
      <c r="F54" t="n">
        <v>-3.784330336523256</v>
      </c>
      <c r="G54" t="n">
        <v>-3.987059154494155</v>
      </c>
      <c r="H54" t="n">
        <v>-8.397425374707456</v>
      </c>
      <c r="I54" t="n">
        <v>0.1983284948845476</v>
      </c>
      <c r="J54" t="n">
        <v>-9.016750211808278</v>
      </c>
      <c r="K54" t="n">
        <v>-1.405425426794538</v>
      </c>
    </row>
    <row r="55">
      <c r="A55" s="2" t="n">
        <v>44712</v>
      </c>
      <c r="B55" t="n">
        <v>-26.33088367090877</v>
      </c>
      <c r="C55" t="n">
        <v>-34.47516583955436</v>
      </c>
      <c r="D55" t="n">
        <v>-2.164458504802436</v>
      </c>
      <c r="E55" t="n">
        <v>-10.03861887246478</v>
      </c>
      <c r="F55" t="n">
        <v>5.496288182724784</v>
      </c>
      <c r="G55" t="n">
        <v>-7.936502592840656</v>
      </c>
      <c r="H55" t="n">
        <v>-0.1280087974552813</v>
      </c>
      <c r="I55" t="n">
        <v>-5.733863237849657</v>
      </c>
      <c r="J55" t="n">
        <v>2.261239971024476</v>
      </c>
      <c r="K55" t="n">
        <v>-5.648240126514148</v>
      </c>
    </row>
    <row r="56">
      <c r="A56" s="2" t="n">
        <v>44681</v>
      </c>
      <c r="B56" t="n">
        <v>17.7923744286306</v>
      </c>
      <c r="C56" t="n">
        <v>50.56145204702873</v>
      </c>
      <c r="D56" t="n">
        <v>14.00826162894047</v>
      </c>
      <c r="E56" t="n">
        <v>0.9044102504958795</v>
      </c>
      <c r="F56" t="n">
        <v>-0.1092629884278495</v>
      </c>
      <c r="G56" t="n">
        <v>5.926859095353998</v>
      </c>
      <c r="H56" t="n">
        <v>15.70366527435625</v>
      </c>
      <c r="I56" t="n">
        <v>-2.104942762791984</v>
      </c>
      <c r="J56" t="n">
        <v>5.050760208827576</v>
      </c>
      <c r="K56" t="n">
        <v>5.90190678499245</v>
      </c>
    </row>
    <row r="57">
      <c r="A57" s="2" t="n">
        <v>44651</v>
      </c>
      <c r="B57" t="n">
        <v>10.95155597333577</v>
      </c>
      <c r="C57" t="n">
        <v>3.867848856109002</v>
      </c>
      <c r="D57" t="n">
        <v>35.33522364866361</v>
      </c>
      <c r="E57" t="n">
        <v>2.730131979832406</v>
      </c>
      <c r="F57" t="n">
        <v>7.962270407002303</v>
      </c>
      <c r="G57" t="n">
        <v>3.434778795136673</v>
      </c>
      <c r="H57" t="n">
        <v>1.123607724834219</v>
      </c>
      <c r="I57" t="n">
        <v>2.023031602483538</v>
      </c>
      <c r="J57" t="n">
        <v>3.657636010225773</v>
      </c>
      <c r="K57" t="n">
        <v>11.66323439425943</v>
      </c>
    </row>
    <row r="58">
      <c r="A58" s="2" t="n">
        <v>44620</v>
      </c>
      <c r="B58" t="n">
        <v>8.295696174558387</v>
      </c>
      <c r="C58" t="n">
        <v>-1.834542248835702</v>
      </c>
      <c r="D58" t="n">
        <v>-12.77967711983119</v>
      </c>
      <c r="E58" t="n">
        <v>-10.71165143328214</v>
      </c>
      <c r="F58" t="n">
        <v>9.370061480529257</v>
      </c>
      <c r="G58" t="n">
        <v>-5.016063869737053</v>
      </c>
      <c r="H58" t="n">
        <v>-3.278043031261191</v>
      </c>
      <c r="I58" t="n">
        <v>-5.943187720771236</v>
      </c>
      <c r="J58" t="n">
        <v>-0.2037120631738221</v>
      </c>
      <c r="K58" t="n">
        <v>-1.133414741099703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ADANIENSOL.NS</t>
        </is>
      </c>
      <c r="C1" t="inlineStr">
        <is>
          <t>ADANIGREEN.NS</t>
        </is>
      </c>
      <c r="D1" t="inlineStr">
        <is>
          <t>ATGL.NS</t>
        </is>
      </c>
      <c r="E1" t="inlineStr">
        <is>
          <t>BPCL.NS</t>
        </is>
      </c>
      <c r="F1" t="inlineStr">
        <is>
          <t>COALINDIA.NS</t>
        </is>
      </c>
      <c r="G1" t="inlineStr">
        <is>
          <t>IOC.NS</t>
        </is>
      </c>
      <c r="H1" t="inlineStr">
        <is>
          <t>NTPC.NS</t>
        </is>
      </c>
      <c r="I1" t="inlineStr">
        <is>
          <t>ONGC.NS</t>
        </is>
      </c>
      <c r="J1" t="inlineStr">
        <is>
          <t>POWERGRID.NS</t>
        </is>
      </c>
      <c r="K1" t="inlineStr">
        <is>
          <t>RELIANCE.NS</t>
        </is>
      </c>
    </row>
    <row r="2">
      <c r="A2" s="2" t="n">
        <v>46387</v>
      </c>
      <c r="B2" t="n">
        <v>-4.001215317419494</v>
      </c>
      <c r="C2" t="n">
        <v>-1.737085381210879</v>
      </c>
      <c r="D2" t="n">
        <v>-5.127127623386274</v>
      </c>
      <c r="E2" t="n">
        <v>-5.079163520464192</v>
      </c>
      <c r="F2" t="n">
        <v>-3.164708754595591</v>
      </c>
      <c r="G2" t="n">
        <v>-6.358848786330807</v>
      </c>
      <c r="H2" t="n">
        <v>-3.330751355538342</v>
      </c>
      <c r="I2" t="n">
        <v>-2.006199609420956</v>
      </c>
      <c r="J2" t="n">
        <v>-4.357008101157634</v>
      </c>
      <c r="K2" t="n">
        <v>-1.406904058287695</v>
      </c>
    </row>
    <row r="3">
      <c r="A3" s="2" t="n">
        <v>46295</v>
      </c>
      <c r="B3" t="n">
        <v>-11.85463631044165</v>
      </c>
      <c r="C3" t="n">
        <v>-14.35464134706991</v>
      </c>
      <c r="D3" t="n">
        <v>-18.81620746029753</v>
      </c>
      <c r="E3" t="n">
        <v>-0.1152942184192041</v>
      </c>
      <c r="F3" t="n">
        <v>-0.6653787631732633</v>
      </c>
      <c r="G3" t="n">
        <v>-2.329905458698445</v>
      </c>
      <c r="H3" t="n">
        <v>-8.527548149680008</v>
      </c>
      <c r="I3" t="n">
        <v>-3.464935327569818</v>
      </c>
      <c r="J3" t="n">
        <v>-8.587446760297436</v>
      </c>
      <c r="K3" t="n">
        <v>-8.261845768375476</v>
      </c>
    </row>
    <row r="4">
      <c r="A4" s="2" t="n">
        <v>46203</v>
      </c>
      <c r="B4" t="n">
        <v>59.52508134212315</v>
      </c>
      <c r="C4" t="n">
        <v>84.92996728503621</v>
      </c>
      <c r="D4" t="n">
        <v>43.50533709829283</v>
      </c>
      <c r="E4" t="n">
        <v>8.024906687889244</v>
      </c>
      <c r="F4" t="n">
        <v>-2.530814548598004</v>
      </c>
      <c r="G4" t="n">
        <v>2.939449255473314</v>
      </c>
      <c r="H4" t="n">
        <v>-3.77715383281868</v>
      </c>
      <c r="I4" t="n">
        <v>-17.47760631911152</v>
      </c>
      <c r="J4" t="n">
        <v>-3.309706330582962</v>
      </c>
      <c r="K4" t="n">
        <v>-3.275357047334959</v>
      </c>
    </row>
    <row r="5">
      <c r="A5" s="2" t="n">
        <v>46112</v>
      </c>
      <c r="B5" t="n">
        <v>-8.998876076202489</v>
      </c>
      <c r="C5" t="n">
        <v>-20.51029023537287</v>
      </c>
      <c r="D5" t="n">
        <v>-10.01412260767895</v>
      </c>
      <c r="E5" t="n">
        <v>-24.75868426931789</v>
      </c>
      <c r="F5" t="n">
        <v>14.38717406272432</v>
      </c>
      <c r="G5" t="n">
        <v>-17.633604707494</v>
      </c>
      <c r="H5" t="n">
        <v>13.32069756817635</v>
      </c>
      <c r="I5" t="n">
        <v>21.20320161439182</v>
      </c>
      <c r="J5" t="n">
        <v>13.16103651805562</v>
      </c>
      <c r="K5" t="n">
        <v>-14.42308037711891</v>
      </c>
    </row>
    <row r="6">
      <c r="A6" s="2" t="n">
        <v>46022</v>
      </c>
      <c r="B6" t="n">
        <v>17.78159651314846</v>
      </c>
      <c r="C6" t="n">
        <v>-1.144276211653539</v>
      </c>
      <c r="D6" t="n">
        <v>-9.37149032675223</v>
      </c>
      <c r="E6" t="n">
        <v>15.40998466852583</v>
      </c>
      <c r="F6" t="n">
        <v>5.093163694374403</v>
      </c>
      <c r="G6" t="n">
        <v>14.53444451273385</v>
      </c>
      <c r="H6" t="n">
        <v>-2.379806373279236</v>
      </c>
      <c r="I6" t="n">
        <v>2.826922287295974</v>
      </c>
      <c r="J6" t="n">
        <v>-3.995991274756849</v>
      </c>
      <c r="K6" t="n">
        <v>15.13197347853379</v>
      </c>
    </row>
    <row r="7">
      <c r="A7" s="2" t="n">
        <v>45930</v>
      </c>
      <c r="B7" t="n">
        <v>-1.077402891976187</v>
      </c>
      <c r="C7" t="n">
        <v>0.1218798780963093</v>
      </c>
      <c r="D7" t="n">
        <v>-7.465785562085014</v>
      </c>
      <c r="E7" t="n">
        <v>3.860345306008983</v>
      </c>
      <c r="F7" t="n">
        <v>2.32261654023973</v>
      </c>
      <c r="G7" t="n">
        <v>4.130742954052802</v>
      </c>
      <c r="H7" t="n">
        <v>2.686392308100283</v>
      </c>
      <c r="I7" t="n">
        <v>-1.413200427292483</v>
      </c>
      <c r="J7" t="n">
        <v>-6.148147389573788</v>
      </c>
      <c r="K7" t="n">
        <v>-8.73999387741522</v>
      </c>
    </row>
    <row r="8">
      <c r="A8" s="2" t="n">
        <v>45838</v>
      </c>
      <c r="B8" t="n">
        <v>1.118119266055051</v>
      </c>
      <c r="C8" t="n">
        <v>8.111521550785117</v>
      </c>
      <c r="D8" t="n">
        <v>12.18076476276884</v>
      </c>
      <c r="E8" t="n">
        <v>19.20493018616982</v>
      </c>
      <c r="F8" t="n">
        <v>-1.569564893867392</v>
      </c>
      <c r="G8" t="n">
        <v>15.08224767685258</v>
      </c>
      <c r="H8" t="n">
        <v>-6.34789359171436</v>
      </c>
      <c r="I8" t="n">
        <v>-0.8807439007216256</v>
      </c>
      <c r="J8" t="n">
        <v>3.289127387385515</v>
      </c>
      <c r="K8" t="n">
        <v>17.68489413522338</v>
      </c>
    </row>
    <row r="9">
      <c r="A9" s="2" t="n">
        <v>45747</v>
      </c>
      <c r="B9" t="n">
        <v>8.161744827172157</v>
      </c>
      <c r="C9" t="n">
        <v>-8.845001544793018</v>
      </c>
      <c r="D9" t="n">
        <v>-20.81992716245783</v>
      </c>
      <c r="E9" t="n">
        <v>-2.898860119463997</v>
      </c>
      <c r="F9" t="n">
        <v>5.187243667915187</v>
      </c>
      <c r="G9" t="n">
        <v>-6.385162325197657</v>
      </c>
      <c r="H9" t="n">
        <v>8.11141898957073</v>
      </c>
      <c r="I9" t="n">
        <v>5.030314815753356</v>
      </c>
      <c r="J9" t="n">
        <v>-4.844316149799255</v>
      </c>
      <c r="K9" t="n">
        <v>4.907648256422337</v>
      </c>
    </row>
    <row r="10">
      <c r="A10" s="2" t="n">
        <v>45657</v>
      </c>
      <c r="B10" t="n">
        <v>-20.15054794111463</v>
      </c>
      <c r="C10" t="n">
        <v>-45.30404278767618</v>
      </c>
      <c r="D10" t="n">
        <v>-3.235852580585286</v>
      </c>
      <c r="E10" t="n">
        <v>-20.94876913735427</v>
      </c>
      <c r="F10" t="n">
        <v>-21.92467895564132</v>
      </c>
      <c r="G10" t="n">
        <v>-24.27977117994996</v>
      </c>
      <c r="H10" t="n">
        <v>-24.32250905246922</v>
      </c>
      <c r="I10" t="n">
        <v>-17.63522582736707</v>
      </c>
      <c r="J10" t="n">
        <v>-11.25658897789452</v>
      </c>
      <c r="K10" t="n">
        <v>-17.68450957199624</v>
      </c>
    </row>
    <row r="11">
      <c r="A11" s="2" t="n">
        <v>45565</v>
      </c>
      <c r="B11" t="n">
        <v>1.233273086601194</v>
      </c>
      <c r="C11" t="n">
        <v>6.367391504621644</v>
      </c>
      <c r="D11" t="n">
        <v>-12.22098117282235</v>
      </c>
      <c r="E11" t="n">
        <v>25.6128054570715</v>
      </c>
      <c r="F11" t="n">
        <v>8.898764837290884</v>
      </c>
      <c r="G11" t="n">
        <v>13.31362532069056</v>
      </c>
      <c r="H11" t="n">
        <v>18.06482534145439</v>
      </c>
      <c r="I11" t="n">
        <v>9.376949819486025</v>
      </c>
      <c r="J11" t="n">
        <v>7.503773408023728</v>
      </c>
      <c r="K11" t="n">
        <v>-5.354127242510708</v>
      </c>
    </row>
    <row r="12">
      <c r="A12" s="2" t="n">
        <v>45473</v>
      </c>
      <c r="B12" t="n">
        <v>-2.858671177731864</v>
      </c>
      <c r="C12" t="n">
        <v>-2.52567773584268</v>
      </c>
      <c r="D12" t="n">
        <v>-3.271604999325783</v>
      </c>
      <c r="E12" t="n">
        <v>0.9130179613480394</v>
      </c>
      <c r="F12" t="n">
        <v>8.995624724560635</v>
      </c>
      <c r="G12" t="n">
        <v>-1.263788247423747</v>
      </c>
      <c r="H12" t="n">
        <v>12.67122835564214</v>
      </c>
      <c r="I12" t="n">
        <v>2.294351641771564</v>
      </c>
      <c r="J12" t="n">
        <v>19.51969500598567</v>
      </c>
      <c r="K12" t="n">
        <v>5.353842111674156</v>
      </c>
    </row>
    <row r="13">
      <c r="A13" s="2" t="n">
        <v>45382</v>
      </c>
      <c r="B13" t="n">
        <v>-1.821663765539083</v>
      </c>
      <c r="C13" t="n">
        <v>14.91233715805025</v>
      </c>
      <c r="D13" t="n">
        <v>-6.214895854726277</v>
      </c>
      <c r="E13" t="n">
        <v>33.67359382106636</v>
      </c>
      <c r="F13" t="n">
        <v>16.78208634690794</v>
      </c>
      <c r="G13" t="n">
        <v>29.18752170061583</v>
      </c>
      <c r="H13" t="n">
        <v>8.975995663469893</v>
      </c>
      <c r="I13" t="n">
        <v>32.63747695881625</v>
      </c>
      <c r="J13" t="n">
        <v>18.68867008425064</v>
      </c>
      <c r="K13" t="n">
        <v>14.96159262933299</v>
      </c>
    </row>
    <row r="14">
      <c r="A14" s="2" t="n">
        <v>45291</v>
      </c>
      <c r="B14" t="n">
        <v>29.06510336315953</v>
      </c>
      <c r="C14" t="n">
        <v>61.77885432844141</v>
      </c>
      <c r="D14" t="n">
        <v>61.10070412299044</v>
      </c>
      <c r="E14" t="n">
        <v>36.16288707821913</v>
      </c>
      <c r="F14" t="n">
        <v>33.21310168796601</v>
      </c>
      <c r="G14" t="n">
        <v>50.05871711236504</v>
      </c>
      <c r="H14" t="n">
        <v>27.93918186574786</v>
      </c>
      <c r="I14" t="n">
        <v>10.0795588849526</v>
      </c>
      <c r="J14" t="n">
        <v>21.05256179217931</v>
      </c>
      <c r="K14" t="n">
        <v>10.23241881051799</v>
      </c>
    </row>
    <row r="15">
      <c r="A15" s="2" t="n">
        <v>45199</v>
      </c>
      <c r="B15" t="n">
        <v>5.604431410883026</v>
      </c>
      <c r="C15" t="n">
        <v>4.360925989567699</v>
      </c>
      <c r="D15" t="n">
        <v>-6.280716414844623</v>
      </c>
      <c r="E15" t="n">
        <v>-3.90306345235184</v>
      </c>
      <c r="F15" t="n">
        <v>30.03122707110788</v>
      </c>
      <c r="G15" t="n">
        <v>2.742692601198748</v>
      </c>
      <c r="H15" t="n">
        <v>31.63409168602738</v>
      </c>
      <c r="I15" t="n">
        <v>20.0194512916505</v>
      </c>
      <c r="J15" t="n">
        <v>6.42177121560934</v>
      </c>
      <c r="K15" t="n">
        <v>-0.02534479080803509</v>
      </c>
    </row>
    <row r="16">
      <c r="A16" s="2" t="n">
        <v>45107</v>
      </c>
      <c r="B16" t="n">
        <v>-22.73802835392045</v>
      </c>
      <c r="C16" t="n">
        <v>7.348351382394469</v>
      </c>
      <c r="D16" t="n">
        <v>-24.56353270822924</v>
      </c>
      <c r="E16" t="n">
        <v>5.925091249076253</v>
      </c>
      <c r="F16" t="n">
        <v>8.120756974807053</v>
      </c>
      <c r="G16" t="n">
        <v>17.20152253576377</v>
      </c>
      <c r="H16" t="n">
        <v>8.023978315322466</v>
      </c>
      <c r="I16" t="n">
        <v>6.123805140550864</v>
      </c>
      <c r="J16" t="n">
        <v>13.04830527565595</v>
      </c>
      <c r="K16" t="n">
        <v>9.403498072287109</v>
      </c>
    </row>
    <row r="17">
      <c r="A17" s="2" t="n">
        <v>45016</v>
      </c>
      <c r="B17" t="n">
        <v>-61.64719560517645</v>
      </c>
      <c r="C17" t="n">
        <v>-54.3871000029952</v>
      </c>
      <c r="D17" t="n">
        <v>-76.50188891967301</v>
      </c>
      <c r="E17" t="n">
        <v>4.175476764912189</v>
      </c>
      <c r="F17" t="n">
        <v>-2.741409874667855</v>
      </c>
      <c r="G17" t="n">
        <v>1.830070601782308</v>
      </c>
      <c r="H17" t="n">
        <v>7.945529414627517</v>
      </c>
      <c r="I17" t="n">
        <v>5.663116859943251</v>
      </c>
      <c r="J17" t="n">
        <v>8.108035504341427</v>
      </c>
      <c r="K17" t="n">
        <v>-8.485790712466645</v>
      </c>
    </row>
    <row r="18">
      <c r="A18" s="2" t="n">
        <v>44926</v>
      </c>
      <c r="B18" t="n">
        <v>-21.29460874309583</v>
      </c>
      <c r="C18" t="n">
        <v>-14.55237052788174</v>
      </c>
      <c r="D18" t="n">
        <v>10.56934094130371</v>
      </c>
      <c r="E18" t="n">
        <v>8.431766412570019</v>
      </c>
      <c r="F18" t="n">
        <v>12.88014173812433</v>
      </c>
      <c r="G18" t="n">
        <v>14.2643863672673</v>
      </c>
      <c r="H18" t="n">
        <v>4.259298776145126</v>
      </c>
      <c r="I18" t="n">
        <v>21.52011392493871</v>
      </c>
      <c r="J18" t="n">
        <v>3.115570270807888</v>
      </c>
      <c r="K18" t="n">
        <v>7.12648200042505</v>
      </c>
    </row>
    <row r="19">
      <c r="A19" s="2" t="n">
        <v>44834</v>
      </c>
      <c r="B19" t="n">
        <v>32.99376139327897</v>
      </c>
      <c r="C19" t="n">
        <v>17.16418311736432</v>
      </c>
      <c r="D19" t="n">
        <v>39.58638096319221</v>
      </c>
      <c r="E19" t="n">
        <v>0.5714125164131501</v>
      </c>
      <c r="F19" t="n">
        <v>15.94091249295722</v>
      </c>
      <c r="G19" t="n">
        <v>-6.744582832058999</v>
      </c>
      <c r="H19" t="n">
        <v>13.86447356792442</v>
      </c>
      <c r="I19" t="n">
        <v>-14.33766683523693</v>
      </c>
      <c r="J19" t="n">
        <v>1.125055879877235</v>
      </c>
      <c r="K19" t="n">
        <v>-8.095942839170478</v>
      </c>
    </row>
    <row r="20">
      <c r="A20" s="2" t="n">
        <v>44742</v>
      </c>
      <c r="B20" t="n">
        <v>4.454954472923656</v>
      </c>
      <c r="C20" t="n">
        <v>0.7781910896766497</v>
      </c>
      <c r="D20" t="n">
        <v>11.30802073584476</v>
      </c>
      <c r="E20" t="n">
        <v>-14.178374741648</v>
      </c>
      <c r="F20" t="n">
        <v>1.393053884892748</v>
      </c>
      <c r="G20" t="n">
        <v>-6.368207761525568</v>
      </c>
      <c r="H20" t="n">
        <v>5.851862956436027</v>
      </c>
      <c r="I20" t="n">
        <v>-7.535090180798476</v>
      </c>
      <c r="J20" t="n">
        <v>-2.260143028144135</v>
      </c>
      <c r="K20" t="n">
        <v>-1.483992691281522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ADANIENSOL.NS</t>
        </is>
      </c>
      <c r="C1" t="inlineStr">
        <is>
          <t>ADANIGREEN.NS</t>
        </is>
      </c>
      <c r="D1" t="inlineStr">
        <is>
          <t>ATGL.NS</t>
        </is>
      </c>
      <c r="E1" t="inlineStr">
        <is>
          <t>BPCL.NS</t>
        </is>
      </c>
      <c r="F1" t="inlineStr">
        <is>
          <t>COALINDIA.NS</t>
        </is>
      </c>
      <c r="G1" t="inlineStr">
        <is>
          <t>IOC.NS</t>
        </is>
      </c>
      <c r="H1" t="inlineStr">
        <is>
          <t>NTPC.NS</t>
        </is>
      </c>
      <c r="I1" t="inlineStr">
        <is>
          <t>ONGC.NS</t>
        </is>
      </c>
      <c r="J1" t="inlineStr">
        <is>
          <t>POWERGRID.NS</t>
        </is>
      </c>
      <c r="K1" t="inlineStr">
        <is>
          <t>RELIANCE.NS</t>
        </is>
      </c>
    </row>
    <row r="2">
      <c r="A2" s="2" t="n">
        <v>44932</v>
      </c>
      <c r="B2" t="n">
        <v>45.76570580807466</v>
      </c>
      <c r="C2" t="n">
        <v>36.48006286136108</v>
      </c>
      <c r="D2" t="n">
        <v>103.9071082938543</v>
      </c>
      <c r="E2" t="n">
        <v>-7.926279118520929</v>
      </c>
      <c r="F2" t="n">
        <v>53.49000458836228</v>
      </c>
      <c r="G2" t="n">
        <v>13.69543499103443</v>
      </c>
      <c r="H2" t="n">
        <v>40.68662616018468</v>
      </c>
      <c r="I2" t="n">
        <v>11.8996008890625</v>
      </c>
      <c r="J2" t="n">
        <v>7.877265881122231</v>
      </c>
      <c r="K2" t="n">
        <v>5.879216218119221</v>
      </c>
    </row>
    <row r="3">
      <c r="A3" s="2" t="n">
        <v>44935</v>
      </c>
      <c r="B3" t="n">
        <v>48.97860752405827</v>
      </c>
      <c r="C3" t="n">
        <v>38.39540636187584</v>
      </c>
      <c r="D3" t="n">
        <v>106.9237806184912</v>
      </c>
      <c r="E3" t="n">
        <v>-7.34271980449236</v>
      </c>
      <c r="F3" t="n">
        <v>56.30638685125398</v>
      </c>
      <c r="G3" t="n">
        <v>12.66919078764073</v>
      </c>
      <c r="H3" t="n">
        <v>34.4873283753461</v>
      </c>
      <c r="I3" t="n">
        <v>8.891350496636319</v>
      </c>
      <c r="J3" t="n">
        <v>5.513321798183912</v>
      </c>
      <c r="K3" t="n">
        <v>5.987249539433903</v>
      </c>
    </row>
    <row r="4">
      <c r="A4" s="2" t="n">
        <v>44936</v>
      </c>
      <c r="B4" t="n">
        <v>50.59197220230904</v>
      </c>
      <c r="C4" t="n">
        <v>35.40527404093501</v>
      </c>
      <c r="D4" t="n">
        <v>106.3973927531903</v>
      </c>
      <c r="E4" t="n">
        <v>-9.240036151785237</v>
      </c>
      <c r="F4" t="n">
        <v>56.89749396066586</v>
      </c>
      <c r="G4" t="n">
        <v>10.27831942082857</v>
      </c>
      <c r="H4" t="n">
        <v>33.45741553926083</v>
      </c>
      <c r="I4" t="n">
        <v>7.911578282388398</v>
      </c>
      <c r="J4" t="n">
        <v>7.874625468835128</v>
      </c>
      <c r="K4" t="n">
        <v>3.933737605676768</v>
      </c>
    </row>
    <row r="5">
      <c r="A5" s="2" t="n">
        <v>44937</v>
      </c>
      <c r="B5" t="n">
        <v>46.89071480539009</v>
      </c>
      <c r="C5" t="n">
        <v>33.15008933177545</v>
      </c>
      <c r="D5" t="n">
        <v>101.1030362385021</v>
      </c>
      <c r="E5" t="n">
        <v>-8.150359200760604</v>
      </c>
      <c r="F5" t="n">
        <v>53.52359246697041</v>
      </c>
      <c r="G5" t="n">
        <v>14.3145774913664</v>
      </c>
      <c r="H5" t="n">
        <v>33.05643115105543</v>
      </c>
      <c r="I5" t="n">
        <v>5.752576445756841</v>
      </c>
      <c r="J5" t="n">
        <v>9.366252425077825</v>
      </c>
      <c r="K5" t="n">
        <v>4.878647522827473</v>
      </c>
    </row>
    <row r="6">
      <c r="A6" s="2" t="n">
        <v>44938</v>
      </c>
      <c r="B6" t="n">
        <v>47.74774774774775</v>
      </c>
      <c r="C6" t="n">
        <v>32.79811734996508</v>
      </c>
      <c r="D6" t="n">
        <v>104.1275067648015</v>
      </c>
      <c r="E6" t="n">
        <v>-10.18235429327278</v>
      </c>
      <c r="F6" t="n">
        <v>51.6282426707465</v>
      </c>
      <c r="G6" t="n">
        <v>10.46880999405235</v>
      </c>
      <c r="H6" t="n">
        <v>32.52071775689869</v>
      </c>
      <c r="I6" t="n">
        <v>1.094389149698838</v>
      </c>
      <c r="J6" t="n">
        <v>10.56865847794086</v>
      </c>
      <c r="K6" t="n">
        <v>1.792461169961301</v>
      </c>
    </row>
    <row r="7">
      <c r="A7" s="2" t="n">
        <v>44939</v>
      </c>
      <c r="B7" t="n">
        <v>47.77436505927221</v>
      </c>
      <c r="C7" t="n">
        <v>33.1329482181459</v>
      </c>
      <c r="D7" t="n">
        <v>110.7039219502023</v>
      </c>
      <c r="E7" t="n">
        <v>-9.177265223579711</v>
      </c>
      <c r="F7" t="n">
        <v>48.92073750702826</v>
      </c>
      <c r="G7" t="n">
        <v>10.29953317561139</v>
      </c>
      <c r="H7" t="n">
        <v>33.4899380769552</v>
      </c>
      <c r="I7" t="n">
        <v>0.8132782895847734</v>
      </c>
      <c r="J7" t="n">
        <v>11.47953317598434</v>
      </c>
      <c r="K7" t="n">
        <v>1.544343623282618</v>
      </c>
    </row>
    <row r="8">
      <c r="A8" s="2" t="n">
        <v>44942</v>
      </c>
      <c r="B8" t="n">
        <v>44.74819504319149</v>
      </c>
      <c r="C8" t="n">
        <v>33.28231856292496</v>
      </c>
      <c r="D8" t="n">
        <v>109.615388445685</v>
      </c>
      <c r="E8" t="n">
        <v>-7.994432096270854</v>
      </c>
      <c r="F8" t="n">
        <v>49.99284369901306</v>
      </c>
      <c r="G8" t="n">
        <v>11.25489742035293</v>
      </c>
      <c r="H8" t="n">
        <v>31.56912062388537</v>
      </c>
      <c r="I8" t="n">
        <v>-0.3765602731721662</v>
      </c>
      <c r="J8" t="n">
        <v>12.42175203517371</v>
      </c>
      <c r="K8" t="n">
        <v>-0.141534761464257</v>
      </c>
    </row>
    <row r="9">
      <c r="A9" s="2" t="n">
        <v>44943</v>
      </c>
      <c r="B9" t="n">
        <v>41.32244516157786</v>
      </c>
      <c r="C9" t="n">
        <v>31.47703184400963</v>
      </c>
      <c r="D9" t="n">
        <v>114.3017875040059</v>
      </c>
      <c r="E9" t="n">
        <v>-7.560480023457982</v>
      </c>
      <c r="F9" t="n">
        <v>48.78600888082332</v>
      </c>
      <c r="G9" t="n">
        <v>9.866199773437812</v>
      </c>
      <c r="H9" t="n">
        <v>31.41691809215832</v>
      </c>
      <c r="I9" t="n">
        <v>-2.627733918741793</v>
      </c>
      <c r="J9" t="n">
        <v>13.24427732687925</v>
      </c>
      <c r="K9" t="n">
        <v>-1.357038440905678</v>
      </c>
    </row>
    <row r="10">
      <c r="A10" s="2" t="n">
        <v>44944</v>
      </c>
      <c r="B10" t="n">
        <v>34.21548079095425</v>
      </c>
      <c r="C10" t="n">
        <v>26.18244317795335</v>
      </c>
      <c r="D10" t="n">
        <v>108.9667307005192</v>
      </c>
      <c r="E10" t="n">
        <v>-9.533879781369004</v>
      </c>
      <c r="F10" t="n">
        <v>46.44169384822956</v>
      </c>
      <c r="G10" t="n">
        <v>8.780773713123535</v>
      </c>
      <c r="H10" t="n">
        <v>31.70591997504928</v>
      </c>
      <c r="I10" t="n">
        <v>-1.10618469795517</v>
      </c>
      <c r="J10" t="n">
        <v>12.06909787106871</v>
      </c>
      <c r="K10" t="n">
        <v>-2.071781988496968</v>
      </c>
    </row>
    <row r="11">
      <c r="A11" s="2" t="n">
        <v>44945</v>
      </c>
      <c r="B11" t="n">
        <v>35.31130014308796</v>
      </c>
      <c r="C11" t="n">
        <v>15.09762390106522</v>
      </c>
      <c r="D11" t="n">
        <v>112.4157139949107</v>
      </c>
      <c r="E11" t="n">
        <v>-9.498902882292715</v>
      </c>
      <c r="F11" t="n">
        <v>51.23641875158125</v>
      </c>
      <c r="G11" t="n">
        <v>8.315121280663696</v>
      </c>
      <c r="H11" t="n">
        <v>30.73548111479065</v>
      </c>
      <c r="I11" t="n">
        <v>2.360901250547798</v>
      </c>
      <c r="J11" t="n">
        <v>12.92008683940691</v>
      </c>
      <c r="K11" t="n">
        <v>-2.319196480936547</v>
      </c>
    </row>
    <row r="12">
      <c r="A12" s="2" t="n">
        <v>44946</v>
      </c>
      <c r="B12" t="n">
        <v>36.71293842943224</v>
      </c>
      <c r="C12" t="n">
        <v>7.644522586233071</v>
      </c>
      <c r="D12" t="n">
        <v>117.8822784233744</v>
      </c>
      <c r="E12" t="n">
        <v>-10.82305011653022</v>
      </c>
      <c r="F12" t="n">
        <v>54.27936844909836</v>
      </c>
      <c r="G12" t="n">
        <v>7.467521797972165</v>
      </c>
      <c r="H12" t="n">
        <v>29.53916503504006</v>
      </c>
      <c r="I12" t="n">
        <v>-0.6998381830960021</v>
      </c>
      <c r="J12" t="n">
        <v>14.9737361359477</v>
      </c>
      <c r="K12" t="n">
        <v>-3.981995904166402</v>
      </c>
    </row>
    <row r="13">
      <c r="A13" s="2" t="n">
        <v>44949</v>
      </c>
      <c r="B13" t="n">
        <v>37.36771173831257</v>
      </c>
      <c r="C13" t="n">
        <v>1.670964707539091</v>
      </c>
      <c r="D13" t="n">
        <v>114.9034992648349</v>
      </c>
      <c r="E13" t="n">
        <v>-9.432290152047507</v>
      </c>
      <c r="F13" t="n">
        <v>59.20673038213587</v>
      </c>
      <c r="G13" t="n">
        <v>8.005953884030026</v>
      </c>
      <c r="H13" t="n">
        <v>29.63702700825013</v>
      </c>
      <c r="I13" t="n">
        <v>1.009491944337504</v>
      </c>
      <c r="J13" t="n">
        <v>16.60458591316469</v>
      </c>
      <c r="K13" t="n">
        <v>-3.313944261003809</v>
      </c>
    </row>
    <row r="14">
      <c r="A14" s="2" t="n">
        <v>44950</v>
      </c>
      <c r="B14" t="n">
        <v>35.18413813012358</v>
      </c>
      <c r="C14" t="n">
        <v>-1.116866717691711</v>
      </c>
      <c r="D14" t="n">
        <v>116.8429389196126</v>
      </c>
      <c r="E14" t="n">
        <v>-8.741033632123818</v>
      </c>
      <c r="F14" t="n">
        <v>54.49840971053486</v>
      </c>
      <c r="G14" t="n">
        <v>6.628392068712197</v>
      </c>
      <c r="H14" t="n">
        <v>29.20687020627419</v>
      </c>
      <c r="I14" t="n">
        <v>-2.915237399780068</v>
      </c>
      <c r="J14" t="n">
        <v>14.73445715829327</v>
      </c>
      <c r="K14" t="n">
        <v>-3.877199654293084</v>
      </c>
    </row>
    <row r="15">
      <c r="A15" s="2" t="n">
        <v>44951</v>
      </c>
      <c r="B15" t="n">
        <v>23.43424439269519</v>
      </c>
      <c r="C15" t="n">
        <v>-5.537189456828995</v>
      </c>
      <c r="D15" t="n">
        <v>102.9352003427342</v>
      </c>
      <c r="E15" t="n">
        <v>-9.016465138743367</v>
      </c>
      <c r="F15" t="n">
        <v>52.4445221440438</v>
      </c>
      <c r="G15" t="n">
        <v>5.457664252775429</v>
      </c>
      <c r="H15" t="n">
        <v>28.99446494157178</v>
      </c>
      <c r="I15" t="n">
        <v>-0.7415727017179519</v>
      </c>
      <c r="J15" t="n">
        <v>8.621908466105154</v>
      </c>
      <c r="K15" t="n">
        <v>-3.5167732782454</v>
      </c>
    </row>
    <row r="16">
      <c r="A16" s="2" t="n">
        <v>44953</v>
      </c>
      <c r="B16" t="n">
        <v>-2.545001761833432</v>
      </c>
      <c r="C16" t="n">
        <v>-23.17334974609149</v>
      </c>
      <c r="D16" t="n">
        <v>60.25140259069506</v>
      </c>
      <c r="E16" t="n">
        <v>-9.066985306319452</v>
      </c>
      <c r="F16" t="n">
        <v>55.86611472325656</v>
      </c>
      <c r="G16" t="n">
        <v>6.773217658057029</v>
      </c>
      <c r="H16" t="n">
        <v>30.07685834065295</v>
      </c>
      <c r="I16" t="n">
        <v>-1.987032701638314</v>
      </c>
      <c r="J16" t="n">
        <v>8.320579191519872</v>
      </c>
      <c r="K16" t="n">
        <v>-5.362472665696139</v>
      </c>
    </row>
    <row r="17">
      <c r="A17" s="2" t="n">
        <v>44956</v>
      </c>
      <c r="B17" t="n">
        <v>-16.09607885026184</v>
      </c>
      <c r="C17" t="n">
        <v>-35.30483903502913</v>
      </c>
      <c r="D17" t="n">
        <v>31.52285705990687</v>
      </c>
      <c r="E17" t="n">
        <v>-7.371776380892858</v>
      </c>
      <c r="F17" t="n">
        <v>60.76512193072629</v>
      </c>
      <c r="G17" t="n">
        <v>8.970640943449304</v>
      </c>
      <c r="H17" t="n">
        <v>33.56547269460592</v>
      </c>
      <c r="I17" t="n">
        <v>-5.002516338203056</v>
      </c>
      <c r="J17" t="n">
        <v>5.202599393312224</v>
      </c>
      <c r="K17" t="n">
        <v>-0.4395123868661144</v>
      </c>
    </row>
    <row r="18">
      <c r="A18" s="2" t="n">
        <v>44957</v>
      </c>
      <c r="B18" t="n">
        <v>-10.96388649779594</v>
      </c>
      <c r="C18" t="n">
        <v>-36.5526166711217</v>
      </c>
      <c r="D18" t="n">
        <v>15.51597005765311</v>
      </c>
      <c r="E18" t="n">
        <v>-7.462752759597535</v>
      </c>
      <c r="F18" t="n">
        <v>55.23635708582433</v>
      </c>
      <c r="G18" t="n">
        <v>7.983660748669941</v>
      </c>
      <c r="H18" t="n">
        <v>32.68314458141113</v>
      </c>
      <c r="I18" t="n">
        <v>-4.68614228675337</v>
      </c>
      <c r="J18" t="n">
        <v>5.201961094272067</v>
      </c>
      <c r="K18" t="n">
        <v>-0.4938516121610226</v>
      </c>
    </row>
    <row r="19">
      <c r="A19" s="2" t="n">
        <v>44958</v>
      </c>
      <c r="B19" t="n">
        <v>-14.22386113984374</v>
      </c>
      <c r="C19" t="n">
        <v>-39.518388923652</v>
      </c>
      <c r="D19" t="n">
        <v>3.650287778906947</v>
      </c>
      <c r="E19" t="n">
        <v>-9.685123656165251</v>
      </c>
      <c r="F19" t="n">
        <v>52.90594817641878</v>
      </c>
      <c r="G19" t="n">
        <v>4.334123484928454</v>
      </c>
      <c r="H19" t="n">
        <v>32.08447674023986</v>
      </c>
      <c r="I19" t="n">
        <v>-5.42865626340272</v>
      </c>
      <c r="J19" t="n">
        <v>7.111110176296664</v>
      </c>
      <c r="K19" t="n">
        <v>0.4035245865734671</v>
      </c>
    </row>
    <row r="20">
      <c r="A20" s="2" t="n">
        <v>44959</v>
      </c>
      <c r="B20" t="n">
        <v>-21.92722033961204</v>
      </c>
      <c r="C20" t="n">
        <v>-46.355243371385</v>
      </c>
      <c r="D20" t="n">
        <v>-6.720206410093166</v>
      </c>
      <c r="E20" t="n">
        <v>-10.43004248967556</v>
      </c>
      <c r="F20" t="n">
        <v>49.8006207595836</v>
      </c>
      <c r="G20" t="n">
        <v>1.541223933069102</v>
      </c>
      <c r="H20" t="n">
        <v>24.91076532672989</v>
      </c>
      <c r="I20" t="n">
        <v>-7.680300621647296</v>
      </c>
      <c r="J20" t="n">
        <v>7.534162356043583</v>
      </c>
      <c r="K20" t="n">
        <v>-0.05598432254354524</v>
      </c>
    </row>
    <row r="21">
      <c r="A21" s="2" t="n">
        <v>44960</v>
      </c>
      <c r="B21" t="n">
        <v>-29.16687647598143</v>
      </c>
      <c r="C21" t="n">
        <v>-50.16108653077903</v>
      </c>
      <c r="D21" t="n">
        <v>-10.91272975044921</v>
      </c>
      <c r="E21" t="n">
        <v>-15.14095174794511</v>
      </c>
      <c r="F21" t="n">
        <v>52.40517393092099</v>
      </c>
      <c r="G21" t="n">
        <v>0.5209297044775241</v>
      </c>
      <c r="H21" t="n">
        <v>25.43737465584812</v>
      </c>
      <c r="I21" t="n">
        <v>-9.177858552074659</v>
      </c>
      <c r="J21" t="n">
        <v>5.998876191948099</v>
      </c>
      <c r="K21" t="n">
        <v>-2.095084918584522</v>
      </c>
    </row>
    <row r="22">
      <c r="A22" s="2" t="n">
        <v>44963</v>
      </c>
      <c r="B22" t="n">
        <v>-36.76330284698635</v>
      </c>
      <c r="C22" t="n">
        <v>-53.30357271082261</v>
      </c>
      <c r="D22" t="n">
        <v>-17.33599897514315</v>
      </c>
      <c r="E22" t="n">
        <v>-9.145147030638912</v>
      </c>
      <c r="F22" t="n">
        <v>49.84498672937377</v>
      </c>
      <c r="G22" t="n">
        <v>4.423503655634486</v>
      </c>
      <c r="H22" t="n">
        <v>26.61842784656452</v>
      </c>
      <c r="I22" t="n">
        <v>-8.809620463771273</v>
      </c>
      <c r="J22" t="n">
        <v>8.316306434428844</v>
      </c>
      <c r="K22" t="n">
        <v>-2.510124127278757</v>
      </c>
    </row>
    <row r="23">
      <c r="A23" s="2" t="n">
        <v>44964</v>
      </c>
      <c r="B23" t="n">
        <v>-37.88690718393477</v>
      </c>
      <c r="C23" t="n">
        <v>-55.92287205072132</v>
      </c>
      <c r="D23" t="n">
        <v>-21.98939308692588</v>
      </c>
      <c r="E23" t="n">
        <v>-10.34980087941665</v>
      </c>
      <c r="F23" t="n">
        <v>49.18124773826493</v>
      </c>
      <c r="G23" t="n">
        <v>1.900157825260029</v>
      </c>
      <c r="H23" t="n">
        <v>26.00842479903627</v>
      </c>
      <c r="I23" t="n">
        <v>-8.266660740557818</v>
      </c>
      <c r="J23" t="n">
        <v>7.68554487810813</v>
      </c>
      <c r="K23" t="n">
        <v>-2.942096701004882</v>
      </c>
    </row>
    <row r="24">
      <c r="A24" s="2" t="n">
        <v>44965</v>
      </c>
      <c r="B24" t="n">
        <v>-34.46316016207083</v>
      </c>
      <c r="C24" t="n">
        <v>-58.04292741522159</v>
      </c>
      <c r="D24" t="n">
        <v>-24.87079047778821</v>
      </c>
      <c r="E24" t="n">
        <v>-8.588327920948458</v>
      </c>
      <c r="F24" t="n">
        <v>52.28168555393533</v>
      </c>
      <c r="G24" t="n">
        <v>1.994077762072322</v>
      </c>
      <c r="H24" t="n">
        <v>26.66080873168113</v>
      </c>
      <c r="I24" t="n">
        <v>-6.671943935936953</v>
      </c>
      <c r="J24" t="n">
        <v>9.13876345654252</v>
      </c>
      <c r="K24" t="n">
        <v>0.292173038837884</v>
      </c>
    </row>
    <row r="25">
      <c r="A25" s="2" t="n">
        <v>44966</v>
      </c>
      <c r="B25" t="n">
        <v>-38.56180263708143</v>
      </c>
      <c r="C25" t="n">
        <v>-60.91214473664364</v>
      </c>
      <c r="D25" t="n">
        <v>-28.60603896850506</v>
      </c>
      <c r="E25" t="n">
        <v>-8.384919079177156</v>
      </c>
      <c r="F25" t="n">
        <v>52.46105002312511</v>
      </c>
      <c r="G25" t="n">
        <v>2.857097687747867</v>
      </c>
      <c r="H25" t="n">
        <v>29.36280676125056</v>
      </c>
      <c r="I25" t="n">
        <v>-6.354313716021487</v>
      </c>
      <c r="J25" t="n">
        <v>10.41239347998786</v>
      </c>
      <c r="K25" t="n">
        <v>1.391391507116335</v>
      </c>
    </row>
    <row r="26">
      <c r="A26" s="2" t="n">
        <v>44967</v>
      </c>
      <c r="B26" t="n">
        <v>-41.5011079904332</v>
      </c>
      <c r="C26" t="n">
        <v>-64.22838558433824</v>
      </c>
      <c r="D26" t="n">
        <v>-31.02120969434043</v>
      </c>
      <c r="E26" t="n">
        <v>-7.514714460897187</v>
      </c>
      <c r="F26" t="n">
        <v>49.78013215218782</v>
      </c>
      <c r="G26" t="n">
        <v>4.164326353741354</v>
      </c>
      <c r="H26" t="n">
        <v>27.67968639634253</v>
      </c>
      <c r="I26" t="n">
        <v>-7.3990271529485</v>
      </c>
      <c r="J26" t="n">
        <v>9.007541321452162</v>
      </c>
      <c r="K26" t="n">
        <v>1.172738159005116</v>
      </c>
    </row>
    <row r="27">
      <c r="A27" s="2" t="n">
        <v>44970</v>
      </c>
      <c r="B27" t="n">
        <v>-42.72468893870462</v>
      </c>
      <c r="C27" t="n">
        <v>-64.31275996924435</v>
      </c>
      <c r="D27" t="n">
        <v>-34.06696137660813</v>
      </c>
      <c r="E27" t="n">
        <v>-8.481811456704392</v>
      </c>
      <c r="F27" t="n">
        <v>51.82107759377659</v>
      </c>
      <c r="G27" t="n">
        <v>5.098201100522814</v>
      </c>
      <c r="H27" t="n">
        <v>30.02935914806513</v>
      </c>
      <c r="I27" t="n">
        <v>-3.599010336009001</v>
      </c>
      <c r="J27" t="n">
        <v>11.8597403538057</v>
      </c>
      <c r="K27" t="n">
        <v>-1.066158937071571</v>
      </c>
    </row>
    <row r="28">
      <c r="A28" s="2" t="n">
        <v>44971</v>
      </c>
      <c r="B28" t="n">
        <v>-45.22299372204455</v>
      </c>
      <c r="C28" t="n">
        <v>-65.95218211328516</v>
      </c>
      <c r="D28" t="n">
        <v>-35.79851892157787</v>
      </c>
      <c r="E28" t="n">
        <v>-9.0729100131131</v>
      </c>
      <c r="F28" t="n">
        <v>43.1530285574905</v>
      </c>
      <c r="G28" t="n">
        <v>1.437222071496547</v>
      </c>
      <c r="H28" t="n">
        <v>28.5873153104145</v>
      </c>
      <c r="I28" t="n">
        <v>-1.636273085425666</v>
      </c>
      <c r="J28" t="n">
        <v>11.71413737114488</v>
      </c>
      <c r="K28" t="n">
        <v>0.0989765487884986</v>
      </c>
    </row>
    <row r="29">
      <c r="A29" s="2" t="n">
        <v>44972</v>
      </c>
      <c r="B29" t="n">
        <v>-50.0368296990281</v>
      </c>
      <c r="C29" t="n">
        <v>-67.45197642010589</v>
      </c>
      <c r="D29" t="n">
        <v>-40.54288751549257</v>
      </c>
      <c r="E29" t="n">
        <v>-8.839208347160909</v>
      </c>
      <c r="F29" t="n">
        <v>44.40154068643296</v>
      </c>
      <c r="G29" t="n">
        <v>2.820122412628145</v>
      </c>
      <c r="H29" t="n">
        <v>27.07636419668178</v>
      </c>
      <c r="I29" t="n">
        <v>-5.242281753511968</v>
      </c>
      <c r="J29" t="n">
        <v>10.03522362818643</v>
      </c>
      <c r="K29" t="n">
        <v>2.470960735613814</v>
      </c>
    </row>
    <row r="30">
      <c r="A30" s="2" t="n">
        <v>44973</v>
      </c>
      <c r="B30" t="n">
        <v>-51.95803852409515</v>
      </c>
      <c r="C30" t="n">
        <v>-67.69238856780409</v>
      </c>
      <c r="D30" t="n">
        <v>-42.87574005548363</v>
      </c>
      <c r="E30" t="n">
        <v>-10.31525734688864</v>
      </c>
      <c r="F30" t="n">
        <v>47.49151668630007</v>
      </c>
      <c r="G30" t="n">
        <v>1.432326611513224</v>
      </c>
      <c r="H30" t="n">
        <v>27.64784419712352</v>
      </c>
      <c r="I30" t="n">
        <v>0.7199508391998233</v>
      </c>
      <c r="J30" t="n">
        <v>12.33801866707325</v>
      </c>
      <c r="K30" t="n">
        <v>2.591252109804887</v>
      </c>
    </row>
    <row r="31">
      <c r="A31" s="2" t="n">
        <v>44974</v>
      </c>
      <c r="B31" t="n">
        <v>-51.94360921999412</v>
      </c>
      <c r="C31" t="n">
        <v>-66.24063495572162</v>
      </c>
      <c r="D31" t="n">
        <v>-43.25814708296544</v>
      </c>
      <c r="E31" t="n">
        <v>-6.680824164549104</v>
      </c>
      <c r="F31" t="n">
        <v>53.36216837884042</v>
      </c>
      <c r="G31" t="n">
        <v>7.217216888719569</v>
      </c>
      <c r="H31" t="n">
        <v>32.64060649429265</v>
      </c>
      <c r="I31" t="n">
        <v>2.359234502273622</v>
      </c>
      <c r="J31" t="n">
        <v>15.21832927344222</v>
      </c>
      <c r="K31" t="n">
        <v>4.687180539212354</v>
      </c>
    </row>
    <row r="32">
      <c r="A32" s="2" t="n">
        <v>44977</v>
      </c>
      <c r="B32" t="n">
        <v>-54.62258768670687</v>
      </c>
      <c r="C32" t="n">
        <v>-68.39110875893093</v>
      </c>
      <c r="D32" t="n">
        <v>-46.8817134782037</v>
      </c>
      <c r="E32" t="n">
        <v>-10.03310972987874</v>
      </c>
      <c r="F32" t="n">
        <v>52.04508762505777</v>
      </c>
      <c r="G32" t="n">
        <v>3.924459620855969</v>
      </c>
      <c r="H32" t="n">
        <v>29.73173391099393</v>
      </c>
      <c r="I32" t="n">
        <v>2.479372070750485</v>
      </c>
      <c r="J32" t="n">
        <v>15.38156457133635</v>
      </c>
      <c r="K32" t="n">
        <v>0.1789812858273176</v>
      </c>
    </row>
    <row r="33">
      <c r="A33" s="2" t="n">
        <v>44978</v>
      </c>
      <c r="B33" t="n">
        <v>-57.01534287762649</v>
      </c>
      <c r="C33" t="n">
        <v>-70.62766794802316</v>
      </c>
      <c r="D33" t="n">
        <v>-48.00118773119492</v>
      </c>
      <c r="E33" t="n">
        <v>-12.0724805964315</v>
      </c>
      <c r="F33" t="n">
        <v>48.90300139703294</v>
      </c>
      <c r="G33" t="n">
        <v>1.125360184846369</v>
      </c>
      <c r="H33" t="n">
        <v>36.02628141463065</v>
      </c>
      <c r="I33" t="n">
        <v>-0.6792393726730461</v>
      </c>
      <c r="J33" t="n">
        <v>17.1061497686537</v>
      </c>
      <c r="K33" t="n">
        <v>1.205648123967773</v>
      </c>
    </row>
    <row r="34">
      <c r="A34" s="2" t="n">
        <v>44979</v>
      </c>
      <c r="B34" t="n">
        <v>-60.94712513341294</v>
      </c>
      <c r="C34" t="n">
        <v>-73.6740577153643</v>
      </c>
      <c r="D34" t="n">
        <v>-51.75736263151247</v>
      </c>
      <c r="E34" t="n">
        <v>-12.57704914013876</v>
      </c>
      <c r="F34" t="n">
        <v>48.09565893823866</v>
      </c>
      <c r="G34" t="n">
        <v>-1.2193005864236</v>
      </c>
      <c r="H34" t="n">
        <v>34.32091620810604</v>
      </c>
      <c r="I34" t="n">
        <v>-2.846014714803036</v>
      </c>
      <c r="J34" t="n">
        <v>15.32015445252517</v>
      </c>
      <c r="K34" t="n">
        <v>-2.326098269536514</v>
      </c>
    </row>
    <row r="35">
      <c r="A35" s="2" t="n">
        <v>44980</v>
      </c>
      <c r="B35" t="n">
        <v>-61.71033096634167</v>
      </c>
      <c r="C35" t="n">
        <v>-74.91980401552357</v>
      </c>
      <c r="D35" t="n">
        <v>-52.47273785236848</v>
      </c>
      <c r="E35" t="n">
        <v>-12.58492810945896</v>
      </c>
      <c r="F35" t="n">
        <v>46.41148950295742</v>
      </c>
      <c r="G35" t="n">
        <v>-1.143524539712015</v>
      </c>
      <c r="H35" t="n">
        <v>34.01571705105295</v>
      </c>
      <c r="I35" t="n">
        <v>0.06113994986618465</v>
      </c>
      <c r="J35" t="n">
        <v>15.3290156242355</v>
      </c>
      <c r="K35" t="n">
        <v>-2.02835693149982</v>
      </c>
    </row>
    <row r="36">
      <c r="A36" s="2" t="n">
        <v>44981</v>
      </c>
      <c r="B36" t="n">
        <v>-62.42945415789482</v>
      </c>
      <c r="C36" t="n">
        <v>-75.12654052214438</v>
      </c>
      <c r="D36" t="n">
        <v>-52.74524022571116</v>
      </c>
      <c r="E36" t="n">
        <v>-12.3697535188523</v>
      </c>
      <c r="F36" t="n">
        <v>48.88540274172126</v>
      </c>
      <c r="G36" t="n">
        <v>0.668912741158012</v>
      </c>
      <c r="H36" t="n">
        <v>35.53160572225131</v>
      </c>
      <c r="I36" t="n">
        <v>4.683039583935278</v>
      </c>
      <c r="J36" t="n">
        <v>14.86450212023529</v>
      </c>
      <c r="K36" t="n">
        <v>-0.3509517474477142</v>
      </c>
    </row>
    <row r="37">
      <c r="A37" s="2" t="n">
        <v>44984</v>
      </c>
      <c r="B37" t="n">
        <v>-65.63404496484907</v>
      </c>
      <c r="C37" t="n">
        <v>-76.56127063811337</v>
      </c>
      <c r="D37" t="n">
        <v>-55.00366478019174</v>
      </c>
      <c r="E37" t="n">
        <v>-8.221900445088137</v>
      </c>
      <c r="F37" t="n">
        <v>50.02668015721474</v>
      </c>
      <c r="G37" t="n">
        <v>1.811801859973317</v>
      </c>
      <c r="H37" t="n">
        <v>36.48603377402453</v>
      </c>
      <c r="I37" t="n">
        <v>3.866594404388057</v>
      </c>
      <c r="J37" t="n">
        <v>17.08113218351166</v>
      </c>
      <c r="K37" t="n">
        <v>-0.5619187458363539</v>
      </c>
    </row>
    <row r="38">
      <c r="A38" s="2" t="n">
        <v>44985</v>
      </c>
      <c r="B38" t="n">
        <v>-68.79353178704808</v>
      </c>
      <c r="C38" t="n">
        <v>-75.58054727376913</v>
      </c>
      <c r="D38" t="n">
        <v>-58.66649426587419</v>
      </c>
      <c r="E38" t="n">
        <v>-9.567876217863979</v>
      </c>
      <c r="F38" t="n">
        <v>50.2704855606511</v>
      </c>
      <c r="G38" t="n">
        <v>0.708989307135055</v>
      </c>
      <c r="H38" t="n">
        <v>36.9516448245428</v>
      </c>
      <c r="I38" t="n">
        <v>4.383556028054181</v>
      </c>
      <c r="J38" t="n">
        <v>18.77017370982148</v>
      </c>
      <c r="K38" t="n">
        <v>-1.850087972384684</v>
      </c>
    </row>
    <row r="39">
      <c r="A39" s="2" t="n">
        <v>44986</v>
      </c>
      <c r="B39" t="n">
        <v>-65.51371873698486</v>
      </c>
      <c r="C39" t="n">
        <v>-72.45303485373869</v>
      </c>
      <c r="D39" t="n">
        <v>-54.52435614039569</v>
      </c>
      <c r="E39" t="n">
        <v>-3.480692440782462</v>
      </c>
      <c r="F39" t="n">
        <v>61.25534629929638</v>
      </c>
      <c r="G39" t="n">
        <v>8.524357164248219</v>
      </c>
      <c r="H39" t="n">
        <v>44.80804384612404</v>
      </c>
      <c r="I39" t="n">
        <v>9.052892487467767</v>
      </c>
      <c r="J39" t="n">
        <v>21.23428643885767</v>
      </c>
      <c r="K39" t="n">
        <v>4.246810434031634</v>
      </c>
    </row>
    <row r="40">
      <c r="A40" s="2" t="n">
        <v>44987</v>
      </c>
      <c r="B40" t="n">
        <v>-65.13515465912758</v>
      </c>
      <c r="C40" t="n">
        <v>-72.18611905380816</v>
      </c>
      <c r="D40" t="n">
        <v>-52.69707396137542</v>
      </c>
      <c r="E40" t="n">
        <v>-2.869582938277448</v>
      </c>
      <c r="F40" t="n">
        <v>50.75958820710882</v>
      </c>
      <c r="G40" t="n">
        <v>7.56614511312399</v>
      </c>
      <c r="H40" t="n">
        <v>37.03474583901914</v>
      </c>
      <c r="I40" t="n">
        <v>6.585396130348187</v>
      </c>
      <c r="J40" t="n">
        <v>18.20241442641355</v>
      </c>
      <c r="K40" t="n">
        <v>2.175581288457407</v>
      </c>
    </row>
    <row r="41">
      <c r="A41" s="2" t="n">
        <v>44988</v>
      </c>
      <c r="B41" t="n">
        <v>-65.13539831046077</v>
      </c>
      <c r="C41" t="n">
        <v>-69.52641897796676</v>
      </c>
      <c r="D41" t="n">
        <v>-50.81063097662665</v>
      </c>
      <c r="E41" t="n">
        <v>-6.502490169606434</v>
      </c>
      <c r="F41" t="n">
        <v>45.40087598789941</v>
      </c>
      <c r="G41" t="n">
        <v>5.492168856639368</v>
      </c>
      <c r="H41" t="n">
        <v>35.2114329559105</v>
      </c>
      <c r="I41" t="n">
        <v>5.959783777959138</v>
      </c>
      <c r="J41" t="n">
        <v>12.39085995679421</v>
      </c>
      <c r="K41" t="n">
        <v>1.425391566330436</v>
      </c>
    </row>
    <row r="42">
      <c r="A42" s="2" t="n">
        <v>44991</v>
      </c>
      <c r="B42" t="n">
        <v>-65.13464855483635</v>
      </c>
      <c r="C42" t="n">
        <v>-68.67015630420474</v>
      </c>
      <c r="D42" t="n">
        <v>-50.81079589423376</v>
      </c>
      <c r="E42" t="n">
        <v>-3.461042337244202</v>
      </c>
      <c r="F42" t="n">
        <v>34.56892951233246</v>
      </c>
      <c r="G42" t="n">
        <v>9.527749754580416</v>
      </c>
      <c r="H42" t="n">
        <v>41.19864983269843</v>
      </c>
      <c r="I42" t="n">
        <v>7.139304479591058</v>
      </c>
      <c r="J42" t="n">
        <v>13.99255332542422</v>
      </c>
      <c r="K42" t="n">
        <v>0.7508189643984142</v>
      </c>
    </row>
    <row r="43">
      <c r="A43" s="2" t="n">
        <v>44993</v>
      </c>
      <c r="B43" t="n">
        <v>-65.13535377304167</v>
      </c>
      <c r="C43" t="n">
        <v>-68.2582401839896</v>
      </c>
      <c r="D43" t="n">
        <v>-50.81053041381689</v>
      </c>
      <c r="E43" t="n">
        <v>-4.204107126852663</v>
      </c>
      <c r="F43" t="n">
        <v>31.58403016383997</v>
      </c>
      <c r="G43" t="n">
        <v>7.167303039962003</v>
      </c>
      <c r="H43" t="n">
        <v>41.59240452559006</v>
      </c>
      <c r="I43" t="n">
        <v>2.547624729674691</v>
      </c>
      <c r="J43" t="n">
        <v>10.7931632004783</v>
      </c>
      <c r="K43" t="n">
        <v>1.973546431773654</v>
      </c>
    </row>
    <row r="44">
      <c r="A44" s="2" t="n">
        <v>44994</v>
      </c>
      <c r="B44" t="n">
        <v>-62.92183012574735</v>
      </c>
      <c r="C44" t="n">
        <v>-65.67597553464321</v>
      </c>
      <c r="D44" t="n">
        <v>-49.89559518262886</v>
      </c>
      <c r="E44" t="n">
        <v>-5.105509040993461</v>
      </c>
      <c r="F44" t="n">
        <v>37.33305022087807</v>
      </c>
      <c r="G44" t="n">
        <v>7.807208757003092</v>
      </c>
      <c r="H44" t="n">
        <v>44.14060623875733</v>
      </c>
      <c r="I44" t="n">
        <v>4.379219343923002</v>
      </c>
      <c r="J44" t="n">
        <v>11.12835742232203</v>
      </c>
      <c r="K44" t="n">
        <v>1.780113037067754</v>
      </c>
    </row>
    <row r="45">
      <c r="A45" s="2" t="n">
        <v>44995</v>
      </c>
      <c r="B45" t="n">
        <v>-59.02552960822253</v>
      </c>
      <c r="C45" t="n">
        <v>-62.15107347431565</v>
      </c>
      <c r="D45" t="n">
        <v>-44.62293900749584</v>
      </c>
      <c r="E45" t="n">
        <v>-1.838434380480325</v>
      </c>
      <c r="F45" t="n">
        <v>31.46540437012921</v>
      </c>
      <c r="G45" t="n">
        <v>9.044013609890754</v>
      </c>
      <c r="H45" t="n">
        <v>45.35225729326022</v>
      </c>
      <c r="I45" t="n">
        <v>-8.031600789598848</v>
      </c>
      <c r="J45" t="n">
        <v>12.67634896686114</v>
      </c>
      <c r="K45" t="n">
        <v>4.051177634612135</v>
      </c>
    </row>
    <row r="46">
      <c r="A46" s="2" t="n">
        <v>44998</v>
      </c>
      <c r="B46" t="n">
        <v>-57.16508685547757</v>
      </c>
      <c r="C46" t="n">
        <v>-59.81950125214536</v>
      </c>
      <c r="D46" t="n">
        <v>-38.81243173580104</v>
      </c>
      <c r="E46" t="n">
        <v>-3.900626811280161</v>
      </c>
      <c r="F46" t="n">
        <v>29.07732339574363</v>
      </c>
      <c r="G46" t="n">
        <v>3.114449543735676</v>
      </c>
      <c r="H46" t="n">
        <v>40.51026982547552</v>
      </c>
      <c r="I46" t="n">
        <v>-4.000611565171885</v>
      </c>
      <c r="J46" t="n">
        <v>12.69085714693254</v>
      </c>
      <c r="K46" t="n">
        <v>2.525329338823079</v>
      </c>
    </row>
    <row r="47">
      <c r="A47" s="2" t="n">
        <v>44999</v>
      </c>
      <c r="B47" t="n">
        <v>-58.32120421735707</v>
      </c>
      <c r="C47" t="n">
        <v>-61.38892819762474</v>
      </c>
      <c r="D47" t="n">
        <v>-41.35706547466111</v>
      </c>
      <c r="E47" t="n">
        <v>-3.12601252406518</v>
      </c>
      <c r="F47" t="n">
        <v>30.95434602645717</v>
      </c>
      <c r="G47" t="n">
        <v>3.069936495138004</v>
      </c>
      <c r="H47" t="n">
        <v>41.4829309846239</v>
      </c>
      <c r="I47" t="n">
        <v>-3.54844328164553</v>
      </c>
      <c r="J47" t="n">
        <v>14.53461326770034</v>
      </c>
      <c r="K47" t="n">
        <v>-3.004284425788251</v>
      </c>
    </row>
    <row r="48">
      <c r="A48" s="2" t="n">
        <v>45000</v>
      </c>
      <c r="B48" t="n">
        <v>-59.1530095441233</v>
      </c>
      <c r="C48" t="n">
        <v>-60.65573589714399</v>
      </c>
      <c r="D48" t="n">
        <v>-45.76008208906167</v>
      </c>
      <c r="E48" t="n">
        <v>-3.69317821647448</v>
      </c>
      <c r="F48" t="n">
        <v>35.87855499487426</v>
      </c>
      <c r="G48" t="n">
        <v>0.8156377811199933</v>
      </c>
      <c r="H48" t="n">
        <v>40.17585820406071</v>
      </c>
      <c r="I48" t="n">
        <v>-3.442327877682638</v>
      </c>
      <c r="J48" t="n">
        <v>15.69427818378841</v>
      </c>
      <c r="K48" t="n">
        <v>-6.182515856851312</v>
      </c>
    </row>
    <row r="49">
      <c r="A49" s="2" t="n">
        <v>45001</v>
      </c>
      <c r="B49" t="n">
        <v>-57.79824413448775</v>
      </c>
      <c r="C49" t="n">
        <v>-58.20542436996023</v>
      </c>
      <c r="D49" t="n">
        <v>-46.53649728868456</v>
      </c>
      <c r="E49" t="n">
        <v>-1.36097977343147</v>
      </c>
      <c r="F49" t="n">
        <v>34.3631914989406</v>
      </c>
      <c r="G49" t="n">
        <v>0.2047582492640698</v>
      </c>
      <c r="H49" t="n">
        <v>42.34783206388495</v>
      </c>
      <c r="I49" t="n">
        <v>-4.404048112396463</v>
      </c>
      <c r="J49" t="n">
        <v>15.65180658573571</v>
      </c>
      <c r="K49" t="n">
        <v>-6.918601483445341</v>
      </c>
    </row>
    <row r="50">
      <c r="A50" s="2" t="n">
        <v>45002</v>
      </c>
      <c r="B50" t="n">
        <v>-54.92880335147391</v>
      </c>
      <c r="C50" t="n">
        <v>-55.21016302321217</v>
      </c>
      <c r="D50" t="n">
        <v>-45.59735508858039</v>
      </c>
      <c r="E50" t="n">
        <v>-0.5749717758090855</v>
      </c>
      <c r="F50" t="n">
        <v>35.89666375168081</v>
      </c>
      <c r="G50" t="n">
        <v>1.839808959351252</v>
      </c>
      <c r="H50" t="n">
        <v>40.03520083696297</v>
      </c>
      <c r="I50" t="n">
        <v>-1.623706376452549</v>
      </c>
      <c r="J50" t="n">
        <v>13.92184029195083</v>
      </c>
      <c r="K50" t="n">
        <v>-7.792817517037953</v>
      </c>
    </row>
    <row r="51">
      <c r="A51" s="2" t="n">
        <v>45005</v>
      </c>
      <c r="B51" t="n">
        <v>-54.49482747326486</v>
      </c>
      <c r="C51" t="n">
        <v>-52.8200125412613</v>
      </c>
      <c r="D51" t="n">
        <v>-47.48954176423247</v>
      </c>
      <c r="E51" t="n">
        <v>4.47536036134657</v>
      </c>
      <c r="F51" t="n">
        <v>38.81046021523937</v>
      </c>
      <c r="G51" t="n">
        <v>5.074987052864666</v>
      </c>
      <c r="H51" t="n">
        <v>40.45250917406151</v>
      </c>
      <c r="I51" t="n">
        <v>2.639648480144419</v>
      </c>
      <c r="J51" t="n">
        <v>14.84891725225035</v>
      </c>
      <c r="K51" t="n">
        <v>-6.558950753987059</v>
      </c>
    </row>
    <row r="52">
      <c r="A52" s="2" t="n">
        <v>45006</v>
      </c>
      <c r="B52" t="n">
        <v>-56.35898246707215</v>
      </c>
      <c r="C52" t="n">
        <v>-51.40566760673422</v>
      </c>
      <c r="D52" t="n">
        <v>-47.13172188241546</v>
      </c>
      <c r="E52" t="n">
        <v>2.401867043712569</v>
      </c>
      <c r="F52" t="n">
        <v>35.67172519956092</v>
      </c>
      <c r="G52" t="n">
        <v>1.197459345890861</v>
      </c>
      <c r="H52" t="n">
        <v>39.52046427858718</v>
      </c>
      <c r="I52" t="n">
        <v>-0.03301720457391522</v>
      </c>
      <c r="J52" t="n">
        <v>12.8143455460118</v>
      </c>
      <c r="K52" t="n">
        <v>-5.252850740112491</v>
      </c>
    </row>
    <row r="53">
      <c r="A53" s="2" t="n">
        <v>45007</v>
      </c>
      <c r="B53" t="n">
        <v>-56.78299323265248</v>
      </c>
      <c r="C53" t="n">
        <v>-50.78897540423111</v>
      </c>
      <c r="D53" t="n">
        <v>-47.05753675380553</v>
      </c>
      <c r="E53" t="n">
        <v>-1.705349743243345</v>
      </c>
      <c r="F53" t="n">
        <v>33.99910764221832</v>
      </c>
      <c r="G53" t="n">
        <v>1.761737451353151</v>
      </c>
      <c r="H53" t="n">
        <v>37.19896917664431</v>
      </c>
      <c r="I53" t="n">
        <v>-1.794040587435008</v>
      </c>
      <c r="J53" t="n">
        <v>12.1164178173853</v>
      </c>
      <c r="K53" t="n">
        <v>-7.965194087964623</v>
      </c>
    </row>
    <row r="54">
      <c r="A54" s="2" t="n">
        <v>45008</v>
      </c>
      <c r="B54" t="n">
        <v>-52.62663544778241</v>
      </c>
      <c r="C54" t="n">
        <v>-47.63732576326721</v>
      </c>
      <c r="D54" t="n">
        <v>-45.86214666909977</v>
      </c>
      <c r="E54" t="n">
        <v>-0.7619327800487241</v>
      </c>
      <c r="F54" t="n">
        <v>29.40866748754354</v>
      </c>
      <c r="G54" t="n">
        <v>3.86191098148625</v>
      </c>
      <c r="H54" t="n">
        <v>37.39572324130243</v>
      </c>
      <c r="I54" t="n">
        <v>-2.275153507821892</v>
      </c>
      <c r="J54" t="n">
        <v>14.74793363651006</v>
      </c>
      <c r="K54" t="n">
        <v>-8.602828482491653</v>
      </c>
    </row>
    <row r="55">
      <c r="A55" s="2" t="n">
        <v>45009</v>
      </c>
      <c r="B55" t="n">
        <v>-51.90222513022034</v>
      </c>
      <c r="C55" t="n">
        <v>-45.1729738551255</v>
      </c>
      <c r="D55" t="n">
        <v>-46.51958219257016</v>
      </c>
      <c r="E55" t="n">
        <v>-4.593782243505961</v>
      </c>
      <c r="F55" t="n">
        <v>25.71244080432129</v>
      </c>
      <c r="G55" t="n">
        <v>0.8091443935349885</v>
      </c>
      <c r="H55" t="n">
        <v>35.95168160015727</v>
      </c>
      <c r="I55" t="n">
        <v>-6.029015714836705</v>
      </c>
      <c r="J55" t="n">
        <v>12.78536445199503</v>
      </c>
      <c r="K55" t="n">
        <v>-12.66859823443632</v>
      </c>
    </row>
    <row r="56">
      <c r="A56" s="2" t="n">
        <v>45012</v>
      </c>
      <c r="B56" t="n">
        <v>-55.60726114221946</v>
      </c>
      <c r="C56" t="n">
        <v>-48.74050109818172</v>
      </c>
      <c r="D56" t="n">
        <v>-49.52899605079744</v>
      </c>
      <c r="E56" t="n">
        <v>-4.277992629044281</v>
      </c>
      <c r="F56" t="n">
        <v>25.88825250902447</v>
      </c>
      <c r="G56" t="n">
        <v>-1.717757770592354</v>
      </c>
      <c r="H56" t="n">
        <v>34.20413505752136</v>
      </c>
      <c r="I56" t="n">
        <v>-5.575076518615296</v>
      </c>
      <c r="J56" t="n">
        <v>10.87518452433618</v>
      </c>
      <c r="K56" t="n">
        <v>-11.59220447666869</v>
      </c>
    </row>
    <row r="57">
      <c r="A57" s="2" t="n">
        <v>45013</v>
      </c>
      <c r="B57" t="n">
        <v>-57.9605682134637</v>
      </c>
      <c r="C57" t="n">
        <v>-51.04896868980187</v>
      </c>
      <c r="D57" t="n">
        <v>-54.03282163115713</v>
      </c>
      <c r="E57" t="n">
        <v>-4.625224678494688</v>
      </c>
      <c r="F57" t="n">
        <v>23.26113996623656</v>
      </c>
      <c r="G57" t="n">
        <v>-1.078579531871948</v>
      </c>
      <c r="H57" t="n">
        <v>32.85064439625494</v>
      </c>
      <c r="I57" t="n">
        <v>-8.456326392244618</v>
      </c>
      <c r="J57" t="n">
        <v>11.53761588005442</v>
      </c>
      <c r="K57" t="n">
        <v>-12.53815230485805</v>
      </c>
    </row>
    <row r="58">
      <c r="A58" s="2" t="n">
        <v>45014</v>
      </c>
      <c r="B58" t="n">
        <v>-59.02194947597626</v>
      </c>
      <c r="C58" t="n">
        <v>-53.44957836898179</v>
      </c>
      <c r="D58" t="n">
        <v>-57.56927790989474</v>
      </c>
      <c r="E58" t="n">
        <v>-4.016394734412954</v>
      </c>
      <c r="F58" t="n">
        <v>26.52855841213022</v>
      </c>
      <c r="G58" t="n">
        <v>0.4202285085939561</v>
      </c>
      <c r="H58" t="n">
        <v>35.04369951897006</v>
      </c>
      <c r="I58" t="n">
        <v>-6.247459927275589</v>
      </c>
      <c r="J58" t="n">
        <v>12.29952368396738</v>
      </c>
      <c r="K58" t="n">
        <v>-13.63171076413461</v>
      </c>
    </row>
    <row r="59">
      <c r="A59" s="2" t="n">
        <v>45016</v>
      </c>
      <c r="B59" t="n">
        <v>-59.28454334592175</v>
      </c>
      <c r="C59" t="n">
        <v>-54.36465621071012</v>
      </c>
      <c r="D59" t="n">
        <v>-59.46986024926461</v>
      </c>
      <c r="E59" t="n">
        <v>-2.597412182501546</v>
      </c>
      <c r="F59" t="n">
        <v>23.52611979382286</v>
      </c>
      <c r="G59" t="n">
        <v>0.7507943358880942</v>
      </c>
      <c r="H59" t="n">
        <v>35.84699486169609</v>
      </c>
      <c r="I59" t="n">
        <v>-5.476048756502161</v>
      </c>
      <c r="J59" t="n">
        <v>12.51798076084478</v>
      </c>
      <c r="K59" t="n">
        <v>-10.80472904066525</v>
      </c>
    </row>
    <row r="60">
      <c r="A60" s="2" t="n">
        <v>45019</v>
      </c>
      <c r="B60" t="n">
        <v>-61.67455441894473</v>
      </c>
      <c r="C60" t="n">
        <v>-56.45765138324137</v>
      </c>
      <c r="D60" t="n">
        <v>-61.2330759605345</v>
      </c>
      <c r="E60" t="n">
        <v>-6.33149205369542</v>
      </c>
      <c r="F60" t="n">
        <v>30.87690286051634</v>
      </c>
      <c r="G60" t="n">
        <v>1.631462745370449</v>
      </c>
      <c r="H60" t="n">
        <v>38.40377434053588</v>
      </c>
      <c r="I60" t="n">
        <v>-0.8407815943065167</v>
      </c>
      <c r="J60" t="n">
        <v>12.49950435216372</v>
      </c>
      <c r="K60" t="n">
        <v>-10.80984171658125</v>
      </c>
    </row>
    <row r="61">
      <c r="A61" s="2" t="n">
        <v>45021</v>
      </c>
      <c r="B61" t="n">
        <v>-61.81332493995069</v>
      </c>
      <c r="C61" t="n">
        <v>-56.08324772559706</v>
      </c>
      <c r="D61" t="n">
        <v>-61.31000288613176</v>
      </c>
      <c r="E61" t="n">
        <v>-7.28474881550174</v>
      </c>
      <c r="F61" t="n">
        <v>34.51589072481251</v>
      </c>
      <c r="G61" t="n">
        <v>2.122048311815039</v>
      </c>
      <c r="H61" t="n">
        <v>35.96332057900056</v>
      </c>
      <c r="I61" t="n">
        <v>4.157156461581391</v>
      </c>
      <c r="J61" t="n">
        <v>10.00587551073176</v>
      </c>
      <c r="K61" t="n">
        <v>-12.70175408877497</v>
      </c>
    </row>
    <row r="62">
      <c r="A62" s="2" t="n">
        <v>45022</v>
      </c>
      <c r="B62" t="n">
        <v>-59.74916911874318</v>
      </c>
      <c r="C62" t="n">
        <v>-55.27497793783218</v>
      </c>
      <c r="D62" t="n">
        <v>-59.85297514516876</v>
      </c>
      <c r="E62" t="n">
        <v>-5.98558841458503</v>
      </c>
      <c r="F62" t="n">
        <v>33.92237683999857</v>
      </c>
      <c r="G62" t="n">
        <v>1.33694417922452</v>
      </c>
      <c r="H62" t="n">
        <v>35.72322508278518</v>
      </c>
      <c r="I62" t="n">
        <v>1.401134782348823</v>
      </c>
      <c r="J62" t="n">
        <v>9.962823318599057</v>
      </c>
      <c r="K62" t="n">
        <v>-10.84203294651791</v>
      </c>
    </row>
    <row r="63">
      <c r="A63" s="2" t="n">
        <v>45026</v>
      </c>
      <c r="B63" t="n">
        <v>-58.66732760255605</v>
      </c>
      <c r="C63" t="n">
        <v>-53.77358307028899</v>
      </c>
      <c r="D63" t="n">
        <v>-59.71394834025345</v>
      </c>
      <c r="E63" t="n">
        <v>-8.731910469862459</v>
      </c>
      <c r="F63" t="n">
        <v>31.9000597401361</v>
      </c>
      <c r="G63" t="n">
        <v>-1.150319482158391</v>
      </c>
      <c r="H63" t="n">
        <v>29.93098751199392</v>
      </c>
      <c r="I63" t="n">
        <v>3.259718659592159</v>
      </c>
      <c r="J63" t="n">
        <v>7.71884988048126</v>
      </c>
      <c r="K63" t="n">
        <v>-12.17743842354534</v>
      </c>
    </row>
    <row r="64">
      <c r="A64" s="2" t="n">
        <v>45027</v>
      </c>
      <c r="B64" t="n">
        <v>-57.16935090336509</v>
      </c>
      <c r="C64" t="n">
        <v>-55.26546483314117</v>
      </c>
      <c r="D64" t="n">
        <v>-59.84729172040237</v>
      </c>
      <c r="E64" t="n">
        <v>-9.241012430827645</v>
      </c>
      <c r="F64" t="n">
        <v>31.71831862455745</v>
      </c>
      <c r="G64" t="n">
        <v>-1.185132286727686</v>
      </c>
      <c r="H64" t="n">
        <v>29.07775188745316</v>
      </c>
      <c r="I64" t="n">
        <v>4.445986226504139</v>
      </c>
      <c r="J64" t="n">
        <v>7.676142068401171</v>
      </c>
      <c r="K64" t="n">
        <v>-12.0031233001347</v>
      </c>
    </row>
    <row r="65">
      <c r="A65" s="2" t="n">
        <v>45028</v>
      </c>
      <c r="B65" t="n">
        <v>-57.30302966730303</v>
      </c>
      <c r="C65" t="n">
        <v>-56.98922483402218</v>
      </c>
      <c r="D65" t="n">
        <v>-61.95782708833799</v>
      </c>
      <c r="E65" t="n">
        <v>-9.675258687766696</v>
      </c>
      <c r="F65" t="n">
        <v>33.99651621404524</v>
      </c>
      <c r="G65" t="n">
        <v>-1.340628694399071</v>
      </c>
      <c r="H65" t="n">
        <v>23.3090859818007</v>
      </c>
      <c r="I65" t="n">
        <v>1.23742638754738</v>
      </c>
      <c r="J65" t="n">
        <v>3.226375152281702</v>
      </c>
      <c r="K65" t="n">
        <v>-10.34799505677818</v>
      </c>
    </row>
    <row r="66">
      <c r="A66" s="2" t="n">
        <v>45029</v>
      </c>
      <c r="B66" t="n">
        <v>-58.50123969634786</v>
      </c>
      <c r="C66" t="n">
        <v>-57.16983406569598</v>
      </c>
      <c r="D66" t="n">
        <v>-63.96320145163767</v>
      </c>
      <c r="E66" t="n">
        <v>-12.36516507240527</v>
      </c>
      <c r="F66" t="n">
        <v>28.62872231850853</v>
      </c>
      <c r="G66" t="n">
        <v>-4.986429791854274</v>
      </c>
      <c r="H66" t="n">
        <v>18.28619158041626</v>
      </c>
      <c r="I66" t="n">
        <v>1.383351198645566</v>
      </c>
      <c r="J66" t="n">
        <v>3.400279477287871</v>
      </c>
      <c r="K66" t="n">
        <v>-9.769373121875024</v>
      </c>
    </row>
    <row r="67">
      <c r="A67" s="2" t="n">
        <v>45033</v>
      </c>
      <c r="B67" t="n">
        <v>-57.56536478925261</v>
      </c>
      <c r="C67" t="n">
        <v>-55.56094239182969</v>
      </c>
      <c r="D67" t="n">
        <v>-59.92345235800142</v>
      </c>
      <c r="E67" t="n">
        <v>-10.29256214287623</v>
      </c>
      <c r="F67" t="n">
        <v>33.09588276268887</v>
      </c>
      <c r="G67" t="n">
        <v>-3.001054653440083</v>
      </c>
      <c r="H67" t="n">
        <v>15.55037319810837</v>
      </c>
      <c r="I67" t="n">
        <v>4.670044717445232</v>
      </c>
      <c r="J67" t="n">
        <v>8.262334982418107</v>
      </c>
      <c r="K67" t="n">
        <v>-7.683162554252776</v>
      </c>
    </row>
    <row r="68">
      <c r="A68" s="2" t="n">
        <v>45034</v>
      </c>
      <c r="B68" t="n">
        <v>-59.37210712220746</v>
      </c>
      <c r="C68" t="n">
        <v>-58.98744708104835</v>
      </c>
      <c r="D68" t="n">
        <v>-60.93532534369391</v>
      </c>
      <c r="E68" t="n">
        <v>-11.40552686091069</v>
      </c>
      <c r="F68" t="n">
        <v>31.9739475082061</v>
      </c>
      <c r="G68" t="n">
        <v>-4.682375996604771</v>
      </c>
      <c r="H68" t="n">
        <v>16.9961843424594</v>
      </c>
      <c r="I68" t="n">
        <v>3.382245232635106</v>
      </c>
      <c r="J68" t="n">
        <v>4.791171949922934</v>
      </c>
      <c r="K68" t="n">
        <v>-10.23317710568577</v>
      </c>
    </row>
    <row r="69">
      <c r="A69" s="2" t="n">
        <v>45035</v>
      </c>
      <c r="B69" t="n">
        <v>-63.07999230157695</v>
      </c>
      <c r="C69" t="n">
        <v>-64.88752895399917</v>
      </c>
      <c r="D69" t="n">
        <v>-65.08679461314676</v>
      </c>
      <c r="E69" t="n">
        <v>-10.38580223323858</v>
      </c>
      <c r="F69" t="n">
        <v>29.71741180013372</v>
      </c>
      <c r="G69" t="n">
        <v>-5.425706916948569</v>
      </c>
      <c r="H69" t="n">
        <v>14.14451923843725</v>
      </c>
      <c r="I69" t="n">
        <v>3.201089842237836</v>
      </c>
      <c r="J69" t="n">
        <v>5.402262298300764</v>
      </c>
      <c r="K69" t="n">
        <v>-9.597966263054825</v>
      </c>
    </row>
    <row r="70">
      <c r="A70" s="2" t="n">
        <v>45036</v>
      </c>
      <c r="B70" t="n">
        <v>-62.28013067586755</v>
      </c>
      <c r="C70" t="n">
        <v>-66.58609008652986</v>
      </c>
      <c r="D70" t="n">
        <v>-62.89894846308197</v>
      </c>
      <c r="E70" t="n">
        <v>-8.106505688500587</v>
      </c>
      <c r="F70" t="n">
        <v>36.46510429903731</v>
      </c>
      <c r="G70" t="n">
        <v>-3.755671459511478</v>
      </c>
      <c r="H70" t="n">
        <v>16.30036695117141</v>
      </c>
      <c r="I70" t="n">
        <v>3.985701361007554</v>
      </c>
      <c r="J70" t="n">
        <v>4.838791820474464</v>
      </c>
      <c r="K70" t="n">
        <v>-8.096115529410696</v>
      </c>
    </row>
    <row r="71">
      <c r="A71" s="2" t="n">
        <v>45037</v>
      </c>
      <c r="B71" t="n">
        <v>-63.02517794614653</v>
      </c>
      <c r="C71" t="n">
        <v>-68.01312723567918</v>
      </c>
      <c r="D71" t="n">
        <v>-63.29704434465566</v>
      </c>
      <c r="E71" t="n">
        <v>-7.047316159856642</v>
      </c>
      <c r="F71" t="n">
        <v>36.32263811356496</v>
      </c>
      <c r="G71" t="n">
        <v>-5.087149724303375</v>
      </c>
      <c r="H71" t="n">
        <v>15.28052849903769</v>
      </c>
      <c r="I71" t="n">
        <v>1.078047680746241</v>
      </c>
      <c r="J71" t="n">
        <v>6.78309274510065</v>
      </c>
      <c r="K71" t="n">
        <v>-7.641542367250976</v>
      </c>
    </row>
    <row r="72">
      <c r="A72" s="2" t="n">
        <v>45040</v>
      </c>
      <c r="B72" t="n">
        <v>-64.62632561251931</v>
      </c>
      <c r="C72" t="n">
        <v>-70.13634150527056</v>
      </c>
      <c r="D72" t="n">
        <v>-64.2792217445385</v>
      </c>
      <c r="E72" t="n">
        <v>-4.96080769601186</v>
      </c>
      <c r="F72" t="n">
        <v>35.1473385253593</v>
      </c>
      <c r="G72" t="n">
        <v>-5.235333345081972</v>
      </c>
      <c r="H72" t="n">
        <v>9.547564834635303</v>
      </c>
      <c r="I72" t="n">
        <v>0.5948581766619387</v>
      </c>
      <c r="J72" t="n">
        <v>6.226971606748855</v>
      </c>
      <c r="K72" t="n">
        <v>-7.003401827587052</v>
      </c>
    </row>
    <row r="73">
      <c r="A73" s="2" t="n">
        <v>45041</v>
      </c>
      <c r="B73" t="n">
        <v>-61.01114323552266</v>
      </c>
      <c r="C73" t="n">
        <v>-68.02314462721677</v>
      </c>
      <c r="D73" t="n">
        <v>-60.52428416835202</v>
      </c>
      <c r="E73" t="n">
        <v>-5.91632589074268</v>
      </c>
      <c r="F73" t="n">
        <v>28.74799044956364</v>
      </c>
      <c r="G73" t="n">
        <v>-6.597221532516063</v>
      </c>
      <c r="H73" t="n">
        <v>11.38409626905161</v>
      </c>
      <c r="I73" t="n">
        <v>0.07744261262547791</v>
      </c>
      <c r="J73" t="n">
        <v>8.183461846679151</v>
      </c>
      <c r="K73" t="n">
        <v>-9.731797849169578</v>
      </c>
    </row>
    <row r="74">
      <c r="A74" s="2" t="n">
        <v>45042</v>
      </c>
      <c r="B74" t="n">
        <v>-63.24533609248737</v>
      </c>
      <c r="C74" t="n">
        <v>-67.10603755223768</v>
      </c>
      <c r="D74" t="n">
        <v>-62.87377779154517</v>
      </c>
      <c r="E74" t="n">
        <v>-8.92682451746013</v>
      </c>
      <c r="F74" t="n">
        <v>27.59731838883575</v>
      </c>
      <c r="G74" t="n">
        <v>-8.767767863148224</v>
      </c>
      <c r="H74" t="n">
        <v>10.67368695920936</v>
      </c>
      <c r="I74" t="n">
        <v>1.332746436642629</v>
      </c>
      <c r="J74" t="n">
        <v>11.10625920716923</v>
      </c>
      <c r="K74" t="n">
        <v>-12.82505313656957</v>
      </c>
    </row>
    <row r="75">
      <c r="A75" s="2" t="n">
        <v>45043</v>
      </c>
      <c r="B75" t="n">
        <v>-63.61312963924597</v>
      </c>
      <c r="C75" t="n">
        <v>-67.38218076496642</v>
      </c>
      <c r="D75" t="n">
        <v>-62.46195707972066</v>
      </c>
      <c r="E75" t="n">
        <v>-9.000039588366281</v>
      </c>
      <c r="F75" t="n">
        <v>23.85589622196886</v>
      </c>
      <c r="G75" t="n">
        <v>-7.584941720102101</v>
      </c>
      <c r="H75" t="n">
        <v>9.884247166868597</v>
      </c>
      <c r="I75" t="n">
        <v>1.421210463130862</v>
      </c>
      <c r="J75" t="n">
        <v>9.889572089967569</v>
      </c>
      <c r="K75" t="n">
        <v>-14.28037916631307</v>
      </c>
    </row>
    <row r="76">
      <c r="A76" s="2" t="n">
        <v>45044</v>
      </c>
      <c r="B76" t="n">
        <v>-61.27776674260274</v>
      </c>
      <c r="C76" t="n">
        <v>-67.0112396318785</v>
      </c>
      <c r="D76" t="n">
        <v>-60.833464380953</v>
      </c>
      <c r="E76" t="n">
        <v>-7.500972877889012</v>
      </c>
      <c r="F76" t="n">
        <v>27.5046001302623</v>
      </c>
      <c r="G76" t="n">
        <v>-6.006458184321428</v>
      </c>
      <c r="H76" t="n">
        <v>12.10953699338961</v>
      </c>
      <c r="I76" t="n">
        <v>0.8110116515657184</v>
      </c>
      <c r="J76" t="n">
        <v>11.37719899098268</v>
      </c>
      <c r="K76" t="n">
        <v>-11.97630711651102</v>
      </c>
    </row>
    <row r="77">
      <c r="A77" s="2" t="n">
        <v>45048</v>
      </c>
      <c r="B77" t="n">
        <v>-60.93313772092726</v>
      </c>
      <c r="C77" t="n">
        <v>-65.48689715247654</v>
      </c>
      <c r="D77" t="n">
        <v>-60.36612521388557</v>
      </c>
      <c r="E77" t="n">
        <v>-0.6078724514068101</v>
      </c>
      <c r="F77" t="n">
        <v>38.5342366240391</v>
      </c>
      <c r="G77" t="n">
        <v>-0.2396199127760568</v>
      </c>
      <c r="H77" t="n">
        <v>17.64555661896348</v>
      </c>
      <c r="I77" t="n">
        <v>6.843517215325678</v>
      </c>
      <c r="J77" t="n">
        <v>14.03020058677205</v>
      </c>
      <c r="K77" t="n">
        <v>-9.127477218584678</v>
      </c>
    </row>
    <row r="78">
      <c r="A78" s="2" t="n">
        <v>45049</v>
      </c>
      <c r="B78" t="n">
        <v>-64.69218429706763</v>
      </c>
      <c r="C78" t="n">
        <v>-68.09260094590076</v>
      </c>
      <c r="D78" t="n">
        <v>-63.97906492751112</v>
      </c>
      <c r="E78" t="n">
        <v>-1.529443805712039</v>
      </c>
      <c r="F78" t="n">
        <v>36.86122546759467</v>
      </c>
      <c r="G78" t="n">
        <v>-0.5834383205872262</v>
      </c>
      <c r="H78" t="n">
        <v>17.47072310431188</v>
      </c>
      <c r="I78" t="n">
        <v>6.522303173469024</v>
      </c>
      <c r="J78" t="n">
        <v>9.539267947820917</v>
      </c>
      <c r="K78" t="n">
        <v>-12.52512986352192</v>
      </c>
    </row>
    <row r="79">
      <c r="A79" s="2" t="n">
        <v>45050</v>
      </c>
      <c r="B79" t="n">
        <v>-62.70370894461882</v>
      </c>
      <c r="C79" t="n">
        <v>-66.72531732311242</v>
      </c>
      <c r="D79" t="n">
        <v>-62.8331168208921</v>
      </c>
      <c r="E79" t="n">
        <v>2.272907219191489</v>
      </c>
      <c r="F79" t="n">
        <v>40.03228924652771</v>
      </c>
      <c r="G79" t="n">
        <v>1.474606144295776</v>
      </c>
      <c r="H79" t="n">
        <v>18.4895870207882</v>
      </c>
      <c r="I79" t="n">
        <v>7.778852345819032</v>
      </c>
      <c r="J79" t="n">
        <v>10.24567849772249</v>
      </c>
      <c r="K79" t="n">
        <v>-11.60267204163701</v>
      </c>
    </row>
    <row r="80">
      <c r="A80" s="2" t="n">
        <v>45051</v>
      </c>
      <c r="B80" t="n">
        <v>-64.2786893288723</v>
      </c>
      <c r="C80" t="n">
        <v>-67.70311092772015</v>
      </c>
      <c r="D80" t="n">
        <v>-64.14243189924369</v>
      </c>
      <c r="E80" t="n">
        <v>0.684787780277718</v>
      </c>
      <c r="F80" t="n">
        <v>37.97911212957021</v>
      </c>
      <c r="G80" t="n">
        <v>-1.152587720705633</v>
      </c>
      <c r="H80" t="n">
        <v>14.1094498634823</v>
      </c>
      <c r="I80" t="n">
        <v>7.342790210743044</v>
      </c>
      <c r="J80" t="n">
        <v>8.28599063628066</v>
      </c>
      <c r="K80" t="n">
        <v>-13.12598452817056</v>
      </c>
    </row>
    <row r="81">
      <c r="A81" s="2" t="n">
        <v>45054</v>
      </c>
      <c r="B81" t="n">
        <v>-65.97777423219327</v>
      </c>
      <c r="C81" t="n">
        <v>-68.1802423943396</v>
      </c>
      <c r="D81" t="n">
        <v>-64.3819017216091</v>
      </c>
      <c r="E81" t="n">
        <v>3.190526143241867</v>
      </c>
      <c r="F81" t="n">
        <v>40.81163788096356</v>
      </c>
      <c r="G81" t="n">
        <v>2.500267323748639</v>
      </c>
      <c r="H81" t="n">
        <v>18.54108493362994</v>
      </c>
      <c r="I81" t="n">
        <v>13.4856293887111</v>
      </c>
      <c r="J81" t="n">
        <v>13.73774713006613</v>
      </c>
      <c r="K81" t="n">
        <v>-11.12033255942715</v>
      </c>
    </row>
    <row r="82">
      <c r="A82" s="2" t="n">
        <v>45055</v>
      </c>
      <c r="B82" t="n">
        <v>-67.85109410816219</v>
      </c>
      <c r="C82" t="n">
        <v>-68.09051907882558</v>
      </c>
      <c r="D82" t="n">
        <v>-66.03251232834042</v>
      </c>
      <c r="E82" t="n">
        <v>1.925870264914065</v>
      </c>
      <c r="F82" t="n">
        <v>39.27218605702021</v>
      </c>
      <c r="G82" t="n">
        <v>2.892873730882273</v>
      </c>
      <c r="H82" t="n">
        <v>16.86539293203666</v>
      </c>
      <c r="I82" t="n">
        <v>16.63807147834575</v>
      </c>
      <c r="J82" t="n">
        <v>11.25414561289244</v>
      </c>
      <c r="K82" t="n">
        <v>-10.53101044917889</v>
      </c>
    </row>
    <row r="83">
      <c r="A83" s="2" t="n">
        <v>45056</v>
      </c>
      <c r="B83" t="n">
        <v>-68.00021525566171</v>
      </c>
      <c r="C83" t="n">
        <v>-66.22120116799262</v>
      </c>
      <c r="D83" t="n">
        <v>-65.82913279987082</v>
      </c>
      <c r="E83" t="n">
        <v>4.195116111677821</v>
      </c>
      <c r="F83" t="n">
        <v>39.61321904771387</v>
      </c>
      <c r="G83" t="n">
        <v>3.855123742737954</v>
      </c>
      <c r="H83" t="n">
        <v>16.71045241623908</v>
      </c>
      <c r="I83" t="n">
        <v>13.55292187468364</v>
      </c>
      <c r="J83" t="n">
        <v>10.31442865696388</v>
      </c>
      <c r="K83" t="n">
        <v>-7.012946132374598</v>
      </c>
    </row>
    <row r="84">
      <c r="A84" s="2" t="n">
        <v>45057</v>
      </c>
      <c r="B84" t="n">
        <v>-67.26036328690945</v>
      </c>
      <c r="C84" t="n">
        <v>-67.8994336012798</v>
      </c>
      <c r="D84" t="n">
        <v>-65.10385767631071</v>
      </c>
      <c r="E84" t="n">
        <v>5.01498418032944</v>
      </c>
      <c r="F84" t="n">
        <v>40.50205686778035</v>
      </c>
      <c r="G84" t="n">
        <v>3.6088182001208</v>
      </c>
      <c r="H84" t="n">
        <v>18.54521236565403</v>
      </c>
      <c r="I84" t="n">
        <v>11.828917789459</v>
      </c>
      <c r="J84" t="n">
        <v>12.53886883182622</v>
      </c>
      <c r="K84" t="n">
        <v>-5.774818924572545</v>
      </c>
    </row>
    <row r="85">
      <c r="A85" s="2" t="n">
        <v>45058</v>
      </c>
      <c r="B85" t="n">
        <v>-68.58512381349303</v>
      </c>
      <c r="C85" t="n">
        <v>-68.84652983253505</v>
      </c>
      <c r="D85" t="n">
        <v>-66.42559356790694</v>
      </c>
      <c r="E85" t="n">
        <v>3.069354533616098</v>
      </c>
      <c r="F85" t="n">
        <v>38.69092246761774</v>
      </c>
      <c r="G85" t="n">
        <v>2.665927577036942</v>
      </c>
      <c r="H85" t="n">
        <v>15.07224696510381</v>
      </c>
      <c r="I85" t="n">
        <v>9.397723352229992</v>
      </c>
      <c r="J85" t="n">
        <v>7.324937744166649</v>
      </c>
      <c r="K85" t="n">
        <v>-4.891701026193807</v>
      </c>
    </row>
    <row r="86">
      <c r="A86" s="2" t="n">
        <v>45061</v>
      </c>
      <c r="B86" t="n">
        <v>-68.90639772260036</v>
      </c>
      <c r="C86" t="n">
        <v>-67.90200844100185</v>
      </c>
      <c r="D86" t="n">
        <v>-67.26564182357866</v>
      </c>
      <c r="E86" t="n">
        <v>2.795867386005724</v>
      </c>
      <c r="F86" t="n">
        <v>43.5874901231933</v>
      </c>
      <c r="G86" t="n">
        <v>5.342015925429622</v>
      </c>
      <c r="H86" t="n">
        <v>15.73000766122343</v>
      </c>
      <c r="I86" t="n">
        <v>10.92554621462436</v>
      </c>
      <c r="J86" t="n">
        <v>5.01744708580858</v>
      </c>
      <c r="K86" t="n">
        <v>-0.8310556743408193</v>
      </c>
    </row>
    <row r="87">
      <c r="A87" s="2" t="n">
        <v>45062</v>
      </c>
      <c r="B87" t="n">
        <v>-67.28766954892671</v>
      </c>
      <c r="C87" t="n">
        <v>-64.84698429329549</v>
      </c>
      <c r="D87" t="n">
        <v>-68.7090830469986</v>
      </c>
      <c r="E87" t="n">
        <v>4.307202999072812</v>
      </c>
      <c r="F87" t="n">
        <v>56.67782491142028</v>
      </c>
      <c r="G87" t="n">
        <v>10.62942146601826</v>
      </c>
      <c r="H87" t="n">
        <v>19.38203979304556</v>
      </c>
      <c r="I87" t="n">
        <v>20.03778674231487</v>
      </c>
      <c r="J87" t="n">
        <v>4.512828214392206</v>
      </c>
      <c r="K87" t="n">
        <v>-0.5189996364508453</v>
      </c>
    </row>
    <row r="88">
      <c r="A88" s="2" t="n">
        <v>45063</v>
      </c>
      <c r="B88" t="n">
        <v>-65.59233449477352</v>
      </c>
      <c r="C88" t="n">
        <v>-66.94171151329016</v>
      </c>
      <c r="D88" t="n">
        <v>-70.20166585497704</v>
      </c>
      <c r="E88" t="n">
        <v>6.933730570955432</v>
      </c>
      <c r="F88" t="n">
        <v>57.2854925411582</v>
      </c>
      <c r="G88" t="n">
        <v>12.76143546145789</v>
      </c>
      <c r="H88" t="n">
        <v>20.65749291753682</v>
      </c>
      <c r="I88" t="n">
        <v>16.37496979029862</v>
      </c>
      <c r="J88" t="n">
        <v>5.660702598535594</v>
      </c>
      <c r="K88" t="n">
        <v>-0.08332191673420253</v>
      </c>
    </row>
    <row r="89">
      <c r="A89" s="2" t="n">
        <v>45064</v>
      </c>
      <c r="B89" t="n">
        <v>-65.63407517863328</v>
      </c>
      <c r="C89" t="n">
        <v>-64.68524415013806</v>
      </c>
      <c r="D89" t="n">
        <v>-70.93795821456213</v>
      </c>
      <c r="E89" t="n">
        <v>7.970497723206127</v>
      </c>
      <c r="F89" t="n">
        <v>58.59799111701835</v>
      </c>
      <c r="G89" t="n">
        <v>9.268256434570166</v>
      </c>
      <c r="H89" t="n">
        <v>23.27281963216537</v>
      </c>
      <c r="I89" t="n">
        <v>17.30195182285774</v>
      </c>
      <c r="J89" t="n">
        <v>5.725548158449989</v>
      </c>
      <c r="K89" t="n">
        <v>1.775107716909252</v>
      </c>
    </row>
    <row r="90">
      <c r="A90" s="2" t="n">
        <v>45065</v>
      </c>
      <c r="B90" t="n">
        <v>-64.05779510243184</v>
      </c>
      <c r="C90" t="n">
        <v>-58.69540226848239</v>
      </c>
      <c r="D90" t="n">
        <v>-70.95250317426751</v>
      </c>
      <c r="E90" t="n">
        <v>8.810983453232147</v>
      </c>
      <c r="F90" t="n">
        <v>57.24341217688227</v>
      </c>
      <c r="G90" t="n">
        <v>10.05284664302728</v>
      </c>
      <c r="H90" t="n">
        <v>25.72965041602519</v>
      </c>
      <c r="I90" t="n">
        <v>18.51341539539648</v>
      </c>
      <c r="J90" t="n">
        <v>4.673169346012029</v>
      </c>
      <c r="K90" t="n">
        <v>0.9609235244110614</v>
      </c>
    </row>
    <row r="91">
      <c r="A91" s="2" t="n">
        <v>45068</v>
      </c>
      <c r="B91" t="n">
        <v>-63.25614258012781</v>
      </c>
      <c r="C91" t="n">
        <v>-58.7259490663389</v>
      </c>
      <c r="D91" t="n">
        <v>-69.74869247038596</v>
      </c>
      <c r="E91" t="n">
        <v>9.479769724644637</v>
      </c>
      <c r="F91" t="n">
        <v>53.72317788779273</v>
      </c>
      <c r="G91" t="n">
        <v>10.72942596843875</v>
      </c>
      <c r="H91" t="n">
        <v>22.81681891581739</v>
      </c>
      <c r="I91" t="n">
        <v>19.05525944245243</v>
      </c>
      <c r="J91" t="n">
        <v>5.455186906346698</v>
      </c>
      <c r="K91" t="n">
        <v>1.475351584838402</v>
      </c>
    </row>
    <row r="92">
      <c r="A92" s="2" t="n">
        <v>45069</v>
      </c>
      <c r="B92" t="n">
        <v>-62.80106126994563</v>
      </c>
      <c r="C92" t="n">
        <v>-56.74162364726947</v>
      </c>
      <c r="D92" t="n">
        <v>-69.659229145259</v>
      </c>
      <c r="E92" t="n">
        <v>8.935462746644273</v>
      </c>
      <c r="F92" t="n">
        <v>43.37912456489217</v>
      </c>
      <c r="G92" t="n">
        <v>10.98923771688412</v>
      </c>
      <c r="H92" t="n">
        <v>21.01545422171476</v>
      </c>
      <c r="I92" t="n">
        <v>11.60752583966671</v>
      </c>
      <c r="J92" t="n">
        <v>3.819851090516013</v>
      </c>
      <c r="K92" t="n">
        <v>-2.632962894484869</v>
      </c>
    </row>
    <row r="93">
      <c r="A93" s="2" t="n">
        <v>45070</v>
      </c>
      <c r="B93" t="n">
        <v>-60.6476673396346</v>
      </c>
      <c r="C93" t="n">
        <v>-58.92283461101037</v>
      </c>
      <c r="D93" t="n">
        <v>-67.95371429583153</v>
      </c>
      <c r="E93" t="n">
        <v>11.38640166311187</v>
      </c>
      <c r="F93" t="n">
        <v>43.61951778926252</v>
      </c>
      <c r="G93" t="n">
        <v>17.81364046843967</v>
      </c>
      <c r="H93" t="n">
        <v>23.20868982615543</v>
      </c>
      <c r="I93" t="n">
        <v>12.41860538279209</v>
      </c>
      <c r="J93" t="n">
        <v>9.506518417401644</v>
      </c>
      <c r="K93" t="n">
        <v>-3.551064179952323</v>
      </c>
    </row>
    <row r="94">
      <c r="A94" s="2" t="n">
        <v>45071</v>
      </c>
      <c r="B94" t="n">
        <v>-60.62913907284768</v>
      </c>
      <c r="C94" t="n">
        <v>-58.11650380090345</v>
      </c>
      <c r="D94" t="n">
        <v>-66.51357549346064</v>
      </c>
      <c r="E94" t="n">
        <v>13.17663262917237</v>
      </c>
      <c r="F94" t="n">
        <v>46.48755822658241</v>
      </c>
      <c r="G94" t="n">
        <v>17.95593393732868</v>
      </c>
      <c r="H94" t="n">
        <v>23.30694856642819</v>
      </c>
      <c r="I94" t="n">
        <v>14.49452103586091</v>
      </c>
      <c r="J94" t="n">
        <v>10.3113452252342</v>
      </c>
      <c r="K94" t="n">
        <v>-1.287947522203026</v>
      </c>
    </row>
    <row r="95">
      <c r="A95" s="2" t="n">
        <v>45072</v>
      </c>
      <c r="B95" t="n">
        <v>-63.21426281192915</v>
      </c>
      <c r="C95" t="n">
        <v>-57.62980155419329</v>
      </c>
      <c r="D95" t="n">
        <v>-68.03952997488611</v>
      </c>
      <c r="E95" t="n">
        <v>11.39092969436224</v>
      </c>
      <c r="F95" t="n">
        <v>43.60787835654429</v>
      </c>
      <c r="G95" t="n">
        <v>19.65134354137319</v>
      </c>
      <c r="H95" t="n">
        <v>21.98815790396771</v>
      </c>
      <c r="I95" t="n">
        <v>11.61722192706753</v>
      </c>
      <c r="J95" t="n">
        <v>9.6498084185769</v>
      </c>
      <c r="K95" t="n">
        <v>-4.182652108250307</v>
      </c>
    </row>
    <row r="96">
      <c r="A96" s="2" t="n">
        <v>45075</v>
      </c>
      <c r="B96" t="n">
        <v>-62.15896550181434</v>
      </c>
      <c r="C96" t="n">
        <v>-56.50810891927913</v>
      </c>
      <c r="D96" t="n">
        <v>-68.72241318923771</v>
      </c>
      <c r="E96" t="n">
        <v>10.82906445895757</v>
      </c>
      <c r="F96" t="n">
        <v>47.65344754111842</v>
      </c>
      <c r="G96" t="n">
        <v>18.6911722774048</v>
      </c>
      <c r="H96" t="n">
        <v>22.79505012941547</v>
      </c>
      <c r="I96" t="n">
        <v>13.13106702685982</v>
      </c>
      <c r="J96" t="n">
        <v>10.50285395719765</v>
      </c>
      <c r="K96" t="n">
        <v>-2.994968151615063</v>
      </c>
    </row>
    <row r="97">
      <c r="A97" s="2" t="n">
        <v>45076</v>
      </c>
      <c r="B97" t="n">
        <v>-63.3826547783761</v>
      </c>
      <c r="C97" t="n">
        <v>-54.74184555131632</v>
      </c>
      <c r="D97" t="n">
        <v>-70.01544647982192</v>
      </c>
      <c r="E97" t="n">
        <v>11.09978730253551</v>
      </c>
      <c r="F97" t="n">
        <v>48.1408799030284</v>
      </c>
      <c r="G97" t="n">
        <v>18.01802462054507</v>
      </c>
      <c r="H97" t="n">
        <v>25.86772064093403</v>
      </c>
      <c r="I97" t="n">
        <v>16.36297373951891</v>
      </c>
      <c r="J97" t="n">
        <v>9.614270049703922</v>
      </c>
      <c r="K97" t="n">
        <v>-3.351797936798739</v>
      </c>
    </row>
    <row r="98">
      <c r="A98" s="2" t="n">
        <v>45077</v>
      </c>
      <c r="B98" t="n">
        <v>-62.80083189871944</v>
      </c>
      <c r="C98" t="n">
        <v>-55.30207929427306</v>
      </c>
      <c r="D98" t="n">
        <v>-70.03936656174798</v>
      </c>
      <c r="E98" t="n">
        <v>13.41253524110695</v>
      </c>
      <c r="F98" t="n">
        <v>47.62723935624275</v>
      </c>
      <c r="G98" t="n">
        <v>21.62194033857894</v>
      </c>
      <c r="H98" t="n">
        <v>19.10551335209905</v>
      </c>
      <c r="I98" t="n">
        <v>12.01948130591164</v>
      </c>
      <c r="J98" t="n">
        <v>10.07401294794759</v>
      </c>
      <c r="K98" t="n">
        <v>-5.131770573113204</v>
      </c>
    </row>
    <row r="99">
      <c r="A99" s="2" t="n">
        <v>45078</v>
      </c>
      <c r="B99" t="n">
        <v>-62.03621977906075</v>
      </c>
      <c r="C99" t="n">
        <v>-54.06885341002627</v>
      </c>
      <c r="D99" t="n">
        <v>-70.96138861683782</v>
      </c>
      <c r="E99" t="n">
        <v>14.3713245353899</v>
      </c>
      <c r="F99" t="n">
        <v>38.99573188422227</v>
      </c>
      <c r="G99" t="n">
        <v>22.94016670440837</v>
      </c>
      <c r="H99" t="n">
        <v>18.31963334566409</v>
      </c>
      <c r="I99" t="n">
        <v>11.6275594255796</v>
      </c>
      <c r="J99" t="n">
        <v>8.539539346253221</v>
      </c>
      <c r="K99" t="n">
        <v>-4.476572800629408</v>
      </c>
    </row>
    <row r="100">
      <c r="A100" s="2" t="n">
        <v>45079</v>
      </c>
      <c r="B100" t="n">
        <v>-63.65237166773871</v>
      </c>
      <c r="C100" t="n">
        <v>-54.60084424009207</v>
      </c>
      <c r="D100" t="n">
        <v>-72.54317676393019</v>
      </c>
      <c r="E100" t="n">
        <v>13.66038180438287</v>
      </c>
      <c r="F100" t="n">
        <v>40.40027659789256</v>
      </c>
      <c r="G100" t="n">
        <v>22.04265313861631</v>
      </c>
      <c r="H100" t="n">
        <v>21.33373591595433</v>
      </c>
      <c r="I100" t="n">
        <v>18.72111806752397</v>
      </c>
      <c r="J100" t="n">
        <v>10.50077890001706</v>
      </c>
      <c r="K100" t="n">
        <v>-4.345033838852497</v>
      </c>
    </row>
    <row r="101">
      <c r="A101" s="2" t="n">
        <v>45082</v>
      </c>
      <c r="B101" t="n">
        <v>-61.70212765957447</v>
      </c>
      <c r="C101" t="n">
        <v>-54.0887216591374</v>
      </c>
      <c r="D101" t="n">
        <v>-73.67971356632137</v>
      </c>
      <c r="E101" t="n">
        <v>10.3074811557395</v>
      </c>
      <c r="F101" t="n">
        <v>35.67894227744448</v>
      </c>
      <c r="G101" t="n">
        <v>19.25790787179118</v>
      </c>
      <c r="H101" t="n">
        <v>20.66002237894464</v>
      </c>
      <c r="I101" t="n">
        <v>19.05135625978713</v>
      </c>
      <c r="J101" t="n">
        <v>9.245851063579313</v>
      </c>
      <c r="K101" t="n">
        <v>-6.734745810196562</v>
      </c>
    </row>
    <row r="102">
      <c r="A102" s="2" t="n">
        <v>45083</v>
      </c>
      <c r="B102" t="n">
        <v>-60.27980535279806</v>
      </c>
      <c r="C102" t="n">
        <v>-47.49199284128152</v>
      </c>
      <c r="D102" t="n">
        <v>-71.70593010786621</v>
      </c>
      <c r="E102" t="n">
        <v>11.10230320422561</v>
      </c>
      <c r="F102" t="n">
        <v>30.58063886550311</v>
      </c>
      <c r="G102" t="n">
        <v>19.5613489949487</v>
      </c>
      <c r="H102" t="n">
        <v>17.58686288070628</v>
      </c>
      <c r="I102" t="n">
        <v>12.10727244799843</v>
      </c>
      <c r="J102" t="n">
        <v>6.928348914885052</v>
      </c>
      <c r="K102" t="n">
        <v>-5.515773451330331</v>
      </c>
    </row>
    <row r="103">
      <c r="A103" s="2" t="n">
        <v>45084</v>
      </c>
      <c r="B103" t="n">
        <v>-57.23734666939583</v>
      </c>
      <c r="C103" t="n">
        <v>-46.68091458690684</v>
      </c>
      <c r="D103" t="n">
        <v>-70.75911297710647</v>
      </c>
      <c r="E103" t="n">
        <v>14.90056978358809</v>
      </c>
      <c r="F103" t="n">
        <v>30.11818820258889</v>
      </c>
      <c r="G103" t="n">
        <v>19.23911533435536</v>
      </c>
      <c r="H103" t="n">
        <v>18.28748744165935</v>
      </c>
      <c r="I103" t="n">
        <v>13.37761835590014</v>
      </c>
      <c r="J103" t="n">
        <v>10.45540100689612</v>
      </c>
      <c r="K103" t="n">
        <v>-4.83003728143162</v>
      </c>
    </row>
    <row r="104">
      <c r="A104" s="2" t="n">
        <v>45085</v>
      </c>
      <c r="B104" t="n">
        <v>-59.06353260657997</v>
      </c>
      <c r="C104" t="n">
        <v>-49.31976450027047</v>
      </c>
      <c r="D104" t="n">
        <v>-72.5672996490044</v>
      </c>
      <c r="E104" t="n">
        <v>11.56904938391436</v>
      </c>
      <c r="F104" t="n">
        <v>27.25622328420505</v>
      </c>
      <c r="G104" t="n">
        <v>18.74163949853795</v>
      </c>
      <c r="H104" t="n">
        <v>19.70462744759913</v>
      </c>
      <c r="I104" t="n">
        <v>12.99834362623207</v>
      </c>
      <c r="J104" t="n">
        <v>13.39249869147356</v>
      </c>
      <c r="K104" t="n">
        <v>-7.946781448596207</v>
      </c>
    </row>
    <row r="105">
      <c r="A105" s="2" t="n">
        <v>45086</v>
      </c>
      <c r="B105" t="n">
        <v>-57.53176087162464</v>
      </c>
      <c r="C105" t="n">
        <v>-48.07640434627925</v>
      </c>
      <c r="D105" t="n">
        <v>-72.00683709665492</v>
      </c>
      <c r="E105" t="n">
        <v>11.46540751321163</v>
      </c>
      <c r="F105" t="n">
        <v>27.7787629664701</v>
      </c>
      <c r="G105" t="n">
        <v>18.41706605445943</v>
      </c>
      <c r="H105" t="n">
        <v>23.33841237368888</v>
      </c>
      <c r="I105" t="n">
        <v>12.28521033598557</v>
      </c>
      <c r="J105" t="n">
        <v>14.6887227979059</v>
      </c>
      <c r="K105" t="n">
        <v>-10.41380856466748</v>
      </c>
    </row>
    <row r="106">
      <c r="A106" s="2" t="n">
        <v>45089</v>
      </c>
      <c r="B106" t="n">
        <v>-58.83198480666068</v>
      </c>
      <c r="C106" t="n">
        <v>-46.67517471053382</v>
      </c>
      <c r="D106" t="n">
        <v>-72.97436833731842</v>
      </c>
      <c r="E106" t="n">
        <v>18.4244073279159</v>
      </c>
      <c r="F106" t="n">
        <v>29.95480634484495</v>
      </c>
      <c r="G106" t="n">
        <v>21.21818395326307</v>
      </c>
      <c r="H106" t="n">
        <v>25.13363481280983</v>
      </c>
      <c r="I106" t="n">
        <v>11.14470563040282</v>
      </c>
      <c r="J106" t="n">
        <v>13.77083663163701</v>
      </c>
      <c r="K106" t="n">
        <v>-9.947253977522607</v>
      </c>
    </row>
    <row r="107">
      <c r="A107" s="2" t="n">
        <v>45090</v>
      </c>
      <c r="B107" t="n">
        <v>-59.77517106549365</v>
      </c>
      <c r="C107" t="n">
        <v>-47.77641176476869</v>
      </c>
      <c r="D107" t="n">
        <v>-73.46037051002855</v>
      </c>
      <c r="E107" t="n">
        <v>18.71120321373105</v>
      </c>
      <c r="F107" t="n">
        <v>28.15067564145377</v>
      </c>
      <c r="G107" t="n">
        <v>20.61721153151348</v>
      </c>
      <c r="H107" t="n">
        <v>23.26955239138208</v>
      </c>
      <c r="I107" t="n">
        <v>6.128762964052781</v>
      </c>
      <c r="J107" t="n">
        <v>13.95191394084041</v>
      </c>
      <c r="K107" t="n">
        <v>-8.788223269530882</v>
      </c>
    </row>
    <row r="108">
      <c r="A108" s="2" t="n">
        <v>45091</v>
      </c>
      <c r="B108" t="n">
        <v>-61.34853360397048</v>
      </c>
      <c r="C108" t="n">
        <v>-46.85332085915983</v>
      </c>
      <c r="D108" t="n">
        <v>-73.26041624311829</v>
      </c>
      <c r="E108" t="n">
        <v>17.3577421613957</v>
      </c>
      <c r="F108" t="n">
        <v>28.08584340757547</v>
      </c>
      <c r="G108" t="n">
        <v>22.46502477664887</v>
      </c>
      <c r="H108" t="n">
        <v>24.658446171072</v>
      </c>
      <c r="I108" t="n">
        <v>6.60784455359722</v>
      </c>
      <c r="J108" t="n">
        <v>16.18345148829565</v>
      </c>
      <c r="K108" t="n">
        <v>-6.015818854417798</v>
      </c>
    </row>
    <row r="109">
      <c r="A109" s="2" t="n">
        <v>45092</v>
      </c>
      <c r="B109" t="n">
        <v>-61.50720471499971</v>
      </c>
      <c r="C109" t="n">
        <v>-46.89543140589993</v>
      </c>
      <c r="D109" t="n">
        <v>-73.21260137842258</v>
      </c>
      <c r="E109" t="n">
        <v>15.83772782801851</v>
      </c>
      <c r="F109" t="n">
        <v>27.182208492245</v>
      </c>
      <c r="G109" t="n">
        <v>21.82663783332024</v>
      </c>
      <c r="H109" t="n">
        <v>25.84799257708434</v>
      </c>
      <c r="I109" t="n">
        <v>5.089988387176958</v>
      </c>
      <c r="J109" t="n">
        <v>16.00488038525974</v>
      </c>
      <c r="K109" t="n">
        <v>-8.499200517092675</v>
      </c>
    </row>
    <row r="110">
      <c r="A110" s="2" t="n">
        <v>45093</v>
      </c>
      <c r="B110" t="n">
        <v>-60.48052716958441</v>
      </c>
      <c r="C110" t="n">
        <v>-44.52378235451939</v>
      </c>
      <c r="D110" t="n">
        <v>-72.00880736429083</v>
      </c>
      <c r="E110" t="n">
        <v>15.83957054838849</v>
      </c>
      <c r="F110" t="n">
        <v>27.31452291551866</v>
      </c>
      <c r="G110" t="n">
        <v>21.92527167098117</v>
      </c>
      <c r="H110" t="n">
        <v>26.77743169574376</v>
      </c>
      <c r="I110" t="n">
        <v>5.22879245070218</v>
      </c>
      <c r="J110" t="n">
        <v>16.21159917406685</v>
      </c>
      <c r="K110" t="n">
        <v>-4.732087924047324</v>
      </c>
    </row>
    <row r="111">
      <c r="A111" s="2" t="n">
        <v>45096</v>
      </c>
      <c r="B111" t="n">
        <v>-60.69009142869925</v>
      </c>
      <c r="C111" t="n">
        <v>-46.60866171924574</v>
      </c>
      <c r="D111" t="n">
        <v>-71.86749131539499</v>
      </c>
      <c r="E111" t="n">
        <v>19.93801301875045</v>
      </c>
      <c r="F111" t="n">
        <v>31.46888932359295</v>
      </c>
      <c r="G111" t="n">
        <v>25.50136451701363</v>
      </c>
      <c r="H111" t="n">
        <v>30.53344955430355</v>
      </c>
      <c r="I111" t="n">
        <v>9.14575367377919</v>
      </c>
      <c r="J111" t="n">
        <v>15.71464134016152</v>
      </c>
      <c r="K111" t="n">
        <v>-3.859479298275015</v>
      </c>
    </row>
    <row r="112">
      <c r="A112" s="2" t="n">
        <v>45097</v>
      </c>
      <c r="B112" t="n">
        <v>-60.53705894498025</v>
      </c>
      <c r="C112" t="n">
        <v>-46.23619778017994</v>
      </c>
      <c r="D112" t="n">
        <v>-72.26337806588184</v>
      </c>
      <c r="E112" t="n">
        <v>20.58620782697549</v>
      </c>
      <c r="F112" t="n">
        <v>30.73979189492704</v>
      </c>
      <c r="G112" t="n">
        <v>29.31477163195286</v>
      </c>
      <c r="H112" t="n">
        <v>29.5177231809252</v>
      </c>
      <c r="I112" t="n">
        <v>11.27611521729273</v>
      </c>
      <c r="J112" t="n">
        <v>17.55807894860555</v>
      </c>
      <c r="K112" t="n">
        <v>-2.384112724692489</v>
      </c>
    </row>
    <row r="113">
      <c r="A113" s="2" t="n">
        <v>45098</v>
      </c>
      <c r="B113" t="n">
        <v>-60.78841233360481</v>
      </c>
      <c r="C113" t="n">
        <v>-44.42074047449127</v>
      </c>
      <c r="D113" t="n">
        <v>-72.11236301285481</v>
      </c>
      <c r="E113" t="n">
        <v>20.81482155595806</v>
      </c>
      <c r="F113" t="n">
        <v>32.91700798095422</v>
      </c>
      <c r="G113" t="n">
        <v>30.70026610351584</v>
      </c>
      <c r="H113" t="n">
        <v>32.3589908098842</v>
      </c>
      <c r="I113" t="n">
        <v>16.77053037046161</v>
      </c>
      <c r="J113" t="n">
        <v>22.95747573519795</v>
      </c>
      <c r="K113" t="n">
        <v>-0.9102713135241913</v>
      </c>
    </row>
    <row r="114">
      <c r="A114" s="2" t="n">
        <v>45099</v>
      </c>
      <c r="B114" t="n">
        <v>-62.13964364073769</v>
      </c>
      <c r="C114" t="n">
        <v>-43.02787741831879</v>
      </c>
      <c r="D114" t="n">
        <v>-72.4295648690249</v>
      </c>
      <c r="E114" t="n">
        <v>21.92173649568203</v>
      </c>
      <c r="F114" t="n">
        <v>39.49424093307383</v>
      </c>
      <c r="G114" t="n">
        <v>31.96918841004199</v>
      </c>
      <c r="H114" t="n">
        <v>34.97900209137836</v>
      </c>
      <c r="I114" t="n">
        <v>22.19513926459697</v>
      </c>
      <c r="J114" t="n">
        <v>24.03582282737087</v>
      </c>
      <c r="K114" t="n">
        <v>-0.6338872419993424</v>
      </c>
    </row>
    <row r="115">
      <c r="A115" s="2" t="n">
        <v>45100</v>
      </c>
      <c r="B115" t="n">
        <v>-62.73246043990355</v>
      </c>
      <c r="C115" t="n">
        <v>-43.90942436313002</v>
      </c>
      <c r="D115" t="n">
        <v>-70.4818713053759</v>
      </c>
      <c r="E115" t="n">
        <v>21.57022280661911</v>
      </c>
      <c r="F115" t="n">
        <v>36.75836270900461</v>
      </c>
      <c r="G115" t="n">
        <v>32.95203701831839</v>
      </c>
      <c r="H115" t="n">
        <v>39.01968636544477</v>
      </c>
      <c r="I115" t="n">
        <v>22.40990067767148</v>
      </c>
      <c r="J115" t="n">
        <v>25.24255574300642</v>
      </c>
      <c r="K115" t="n">
        <v>-2.588606953442596</v>
      </c>
    </row>
    <row r="116">
      <c r="A116" s="2" t="n">
        <v>45103</v>
      </c>
      <c r="B116" t="n">
        <v>-62.58949156655746</v>
      </c>
      <c r="C116" t="n">
        <v>-44.4584636453941</v>
      </c>
      <c r="D116" t="n">
        <v>-67.62214455628222</v>
      </c>
      <c r="E116" t="n">
        <v>23.15602903569032</v>
      </c>
      <c r="F116" t="n">
        <v>40.24309056640503</v>
      </c>
      <c r="G116" t="n">
        <v>34.81209741351867</v>
      </c>
      <c r="H116" t="n">
        <v>40.88942608536954</v>
      </c>
      <c r="I116" t="n">
        <v>28.83095304604591</v>
      </c>
      <c r="J116" t="n">
        <v>26.29372916234627</v>
      </c>
      <c r="K116" t="n">
        <v>-1.54763606796342</v>
      </c>
    </row>
    <row r="117">
      <c r="A117" s="2" t="n">
        <v>45104</v>
      </c>
      <c r="B117" t="n">
        <v>-65.09333896919874</v>
      </c>
      <c r="C117" t="n">
        <v>-46.95981423126236</v>
      </c>
      <c r="D117" t="n">
        <v>-73.07650318415264</v>
      </c>
      <c r="E117" t="n">
        <v>21.74286201153948</v>
      </c>
      <c r="F117" t="n">
        <v>34.7185105763792</v>
      </c>
      <c r="G117" t="n">
        <v>31.07666347586777</v>
      </c>
      <c r="H117" t="n">
        <v>39.03066609756083</v>
      </c>
      <c r="I117" t="n">
        <v>25.23163246084494</v>
      </c>
      <c r="J117" t="n">
        <v>25.56121226703709</v>
      </c>
      <c r="K117" t="n">
        <v>-3.076692495334699</v>
      </c>
    </row>
    <row r="118">
      <c r="A118" s="2" t="n">
        <v>45105</v>
      </c>
      <c r="B118" t="n">
        <v>-61.40363339117967</v>
      </c>
      <c r="C118" t="n">
        <v>-44.89660515713152</v>
      </c>
      <c r="D118" t="n">
        <v>-71.17485951948552</v>
      </c>
      <c r="E118" t="n">
        <v>21.5522471175386</v>
      </c>
      <c r="F118" t="n">
        <v>40.1070067976395</v>
      </c>
      <c r="G118" t="n">
        <v>33.23577051918312</v>
      </c>
      <c r="H118" t="n">
        <v>43.671051434398</v>
      </c>
      <c r="I118" t="n">
        <v>29.75134679524403</v>
      </c>
      <c r="J118" t="n">
        <v>25.68386086503169</v>
      </c>
      <c r="K118" t="n">
        <v>1.283262927180617</v>
      </c>
    </row>
    <row r="119">
      <c r="A119" s="2" t="n">
        <v>45107</v>
      </c>
      <c r="B119" t="n">
        <v>-63.55106888361045</v>
      </c>
      <c r="C119" t="n">
        <v>-47.3549450722659</v>
      </c>
      <c r="D119" t="n">
        <v>-71.09216918576693</v>
      </c>
      <c r="E119" t="n">
        <v>20.53138864379484</v>
      </c>
      <c r="F119" t="n">
        <v>44.18769619121667</v>
      </c>
      <c r="G119" t="n">
        <v>32.00254614041964</v>
      </c>
      <c r="H119" t="n">
        <v>44.91972380514122</v>
      </c>
      <c r="I119" t="n">
        <v>31.23216670522908</v>
      </c>
      <c r="J119" t="n">
        <v>29.48689778083453</v>
      </c>
      <c r="K119" t="n">
        <v>3.798085507384719</v>
      </c>
    </row>
    <row r="120">
      <c r="A120" s="2" t="n">
        <v>45110</v>
      </c>
      <c r="B120" t="n">
        <v>-64.06997979126947</v>
      </c>
      <c r="C120" t="n">
        <v>-49.24364836468428</v>
      </c>
      <c r="D120" t="n">
        <v>-71.29684102485314</v>
      </c>
      <c r="E120" t="n">
        <v>24.17577463924181</v>
      </c>
      <c r="F120" t="n">
        <v>45.08477999274299</v>
      </c>
      <c r="G120" t="n">
        <v>36.19039692774631</v>
      </c>
      <c r="H120" t="n">
        <v>46.42143116630773</v>
      </c>
      <c r="I120" t="n">
        <v>30.8847202150224</v>
      </c>
      <c r="J120" t="n">
        <v>26.88369269947975</v>
      </c>
      <c r="K120" t="n">
        <v>4.967278266527031</v>
      </c>
    </row>
    <row r="121">
      <c r="A121" s="2" t="n">
        <v>45111</v>
      </c>
      <c r="B121" t="n">
        <v>-63.99990852781912</v>
      </c>
      <c r="C121" t="n">
        <v>-50.66878794585836</v>
      </c>
      <c r="D121" t="n">
        <v>-71.60403491698823</v>
      </c>
      <c r="E121" t="n">
        <v>21.67502526894527</v>
      </c>
      <c r="F121" t="n">
        <v>40.79267308604588</v>
      </c>
      <c r="G121" t="n">
        <v>34.03537284210956</v>
      </c>
      <c r="H121" t="n">
        <v>46.52704061741164</v>
      </c>
      <c r="I121" t="n">
        <v>25.72025252743264</v>
      </c>
      <c r="J121" t="n">
        <v>24.87398577223334</v>
      </c>
      <c r="K121" t="n">
        <v>4.194199095030449</v>
      </c>
    </row>
    <row r="122">
      <c r="A122" s="2" t="n">
        <v>45112</v>
      </c>
      <c r="B122" t="n">
        <v>-64.40787488407439</v>
      </c>
      <c r="C122" t="n">
        <v>-50.35212062056728</v>
      </c>
      <c r="D122" t="n">
        <v>-72.85495640762166</v>
      </c>
      <c r="E122" t="n">
        <v>23.46215846784258</v>
      </c>
      <c r="F122" t="n">
        <v>37.26970736345068</v>
      </c>
      <c r="G122" t="n">
        <v>36.80002065901598</v>
      </c>
      <c r="H122" t="n">
        <v>45.93082226849985</v>
      </c>
      <c r="I122" t="n">
        <v>20.29450593394013</v>
      </c>
      <c r="J122" t="n">
        <v>27.45313035572807</v>
      </c>
      <c r="K122" t="n">
        <v>2.580712507946337</v>
      </c>
    </row>
    <row r="123">
      <c r="A123" s="2" t="n">
        <v>45113</v>
      </c>
      <c r="B123" t="n">
        <v>-67.23242013776026</v>
      </c>
      <c r="C123" t="n">
        <v>-49.40316364765642</v>
      </c>
      <c r="D123" t="n">
        <v>-72.363982471349</v>
      </c>
      <c r="E123" t="n">
        <v>26.49153997686067</v>
      </c>
      <c r="F123" t="n">
        <v>37.43533255106459</v>
      </c>
      <c r="G123" t="n">
        <v>39.31112586841967</v>
      </c>
      <c r="H123" t="n">
        <v>45.15951854447813</v>
      </c>
      <c r="I123" t="n">
        <v>18.41006194408896</v>
      </c>
      <c r="J123" t="n">
        <v>31.70803138632743</v>
      </c>
      <c r="K123" t="n">
        <v>2.604871546848786</v>
      </c>
    </row>
    <row r="124">
      <c r="A124" s="2" t="n">
        <v>45114</v>
      </c>
      <c r="B124" t="n">
        <v>-69.28223452858103</v>
      </c>
      <c r="C124" t="n">
        <v>-50.71517350578212</v>
      </c>
      <c r="D124" t="n">
        <v>-73.10551051667946</v>
      </c>
      <c r="E124" t="n">
        <v>29.22832379703848</v>
      </c>
      <c r="F124" t="n">
        <v>39.41040642134741</v>
      </c>
      <c r="G124" t="n">
        <v>38.17681879391927</v>
      </c>
      <c r="H124" t="n">
        <v>40.95414092357603</v>
      </c>
      <c r="I124" t="n">
        <v>19.05800201661265</v>
      </c>
      <c r="J124" t="n">
        <v>27.58963893126549</v>
      </c>
      <c r="K124" t="n">
        <v>1.793097891305573</v>
      </c>
    </row>
    <row r="125">
      <c r="A125" s="2" t="n">
        <v>45117</v>
      </c>
      <c r="B125" t="n">
        <v>-68.76470930418215</v>
      </c>
      <c r="C125" t="n">
        <v>-51.13945966551125</v>
      </c>
      <c r="D125" t="n">
        <v>-73.21864901584021</v>
      </c>
      <c r="E125" t="n">
        <v>23.44726341940826</v>
      </c>
      <c r="F125" t="n">
        <v>41.04731019401326</v>
      </c>
      <c r="G125" t="n">
        <v>35.12364069811251</v>
      </c>
      <c r="H125" t="n">
        <v>42.42830349391167</v>
      </c>
      <c r="I125" t="n">
        <v>37.05047331870686</v>
      </c>
      <c r="J125" t="n">
        <v>28.13281047520575</v>
      </c>
      <c r="K125" t="n">
        <v>13.91927812977229</v>
      </c>
    </row>
    <row r="126">
      <c r="A126" s="2" t="n">
        <v>45118</v>
      </c>
      <c r="B126" t="n">
        <v>-68.88077432202138</v>
      </c>
      <c r="C126" t="n">
        <v>-48.76035055618271</v>
      </c>
      <c r="D126" t="n">
        <v>-73.24737076031052</v>
      </c>
      <c r="E126" t="n">
        <v>25.73953565785689</v>
      </c>
      <c r="F126" t="n">
        <v>42.12894014103941</v>
      </c>
      <c r="G126" t="n">
        <v>36.46084304922559</v>
      </c>
      <c r="H126" t="n">
        <v>42.30150967672741</v>
      </c>
      <c r="I126" t="n">
        <v>44.1636743627015</v>
      </c>
      <c r="J126" t="n">
        <v>27.33680511678431</v>
      </c>
      <c r="K126" t="n">
        <v>14.91570599716825</v>
      </c>
    </row>
    <row r="127">
      <c r="A127" s="2" t="n">
        <v>45119</v>
      </c>
      <c r="B127" t="n">
        <v>-69.60586320021098</v>
      </c>
      <c r="C127" t="n">
        <v>-49.12865191999541</v>
      </c>
      <c r="D127" t="n">
        <v>-73.6146935156227</v>
      </c>
      <c r="E127" t="n">
        <v>25.5171748630141</v>
      </c>
      <c r="F127" t="n">
        <v>42.05975886805155</v>
      </c>
      <c r="G127" t="n">
        <v>37.5703605200272</v>
      </c>
      <c r="H127" t="n">
        <v>41.6691638806121</v>
      </c>
      <c r="I127" t="n">
        <v>45.22145538933624</v>
      </c>
      <c r="J127" t="n">
        <v>24.56873065252086</v>
      </c>
      <c r="K127" t="n">
        <v>14.11817065303691</v>
      </c>
    </row>
    <row r="128">
      <c r="A128" s="2" t="n">
        <v>45120</v>
      </c>
      <c r="B128" t="n">
        <v>-70.33025934420053</v>
      </c>
      <c r="C128" t="n">
        <v>-50.2521399336074</v>
      </c>
      <c r="D128" t="n">
        <v>-74.52675762299812</v>
      </c>
      <c r="E128" t="n">
        <v>20.20772195774228</v>
      </c>
      <c r="F128" t="n">
        <v>39.90762115550439</v>
      </c>
      <c r="G128" t="n">
        <v>37.04349176324071</v>
      </c>
      <c r="H128" t="n">
        <v>41.42363246585828</v>
      </c>
      <c r="I128" t="n">
        <v>53.102664901131</v>
      </c>
      <c r="J128" t="n">
        <v>22.25777572669343</v>
      </c>
      <c r="K128" t="n">
        <v>14.10120693575991</v>
      </c>
    </row>
    <row r="129">
      <c r="A129" s="2" t="n">
        <v>45121</v>
      </c>
      <c r="B129" t="n">
        <v>-69.89984354250498</v>
      </c>
      <c r="C129" t="n">
        <v>-49.45802812558367</v>
      </c>
      <c r="D129" t="n">
        <v>-74.48642061452577</v>
      </c>
      <c r="E129" t="n">
        <v>17.25178863342989</v>
      </c>
      <c r="F129" t="n">
        <v>37.35684596702411</v>
      </c>
      <c r="G129" t="n">
        <v>37.42403477962528</v>
      </c>
      <c r="H129" t="n">
        <v>39.57815616169022</v>
      </c>
      <c r="I129" t="n">
        <v>51.23709520755821</v>
      </c>
      <c r="J129" t="n">
        <v>19.53111819752713</v>
      </c>
      <c r="K129" t="n">
        <v>15.13932051370024</v>
      </c>
    </row>
    <row r="130">
      <c r="A130" s="2" t="n">
        <v>45124</v>
      </c>
      <c r="B130" t="n">
        <v>-69.73761570524604</v>
      </c>
      <c r="C130" t="n">
        <v>-49.75013077600371</v>
      </c>
      <c r="D130" t="n">
        <v>-74.52338073247505</v>
      </c>
      <c r="E130" t="n">
        <v>19.41777791429833</v>
      </c>
      <c r="F130" t="n">
        <v>34.11162053040415</v>
      </c>
      <c r="G130" t="n">
        <v>38.49099427404909</v>
      </c>
      <c r="H130" t="n">
        <v>35.73001301666092</v>
      </c>
      <c r="I130" t="n">
        <v>51.13802096488194</v>
      </c>
      <c r="J130" t="n">
        <v>16.57624913841551</v>
      </c>
      <c r="K130" t="n">
        <v>17.32981171713164</v>
      </c>
    </row>
    <row r="131">
      <c r="A131" s="2" t="n">
        <v>45125</v>
      </c>
      <c r="B131" t="n">
        <v>-70.90246886015055</v>
      </c>
      <c r="C131" t="n">
        <v>-55.8860191215738</v>
      </c>
      <c r="D131" t="n">
        <v>-76.21852735418049</v>
      </c>
      <c r="E131" t="n">
        <v>22.06924886533477</v>
      </c>
      <c r="F131" t="n">
        <v>30.53406215556884</v>
      </c>
      <c r="G131" t="n">
        <v>39.13371676431257</v>
      </c>
      <c r="H131" t="n">
        <v>35.31286762927186</v>
      </c>
      <c r="I131" t="n">
        <v>46.76054580710913</v>
      </c>
      <c r="J131" t="n">
        <v>17.5893109956996</v>
      </c>
      <c r="K131" t="n">
        <v>16.73964235574374</v>
      </c>
    </row>
    <row r="132">
      <c r="A132" s="2" t="n">
        <v>45126</v>
      </c>
      <c r="B132" t="n">
        <v>-71.66703172043492</v>
      </c>
      <c r="C132" t="n">
        <v>-57.30907399873353</v>
      </c>
      <c r="D132" t="n">
        <v>-77.07074848291356</v>
      </c>
      <c r="E132" t="n">
        <v>26.78284485604077</v>
      </c>
      <c r="F132" t="n">
        <v>30.36341797018704</v>
      </c>
      <c r="G132" t="n">
        <v>43.82696907210899</v>
      </c>
      <c r="H132" t="n">
        <v>36.89407020557536</v>
      </c>
      <c r="I132" t="n">
        <v>48.28276343623264</v>
      </c>
      <c r="J132" t="n">
        <v>20.58556849082091</v>
      </c>
      <c r="K132" t="n">
        <v>17.79308335899976</v>
      </c>
    </row>
    <row r="133">
      <c r="A133" s="2" t="n">
        <v>45127</v>
      </c>
      <c r="B133" t="n">
        <v>-71.42595672181049</v>
      </c>
      <c r="C133" t="n">
        <v>-53.2010927663618</v>
      </c>
      <c r="D133" t="n">
        <v>-76.03545569237109</v>
      </c>
      <c r="E133" t="n">
        <v>27.14172766062957</v>
      </c>
      <c r="F133" t="n">
        <v>31.32399337127221</v>
      </c>
      <c r="G133" t="n">
        <v>45.07226804617834</v>
      </c>
      <c r="H133" t="n">
        <v>35.75858379328976</v>
      </c>
      <c r="I133" t="n">
        <v>48.26479130422963</v>
      </c>
      <c r="J133" t="n">
        <v>20.54494404419511</v>
      </c>
      <c r="K133" t="n">
        <v>19.77327266442992</v>
      </c>
    </row>
    <row r="134">
      <c r="A134" s="2" t="n">
        <v>45128</v>
      </c>
      <c r="B134" t="n">
        <v>-73.17030785473466</v>
      </c>
      <c r="C134" t="n">
        <v>-52.29755688581845</v>
      </c>
      <c r="D134" t="n">
        <v>-76.98084057257226</v>
      </c>
      <c r="E134" t="n">
        <v>29.84568969929815</v>
      </c>
      <c r="F134" t="n">
        <v>31.88384083567224</v>
      </c>
      <c r="G134" t="n">
        <v>45.23169586477123</v>
      </c>
      <c r="H134" t="n">
        <v>37.58466253348729</v>
      </c>
      <c r="I134" t="n">
        <v>48.02393882952349</v>
      </c>
      <c r="J134" t="n">
        <v>20.24659526830776</v>
      </c>
      <c r="K134" t="n">
        <v>15.11656812816957</v>
      </c>
    </row>
    <row r="135">
      <c r="A135" s="2" t="n">
        <v>45131</v>
      </c>
      <c r="B135" t="n">
        <v>-73.23792638949375</v>
      </c>
      <c r="C135" t="n">
        <v>-52.2760682691499</v>
      </c>
      <c r="D135" t="n">
        <v>-77.51386075214204</v>
      </c>
      <c r="E135" t="n">
        <v>27.01159969732214</v>
      </c>
      <c r="F135" t="n">
        <v>32.04403327102452</v>
      </c>
      <c r="G135" t="n">
        <v>46.79252412322044</v>
      </c>
      <c r="H135" t="n">
        <v>36.81113228955952</v>
      </c>
      <c r="I135" t="n">
        <v>49.11814843776534</v>
      </c>
      <c r="J135" t="n">
        <v>25.12918954234025</v>
      </c>
      <c r="K135" t="n">
        <v>12.56981080540929</v>
      </c>
    </row>
    <row r="136">
      <c r="A136" s="2" t="n">
        <v>45132</v>
      </c>
      <c r="B136" t="n">
        <v>-71.98959987968672</v>
      </c>
      <c r="C136" t="n">
        <v>-48.02101761241491</v>
      </c>
      <c r="D136" t="n">
        <v>-76.59893118784983</v>
      </c>
      <c r="E136" t="n">
        <v>24.50847323455454</v>
      </c>
      <c r="F136" t="n">
        <v>29.99355381007973</v>
      </c>
      <c r="G136" t="n">
        <v>43.90646332501446</v>
      </c>
      <c r="H136" t="n">
        <v>40.08160230285613</v>
      </c>
      <c r="I136" t="n">
        <v>46.97167860578028</v>
      </c>
      <c r="J136" t="n">
        <v>26.42632524838477</v>
      </c>
      <c r="K136" t="n">
        <v>11.54761421274613</v>
      </c>
    </row>
    <row r="137">
      <c r="A137" s="2" t="n">
        <v>45133</v>
      </c>
      <c r="B137" t="n">
        <v>-73.1017406648393</v>
      </c>
      <c r="C137" t="n">
        <v>-45.92697845357693</v>
      </c>
      <c r="D137" t="n">
        <v>-76.55283172851382</v>
      </c>
      <c r="E137" t="n">
        <v>24.47067791153357</v>
      </c>
      <c r="F137" t="n">
        <v>28.56274456235535</v>
      </c>
      <c r="G137" t="n">
        <v>43.06941179399642</v>
      </c>
      <c r="H137" t="n">
        <v>39.85792997098612</v>
      </c>
      <c r="I137" t="n">
        <v>49.22674097672217</v>
      </c>
      <c r="J137" t="n">
        <v>26.50125769520448</v>
      </c>
      <c r="K137" t="n">
        <v>12.66978103778407</v>
      </c>
    </row>
    <row r="138">
      <c r="A138" s="2" t="n">
        <v>45134</v>
      </c>
      <c r="B138" t="n">
        <v>-73.33333333333334</v>
      </c>
      <c r="C138" t="n">
        <v>-46.30331886231384</v>
      </c>
      <c r="D138" t="n">
        <v>-76.44913041665883</v>
      </c>
      <c r="E138" t="n">
        <v>21.70355986302406</v>
      </c>
      <c r="F138" t="n">
        <v>28.01226919193391</v>
      </c>
      <c r="G138" t="n">
        <v>40.94783297553126</v>
      </c>
      <c r="H138" t="n">
        <v>40.28682499557621</v>
      </c>
      <c r="I138" t="n">
        <v>42.36818912495028</v>
      </c>
      <c r="J138" t="n">
        <v>26.80292193708143</v>
      </c>
      <c r="K138" t="n">
        <v>8.682875395624956</v>
      </c>
    </row>
    <row r="139">
      <c r="A139" s="2" t="n">
        <v>45135</v>
      </c>
      <c r="B139" t="n">
        <v>-73.23039054478953</v>
      </c>
      <c r="C139" t="n">
        <v>-48.21187460192262</v>
      </c>
      <c r="D139" t="n">
        <v>-77.12217552056633</v>
      </c>
      <c r="E139" t="n">
        <v>17.7626501869417</v>
      </c>
      <c r="F139" t="n">
        <v>26.44312814318695</v>
      </c>
      <c r="G139" t="n">
        <v>40.04467033889762</v>
      </c>
      <c r="H139" t="n">
        <v>45.58874703284472</v>
      </c>
      <c r="I139" t="n">
        <v>42.44322899096711</v>
      </c>
      <c r="J139" t="n">
        <v>28.72017943596963</v>
      </c>
      <c r="K139" t="n">
        <v>10.51237587029144</v>
      </c>
    </row>
    <row r="140">
      <c r="A140" s="2" t="n">
        <v>45138</v>
      </c>
      <c r="B140" t="n">
        <v>-72.43614416141513</v>
      </c>
      <c r="C140" t="n">
        <v>-48.44018609239475</v>
      </c>
      <c r="D140" t="n">
        <v>-76.89945483374143</v>
      </c>
      <c r="E140" t="n">
        <v>19.931710463971</v>
      </c>
      <c r="F140" t="n">
        <v>28.61155891152825</v>
      </c>
      <c r="G140" t="n">
        <v>38.60343816345895</v>
      </c>
      <c r="H140" t="n">
        <v>53.30860161261153</v>
      </c>
      <c r="I140" t="n">
        <v>47.51651736616236</v>
      </c>
      <c r="J140" t="n">
        <v>34.08629097687295</v>
      </c>
      <c r="K140" t="n">
        <v>10.69992426185458</v>
      </c>
    </row>
    <row r="141">
      <c r="A141" s="2" t="n">
        <v>45139</v>
      </c>
      <c r="B141" t="n">
        <v>-72.928697290781</v>
      </c>
      <c r="C141" t="n">
        <v>-49.14623881145916</v>
      </c>
      <c r="D141" t="n">
        <v>-77.00800289207751</v>
      </c>
      <c r="E141" t="n">
        <v>21.12289794516129</v>
      </c>
      <c r="F141" t="n">
        <v>32.28829639881159</v>
      </c>
      <c r="G141" t="n">
        <v>39.06939149084201</v>
      </c>
      <c r="H141" t="n">
        <v>56.87184372678406</v>
      </c>
      <c r="I141" t="n">
        <v>50.23066742796782</v>
      </c>
      <c r="J141" t="n">
        <v>28.18631989457536</v>
      </c>
      <c r="K141" t="n">
        <v>12.86338787348207</v>
      </c>
    </row>
    <row r="142">
      <c r="A142" s="2" t="n">
        <v>45140</v>
      </c>
      <c r="B142" t="n">
        <v>-73.63507347664404</v>
      </c>
      <c r="C142" t="n">
        <v>-49.97028973312985</v>
      </c>
      <c r="D142" t="n">
        <v>-77.49460617825723</v>
      </c>
      <c r="E142" t="n">
        <v>17.94423170798354</v>
      </c>
      <c r="F142" t="n">
        <v>28.20260123968652</v>
      </c>
      <c r="G142" t="n">
        <v>39.71951497940549</v>
      </c>
      <c r="H142" t="n">
        <v>52.75838834919302</v>
      </c>
      <c r="I142" t="n">
        <v>51.45997383005339</v>
      </c>
      <c r="J142" t="n">
        <v>25.80564706723452</v>
      </c>
      <c r="K142" t="n">
        <v>11.60687722111668</v>
      </c>
    </row>
    <row r="143">
      <c r="A143" s="2" t="n">
        <v>45141</v>
      </c>
      <c r="B143" t="n">
        <v>-73.4087651867752</v>
      </c>
      <c r="C143" t="n">
        <v>-50.64786470571063</v>
      </c>
      <c r="D143" t="n">
        <v>-77.84694254516636</v>
      </c>
      <c r="E143" t="n">
        <v>15.36479362595853</v>
      </c>
      <c r="F143" t="n">
        <v>25.03220380289846</v>
      </c>
      <c r="G143" t="n">
        <v>38.32964795538805</v>
      </c>
      <c r="H143" t="n">
        <v>53.76311482152438</v>
      </c>
      <c r="I143" t="n">
        <v>47.68504128277016</v>
      </c>
      <c r="J143" t="n">
        <v>24.95532071908016</v>
      </c>
      <c r="K143" t="n">
        <v>11.24344597077953</v>
      </c>
    </row>
    <row r="144">
      <c r="A144" s="2" t="n">
        <v>45142</v>
      </c>
      <c r="B144" t="n">
        <v>-73.55650174305707</v>
      </c>
      <c r="C144" t="n">
        <v>-52.77175256635479</v>
      </c>
      <c r="D144" t="n">
        <v>-78.37917279299036</v>
      </c>
      <c r="E144" t="n">
        <v>12.47983100337224</v>
      </c>
      <c r="F144" t="n">
        <v>27.41890227621742</v>
      </c>
      <c r="G144" t="n">
        <v>36.64908502650417</v>
      </c>
      <c r="H144" t="n">
        <v>51.60279581516571</v>
      </c>
      <c r="I144" t="n">
        <v>46.87326481381285</v>
      </c>
      <c r="J144" t="n">
        <v>22.21736420795266</v>
      </c>
      <c r="K144" t="n">
        <v>11.01613893267963</v>
      </c>
    </row>
    <row r="145">
      <c r="A145" s="2" t="n">
        <v>45145</v>
      </c>
      <c r="B145" t="n">
        <v>-73.22163667171708</v>
      </c>
      <c r="C145" t="n">
        <v>-55.5846762265493</v>
      </c>
      <c r="D145" t="n">
        <v>-79.18422557541298</v>
      </c>
      <c r="E145" t="n">
        <v>11.10955571221175</v>
      </c>
      <c r="F145" t="n">
        <v>21.93358193963086</v>
      </c>
      <c r="G145" t="n">
        <v>35.76745781242199</v>
      </c>
      <c r="H145" t="n">
        <v>49.02572112693227</v>
      </c>
      <c r="I145" t="n">
        <v>42.27433793189763</v>
      </c>
      <c r="J145" t="n">
        <v>22.65694903047604</v>
      </c>
      <c r="K145" t="n">
        <v>9.319651759995363</v>
      </c>
    </row>
    <row r="146">
      <c r="A146" s="2" t="n">
        <v>45146</v>
      </c>
      <c r="B146" t="n">
        <v>-74.74975164908599</v>
      </c>
      <c r="C146" t="n">
        <v>-56.70932801464608</v>
      </c>
      <c r="D146" t="n">
        <v>-79.71807154565586</v>
      </c>
      <c r="E146" t="n">
        <v>8.97666759614193</v>
      </c>
      <c r="F146" t="n">
        <v>19.67056403110983</v>
      </c>
      <c r="G146" t="n">
        <v>38.54993433391698</v>
      </c>
      <c r="H146" t="n">
        <v>45.37797947402971</v>
      </c>
      <c r="I146" t="n">
        <v>38.22427358727101</v>
      </c>
      <c r="J146" t="n">
        <v>19.01813961863448</v>
      </c>
      <c r="K146" t="n">
        <v>5.901297695341223</v>
      </c>
    </row>
    <row r="147">
      <c r="A147" s="2" t="n">
        <v>45147</v>
      </c>
      <c r="B147" t="n">
        <v>-76.26883269390126</v>
      </c>
      <c r="C147" t="n">
        <v>-57.6987553468729</v>
      </c>
      <c r="D147" t="n">
        <v>-80.0822040712881</v>
      </c>
      <c r="E147" t="n">
        <v>9.410598794377867</v>
      </c>
      <c r="F147" t="n">
        <v>20.59233707864505</v>
      </c>
      <c r="G147" t="n">
        <v>39.21109188286673</v>
      </c>
      <c r="H147" t="n">
        <v>43.35263195458317</v>
      </c>
      <c r="I147" t="n">
        <v>42.80912850381973</v>
      </c>
      <c r="J147" t="n">
        <v>16.50910248109822</v>
      </c>
      <c r="K147" t="n">
        <v>6.195757675105185</v>
      </c>
    </row>
    <row r="148">
      <c r="A148" s="2" t="n">
        <v>45148</v>
      </c>
      <c r="B148" t="n">
        <v>-76.58436490147524</v>
      </c>
      <c r="C148" t="n">
        <v>-55.82418664276423</v>
      </c>
      <c r="D148" t="n">
        <v>-80.21072727040278</v>
      </c>
      <c r="E148" t="n">
        <v>10.52110824133492</v>
      </c>
      <c r="F148" t="n">
        <v>22.46154122924147</v>
      </c>
      <c r="G148" t="n">
        <v>40.99863251055118</v>
      </c>
      <c r="H148" t="n">
        <v>42.41128034961405</v>
      </c>
      <c r="I148" t="n">
        <v>45.33821664128504</v>
      </c>
      <c r="J148" t="n">
        <v>16.68779623500043</v>
      </c>
      <c r="K148" t="n">
        <v>5.780762847259924</v>
      </c>
    </row>
    <row r="149">
      <c r="A149" s="2" t="n">
        <v>45149</v>
      </c>
      <c r="B149" t="n">
        <v>-76.44209594499529</v>
      </c>
      <c r="C149" t="n">
        <v>-55.66535077323922</v>
      </c>
      <c r="D149" t="n">
        <v>-80.61587878820612</v>
      </c>
      <c r="E149" t="n">
        <v>10.16565351339516</v>
      </c>
      <c r="F149" t="n">
        <v>25.38784493795596</v>
      </c>
      <c r="G149" t="n">
        <v>40.07821606253246</v>
      </c>
      <c r="H149" t="n">
        <v>46.00841419322974</v>
      </c>
      <c r="I149" t="n">
        <v>43.5237633364264</v>
      </c>
      <c r="J149" t="n">
        <v>19.3892939759116</v>
      </c>
      <c r="K149" t="n">
        <v>7.649890296377415</v>
      </c>
    </row>
    <row r="150">
      <c r="A150" s="2" t="n">
        <v>45152</v>
      </c>
      <c r="B150" t="n">
        <v>-75.60622366096949</v>
      </c>
      <c r="C150" t="n">
        <v>-54.83572205617367</v>
      </c>
      <c r="D150" t="n">
        <v>-81.0048096831985</v>
      </c>
      <c r="E150" t="n">
        <v>9.057462929175507</v>
      </c>
      <c r="F150" t="n">
        <v>24.07540025073891</v>
      </c>
      <c r="G150" t="n">
        <v>35.12405667775374</v>
      </c>
      <c r="H150" t="n">
        <v>45.16388349824525</v>
      </c>
      <c r="I150" t="n">
        <v>43.90768741446376</v>
      </c>
      <c r="J150" t="n">
        <v>17.96437832450077</v>
      </c>
      <c r="K150" t="n">
        <v>10.55110190919737</v>
      </c>
    </row>
    <row r="151">
      <c r="A151" s="2" t="n">
        <v>45154</v>
      </c>
      <c r="B151" t="n">
        <v>-76.26872953396467</v>
      </c>
      <c r="C151" t="n">
        <v>-56.19342225245102</v>
      </c>
      <c r="D151" t="n">
        <v>-81.10564639573745</v>
      </c>
      <c r="E151" t="n">
        <v>13.08407797024729</v>
      </c>
      <c r="F151" t="n">
        <v>19.6356845465208</v>
      </c>
      <c r="G151" t="n">
        <v>35.68147311984291</v>
      </c>
      <c r="H151" t="n">
        <v>44.66377337276359</v>
      </c>
      <c r="I151" t="n">
        <v>44.75657720614754</v>
      </c>
      <c r="J151" t="n">
        <v>20.62098074655203</v>
      </c>
      <c r="K151" t="n">
        <v>9.034619344274898</v>
      </c>
    </row>
    <row r="152">
      <c r="A152" s="2" t="n">
        <v>45155</v>
      </c>
      <c r="B152" t="n">
        <v>-76.07205635451993</v>
      </c>
      <c r="C152" t="n">
        <v>-56.88122030282031</v>
      </c>
      <c r="D152" t="n">
        <v>-81.08419632386604</v>
      </c>
      <c r="E152" t="n">
        <v>11.87354437199475</v>
      </c>
      <c r="F152" t="n">
        <v>16.83688459015553</v>
      </c>
      <c r="G152" t="n">
        <v>35.72735525097359</v>
      </c>
      <c r="H152" t="n">
        <v>44.13178199670367</v>
      </c>
      <c r="I152" t="n">
        <v>46.60547699013715</v>
      </c>
      <c r="J152" t="n">
        <v>17.65731176114744</v>
      </c>
      <c r="K152" t="n">
        <v>6.822913296583333</v>
      </c>
    </row>
    <row r="153">
      <c r="A153" s="2" t="n">
        <v>45156</v>
      </c>
      <c r="B153" t="n">
        <v>-75.04543463418455</v>
      </c>
      <c r="C153" t="n">
        <v>-54.05099335433152</v>
      </c>
      <c r="D153" t="n">
        <v>-80.46856659825806</v>
      </c>
      <c r="E153" t="n">
        <v>10.5873560946687</v>
      </c>
      <c r="F153" t="n">
        <v>15.47004532171838</v>
      </c>
      <c r="G153" t="n">
        <v>32.86568051727903</v>
      </c>
      <c r="H153" t="n">
        <v>45.69536919462662</v>
      </c>
      <c r="I153" t="n">
        <v>46.08437520714961</v>
      </c>
      <c r="J153" t="n">
        <v>16.69315610183957</v>
      </c>
      <c r="K153" t="n">
        <v>7.257019308142243</v>
      </c>
    </row>
    <row r="154">
      <c r="A154" s="2" t="n">
        <v>45159</v>
      </c>
      <c r="B154" t="n">
        <v>-73.87855067644131</v>
      </c>
      <c r="C154" t="n">
        <v>-53.12270276686725</v>
      </c>
      <c r="D154" t="n">
        <v>-80.59332806136797</v>
      </c>
      <c r="E154" t="n">
        <v>8.487246845378049</v>
      </c>
      <c r="F154" t="n">
        <v>15.20795548814688</v>
      </c>
      <c r="G154" t="n">
        <v>32.61640968410431</v>
      </c>
      <c r="H154" t="n">
        <v>43.63328705367033</v>
      </c>
      <c r="I154" t="n">
        <v>39.9641629612284</v>
      </c>
      <c r="J154" t="n">
        <v>16.96592539020671</v>
      </c>
      <c r="K154" t="n">
        <v>4.39850518382825</v>
      </c>
    </row>
    <row r="155">
      <c r="A155" s="2" t="n">
        <v>45160</v>
      </c>
      <c r="B155" t="n">
        <v>-73.19214880962363</v>
      </c>
      <c r="C155" t="n">
        <v>-54.237670276313</v>
      </c>
      <c r="D155" t="n">
        <v>-80.72014137082822</v>
      </c>
      <c r="E155" t="n">
        <v>3.191662071449586</v>
      </c>
      <c r="F155" t="n">
        <v>14.8854951449116</v>
      </c>
      <c r="G155" t="n">
        <v>29.50418154267329</v>
      </c>
      <c r="H155" t="n">
        <v>45.30780695557901</v>
      </c>
      <c r="I155" t="n">
        <v>39.29313467594362</v>
      </c>
      <c r="J155" t="n">
        <v>16.83995882487807</v>
      </c>
      <c r="K155" t="n">
        <v>3.653231273724544</v>
      </c>
    </row>
    <row r="156">
      <c r="A156" s="2" t="n">
        <v>45161</v>
      </c>
      <c r="B156" t="n">
        <v>-75.25050939965013</v>
      </c>
      <c r="C156" t="n">
        <v>-56.37727133652861</v>
      </c>
      <c r="D156" t="n">
        <v>-81.14975552450814</v>
      </c>
      <c r="E156" t="n">
        <v>0.4612978399959999</v>
      </c>
      <c r="F156" t="n">
        <v>15.71291448417711</v>
      </c>
      <c r="G156" t="n">
        <v>28.37773341904057</v>
      </c>
      <c r="H156" t="n">
        <v>42.87779304057536</v>
      </c>
      <c r="I156" t="n">
        <v>39.07727415191415</v>
      </c>
      <c r="J156" t="n">
        <v>17.86892336427337</v>
      </c>
      <c r="K156" t="n">
        <v>3.229159966975836</v>
      </c>
    </row>
    <row r="157">
      <c r="A157" s="2" t="n">
        <v>45162</v>
      </c>
      <c r="B157" t="n">
        <v>-75.13161333301953</v>
      </c>
      <c r="C157" t="n">
        <v>-57.16463158566212</v>
      </c>
      <c r="D157" t="n">
        <v>-80.88080421017648</v>
      </c>
      <c r="E157" t="n">
        <v>4.139414709719325</v>
      </c>
      <c r="F157" t="n">
        <v>14.73064539762625</v>
      </c>
      <c r="G157" t="n">
        <v>30.96335311116518</v>
      </c>
      <c r="H157" t="n">
        <v>42.90533739915061</v>
      </c>
      <c r="I157" t="n">
        <v>38.03556879281107</v>
      </c>
      <c r="J157" t="n">
        <v>14.87771446478512</v>
      </c>
      <c r="K157" t="n">
        <v>1.310075890967588</v>
      </c>
    </row>
    <row r="158">
      <c r="A158" s="2" t="n">
        <v>45163</v>
      </c>
      <c r="B158" t="n">
        <v>-75.94250772868527</v>
      </c>
      <c r="C158" t="n">
        <v>-59.38167530467587</v>
      </c>
      <c r="D158" t="n">
        <v>-80.7130225655891</v>
      </c>
      <c r="E158" t="n">
        <v>4.702537084445013</v>
      </c>
      <c r="F158" t="n">
        <v>16.36886097422907</v>
      </c>
      <c r="G158" t="n">
        <v>31.22766977394991</v>
      </c>
      <c r="H158" t="n">
        <v>43.72256284041119</v>
      </c>
      <c r="I158" t="n">
        <v>40.29472295806409</v>
      </c>
      <c r="J158" t="n">
        <v>13.34213826169</v>
      </c>
      <c r="K158" t="n">
        <v>2.672927145620374</v>
      </c>
    </row>
    <row r="159">
      <c r="A159" s="2" t="n">
        <v>45166</v>
      </c>
      <c r="B159" t="n">
        <v>-75.19074012061657</v>
      </c>
      <c r="C159" t="n">
        <v>-61.10328502486606</v>
      </c>
      <c r="D159" t="n">
        <v>-80.50552171750078</v>
      </c>
      <c r="E159" t="n">
        <v>7.67650637835513</v>
      </c>
      <c r="F159" t="n">
        <v>16.64547827045602</v>
      </c>
      <c r="G159" t="n">
        <v>32.93672634924067</v>
      </c>
      <c r="H159" t="n">
        <v>45.40236055326324</v>
      </c>
      <c r="I159" t="n">
        <v>43.57629309114175</v>
      </c>
      <c r="J159" t="n">
        <v>17.51966006661678</v>
      </c>
      <c r="K159" t="n">
        <v>1.932404889623984</v>
      </c>
    </row>
    <row r="160">
      <c r="A160" s="2" t="n">
        <v>45167</v>
      </c>
      <c r="B160" t="n">
        <v>-76.20283606836725</v>
      </c>
      <c r="C160" t="n">
        <v>-59.61291228643893</v>
      </c>
      <c r="D160" t="n">
        <v>-80.84923759379326</v>
      </c>
      <c r="E160" t="n">
        <v>8.11487082597</v>
      </c>
      <c r="F160" t="n">
        <v>14.51287540319199</v>
      </c>
      <c r="G160" t="n">
        <v>33.40449093895035</v>
      </c>
      <c r="H160" t="n">
        <v>45.00588983068725</v>
      </c>
      <c r="I160" t="n">
        <v>41.9944595393235</v>
      </c>
      <c r="J160" t="n">
        <v>17.93777060205912</v>
      </c>
      <c r="K160" t="n">
        <v>-0.5769820429855521</v>
      </c>
    </row>
    <row r="161">
      <c r="A161" s="2" t="n">
        <v>45168</v>
      </c>
      <c r="B161" t="n">
        <v>-77.25380946870317</v>
      </c>
      <c r="C161" t="n">
        <v>-58.85707188581897</v>
      </c>
      <c r="D161" t="n">
        <v>-80.95858744256932</v>
      </c>
      <c r="E161" t="n">
        <v>7.988252372774629</v>
      </c>
      <c r="F161" t="n">
        <v>13.50783614420346</v>
      </c>
      <c r="G161" t="n">
        <v>32.66874404737936</v>
      </c>
      <c r="H161" t="n">
        <v>42.6141269717595</v>
      </c>
      <c r="I161" t="n">
        <v>39.68502415213238</v>
      </c>
      <c r="J161" t="n">
        <v>15.07507343515879</v>
      </c>
      <c r="K161" t="n">
        <v>-0.406188334691937</v>
      </c>
    </row>
    <row r="162">
      <c r="A162" s="2" t="n">
        <v>45169</v>
      </c>
      <c r="B162" t="n">
        <v>-78.14871625121215</v>
      </c>
      <c r="C162" t="n">
        <v>-60.78832895884225</v>
      </c>
      <c r="D162" t="n">
        <v>-81.09933912721552</v>
      </c>
      <c r="E162" t="n">
        <v>4.411194524010131</v>
      </c>
      <c r="F162" t="n">
        <v>13.51844973766085</v>
      </c>
      <c r="G162" t="n">
        <v>28.61586127537752</v>
      </c>
      <c r="H162" t="n">
        <v>44.2539125006143</v>
      </c>
      <c r="I162" t="n">
        <v>37.85587517224505</v>
      </c>
      <c r="J162" t="n">
        <v>15.47279110003059</v>
      </c>
      <c r="K162" t="n">
        <v>-0.5712846873106359</v>
      </c>
    </row>
    <row r="163">
      <c r="A163" s="2" t="n">
        <v>45170</v>
      </c>
      <c r="B163" t="n">
        <v>-78.00970262445318</v>
      </c>
      <c r="C163" t="n">
        <v>-60.33434434914064</v>
      </c>
      <c r="D163" t="n">
        <v>-81.67171872919805</v>
      </c>
      <c r="E163" t="n">
        <v>5.754743312019506</v>
      </c>
      <c r="F163" t="n">
        <v>14.33133187326223</v>
      </c>
      <c r="G163" t="n">
        <v>27.73917122655391</v>
      </c>
      <c r="H163" t="n">
        <v>46.90367054384885</v>
      </c>
      <c r="I163" t="n">
        <v>43.76669121877119</v>
      </c>
      <c r="J163" t="n">
        <v>16.94047846098441</v>
      </c>
      <c r="K163" t="n">
        <v>0.1969571283211513</v>
      </c>
    </row>
    <row r="164">
      <c r="A164" s="2" t="n">
        <v>45173</v>
      </c>
      <c r="B164" t="n">
        <v>-78.79420665711646</v>
      </c>
      <c r="C164" t="n">
        <v>-58.97085047631361</v>
      </c>
      <c r="D164" t="n">
        <v>-82.11415755170673</v>
      </c>
      <c r="E164" t="n">
        <v>6.849927836623859</v>
      </c>
      <c r="F164" t="n">
        <v>19.25471543542605</v>
      </c>
      <c r="G164" t="n">
        <v>30.71896533258332</v>
      </c>
      <c r="H164" t="n">
        <v>52.43680095031835</v>
      </c>
      <c r="I164" t="n">
        <v>45.51452855750752</v>
      </c>
      <c r="J164" t="n">
        <v>20.19764419910504</v>
      </c>
      <c r="K164" t="n">
        <v>0.9002828166081001</v>
      </c>
    </row>
    <row r="165">
      <c r="A165" s="2" t="n">
        <v>45174</v>
      </c>
      <c r="B165" t="n">
        <v>-79.4619632328788</v>
      </c>
      <c r="C165" t="n">
        <v>-60.50816866968811</v>
      </c>
      <c r="D165" t="n">
        <v>-83.08003451295913</v>
      </c>
      <c r="E165" t="n">
        <v>7.74554343686833</v>
      </c>
      <c r="F165" t="n">
        <v>20.69001413764129</v>
      </c>
      <c r="G165" t="n">
        <v>31.77150498744905</v>
      </c>
      <c r="H165" t="n">
        <v>48.84053061543568</v>
      </c>
      <c r="I165" t="n">
        <v>42.79679831517706</v>
      </c>
      <c r="J165" t="n">
        <v>18.35076438252512</v>
      </c>
      <c r="K165" t="n">
        <v>-0.1094757081041564</v>
      </c>
    </row>
    <row r="166">
      <c r="A166" s="2" t="n">
        <v>45175</v>
      </c>
      <c r="B166" t="n">
        <v>-77.94199067176375</v>
      </c>
      <c r="C166" t="n">
        <v>-57.95829950567928</v>
      </c>
      <c r="D166" t="n">
        <v>-82.27798192255113</v>
      </c>
      <c r="E166" t="n">
        <v>7.767801421185205</v>
      </c>
      <c r="F166" t="n">
        <v>23.26512672799135</v>
      </c>
      <c r="G166" t="n">
        <v>32.41973680113897</v>
      </c>
      <c r="H166" t="n">
        <v>50.14879299532304</v>
      </c>
      <c r="I166" t="n">
        <v>46.89114208105245</v>
      </c>
      <c r="J166" t="n">
        <v>20.27729268924416</v>
      </c>
      <c r="K166" t="n">
        <v>3.132582935616379</v>
      </c>
    </row>
    <row r="167">
      <c r="A167" s="2" t="n">
        <v>45176</v>
      </c>
      <c r="B167" t="n">
        <v>-78.29072393182992</v>
      </c>
      <c r="C167" t="n">
        <v>-57.92665086119728</v>
      </c>
      <c r="D167" t="n">
        <v>-82.13839227541588</v>
      </c>
      <c r="E167" t="n">
        <v>11.36972974603381</v>
      </c>
      <c r="F167" t="n">
        <v>32.61117076725666</v>
      </c>
      <c r="G167" t="n">
        <v>32.64740881674901</v>
      </c>
      <c r="H167" t="n">
        <v>50.54275090886313</v>
      </c>
      <c r="I167" t="n">
        <v>47.99029426155344</v>
      </c>
      <c r="J167" t="n">
        <v>22.4881540160254</v>
      </c>
      <c r="K167" t="n">
        <v>4.49298247178529</v>
      </c>
    </row>
    <row r="168">
      <c r="A168" s="2" t="n">
        <v>45177</v>
      </c>
      <c r="B168" t="n">
        <v>-78.53784219001611</v>
      </c>
      <c r="C168" t="n">
        <v>-57.46452581197396</v>
      </c>
      <c r="D168" t="n">
        <v>-81.72977563525303</v>
      </c>
      <c r="E168" t="n">
        <v>12.69801314882621</v>
      </c>
      <c r="F168" t="n">
        <v>35.17551260297087</v>
      </c>
      <c r="G168" t="n">
        <v>36.64523181721749</v>
      </c>
      <c r="H168" t="n">
        <v>51.96183438823783</v>
      </c>
      <c r="I168" t="n">
        <v>49.45698416556392</v>
      </c>
      <c r="J168" t="n">
        <v>23.71599103413156</v>
      </c>
      <c r="K168" t="n">
        <v>3.580362138307036</v>
      </c>
    </row>
    <row r="169">
      <c r="A169" s="2" t="n">
        <v>45180</v>
      </c>
      <c r="B169" t="n">
        <v>-77.92913778491001</v>
      </c>
      <c r="C169" t="n">
        <v>-57.27609305079675</v>
      </c>
      <c r="D169" t="n">
        <v>-82.1020679232718</v>
      </c>
      <c r="E169" t="n">
        <v>13.43312019558653</v>
      </c>
      <c r="F169" t="n">
        <v>33.03429611630202</v>
      </c>
      <c r="G169" t="n">
        <v>38.87901971859569</v>
      </c>
      <c r="H169" t="n">
        <v>50.15888082043389</v>
      </c>
      <c r="I169" t="n">
        <v>50.06863359333495</v>
      </c>
      <c r="J169" t="n">
        <v>25.58655534587755</v>
      </c>
      <c r="K169" t="n">
        <v>3.606740737300074</v>
      </c>
    </row>
    <row r="170">
      <c r="A170" s="2" t="n">
        <v>45181</v>
      </c>
      <c r="B170" t="n">
        <v>-78.10742168417205</v>
      </c>
      <c r="C170" t="n">
        <v>-57.18698699598372</v>
      </c>
      <c r="D170" t="n">
        <v>-82.43775231723367</v>
      </c>
      <c r="E170" t="n">
        <v>7.782057815653776</v>
      </c>
      <c r="F170" t="n">
        <v>25.79888077817134</v>
      </c>
      <c r="G170" t="n">
        <v>32.24497054862317</v>
      </c>
      <c r="H170" t="n">
        <v>46.21563541186007</v>
      </c>
      <c r="I170" t="n">
        <v>47.57613203007411</v>
      </c>
      <c r="J170" t="n">
        <v>21.45836769320488</v>
      </c>
      <c r="K170" t="n">
        <v>2.707180710756041</v>
      </c>
    </row>
    <row r="171">
      <c r="A171" s="2" t="n">
        <v>45182</v>
      </c>
      <c r="B171" t="n">
        <v>-78.68286568033675</v>
      </c>
      <c r="C171" t="n">
        <v>-57.76440234056175</v>
      </c>
      <c r="D171" t="n">
        <v>-82.45694368254219</v>
      </c>
      <c r="E171" t="n">
        <v>5.801365894017674</v>
      </c>
      <c r="F171" t="n">
        <v>31.25295297549837</v>
      </c>
      <c r="G171" t="n">
        <v>31.44634457385895</v>
      </c>
      <c r="H171" t="n">
        <v>47.93266964139276</v>
      </c>
      <c r="I171" t="n">
        <v>50.76309711421105</v>
      </c>
      <c r="J171" t="n">
        <v>22.66469831763289</v>
      </c>
      <c r="K171" t="n">
        <v>3.075245045779695</v>
      </c>
    </row>
    <row r="172">
      <c r="A172" s="2" t="n">
        <v>45183</v>
      </c>
      <c r="B172" t="n">
        <v>-78.33303709290385</v>
      </c>
      <c r="C172" t="n">
        <v>-57.51975347477938</v>
      </c>
      <c r="D172" t="n">
        <v>-82.32605370628343</v>
      </c>
      <c r="E172" t="n">
        <v>7.164265953953075</v>
      </c>
      <c r="F172" t="n">
        <v>29.63680855327195</v>
      </c>
      <c r="G172" t="n">
        <v>34.55572818168473</v>
      </c>
      <c r="H172" t="n">
        <v>48.60987519050462</v>
      </c>
      <c r="I172" t="n">
        <v>51.57074717905297</v>
      </c>
      <c r="J172" t="n">
        <v>24.73655423883319</v>
      </c>
      <c r="K172" t="n">
        <v>3.816358576852785</v>
      </c>
    </row>
    <row r="173">
      <c r="A173" s="2" t="n">
        <v>45184</v>
      </c>
      <c r="B173" t="n">
        <v>-78.87918183759517</v>
      </c>
      <c r="C173" t="n">
        <v>-57.28050115383767</v>
      </c>
      <c r="D173" t="n">
        <v>-82.48898989475799</v>
      </c>
      <c r="E173" t="n">
        <v>3.963406411714998</v>
      </c>
      <c r="F173" t="n">
        <v>33.89162708401638</v>
      </c>
      <c r="G173" t="n">
        <v>30.53747928264992</v>
      </c>
      <c r="H173" t="n">
        <v>47.69427086373847</v>
      </c>
      <c r="I173" t="n">
        <v>50.56244009139446</v>
      </c>
      <c r="J173" t="n">
        <v>23.48373718582874</v>
      </c>
      <c r="K173" t="n">
        <v>2.857923984330069</v>
      </c>
    </row>
    <row r="174">
      <c r="A174" s="2" t="n">
        <v>45187</v>
      </c>
      <c r="B174" t="n">
        <v>-78.81869272752375</v>
      </c>
      <c r="C174" t="n">
        <v>-56.9734311979464</v>
      </c>
      <c r="D174" t="n">
        <v>-82.26239079986742</v>
      </c>
      <c r="E174" t="n">
        <v>6.837399616948892</v>
      </c>
      <c r="F174" t="n">
        <v>34.94303350914216</v>
      </c>
      <c r="G174" t="n">
        <v>32.1880385607233</v>
      </c>
      <c r="H174" t="n">
        <v>49.91977423187288</v>
      </c>
      <c r="I174" t="n">
        <v>50.75560772339058</v>
      </c>
      <c r="J174" t="n">
        <v>25.70117385540804</v>
      </c>
      <c r="K174" t="n">
        <v>1.117785561427187</v>
      </c>
    </row>
    <row r="175">
      <c r="A175" s="2" t="n">
        <v>45189</v>
      </c>
      <c r="B175" t="n">
        <v>-78.50256945563602</v>
      </c>
      <c r="C175" t="n">
        <v>-56.01020364282152</v>
      </c>
      <c r="D175" t="n">
        <v>-82.1275524383626</v>
      </c>
      <c r="E175" t="n">
        <v>6.048480067728135</v>
      </c>
      <c r="F175" t="n">
        <v>36.02413313845283</v>
      </c>
      <c r="G175" t="n">
        <v>31.93913947164613</v>
      </c>
      <c r="H175" t="n">
        <v>45.94601430650951</v>
      </c>
      <c r="I175" t="n">
        <v>52.72455825094093</v>
      </c>
      <c r="J175" t="n">
        <v>25.38068183059303</v>
      </c>
      <c r="K175" t="n">
        <v>0.06357098954239415</v>
      </c>
    </row>
    <row r="176">
      <c r="A176" s="2" t="n">
        <v>45190</v>
      </c>
      <c r="B176" t="n">
        <v>-79.36011117693576</v>
      </c>
      <c r="C176" t="n">
        <v>-56.3355921819167</v>
      </c>
      <c r="D176" t="n">
        <v>-82.23314606741573</v>
      </c>
      <c r="E176" t="n">
        <v>8.392302645965444</v>
      </c>
      <c r="F176" t="n">
        <v>32.8646437136513</v>
      </c>
      <c r="G176" t="n">
        <v>33.69753382884964</v>
      </c>
      <c r="H176" t="n">
        <v>41.9900505509796</v>
      </c>
      <c r="I176" t="n">
        <v>52.19286221436541</v>
      </c>
      <c r="J176" t="n">
        <v>20.88695509821121</v>
      </c>
      <c r="K176" t="n">
        <v>0.3290137826018391</v>
      </c>
    </row>
    <row r="177">
      <c r="A177" s="2" t="n">
        <v>45191</v>
      </c>
      <c r="B177" t="n">
        <v>-79.5079070618246</v>
      </c>
      <c r="C177" t="n">
        <v>-56.02175840259574</v>
      </c>
      <c r="D177" t="n">
        <v>-81.95149917553262</v>
      </c>
      <c r="E177" t="n">
        <v>10.76105930818081</v>
      </c>
      <c r="F177" t="n">
        <v>36.09774187873431</v>
      </c>
      <c r="G177" t="n">
        <v>36.01841542905015</v>
      </c>
      <c r="H177" t="n">
        <v>43.27782413862353</v>
      </c>
      <c r="I177" t="n">
        <v>52.44058077264393</v>
      </c>
      <c r="J177" t="n">
        <v>20.40596426238352</v>
      </c>
      <c r="K177" t="n">
        <v>2.449660036078516</v>
      </c>
    </row>
    <row r="178">
      <c r="A178" s="2" t="n">
        <v>45194</v>
      </c>
      <c r="B178" t="n">
        <v>-79.3914715704676</v>
      </c>
      <c r="C178" t="n">
        <v>-56.79246721085462</v>
      </c>
      <c r="D178" t="n">
        <v>-82.47138849015847</v>
      </c>
      <c r="E178" t="n">
        <v>10.88338036807808</v>
      </c>
      <c r="F178" t="n">
        <v>39.04726841995743</v>
      </c>
      <c r="G178" t="n">
        <v>36.16004329724143</v>
      </c>
      <c r="H178" t="n">
        <v>45.82040236331011</v>
      </c>
      <c r="I178" t="n">
        <v>53.58911513124418</v>
      </c>
      <c r="J178" t="n">
        <v>21.54432102787352</v>
      </c>
      <c r="K178" t="n">
        <v>1.686630038851789</v>
      </c>
    </row>
    <row r="179">
      <c r="A179" s="2" t="n">
        <v>45195</v>
      </c>
      <c r="B179" t="n">
        <v>-79.66331475038442</v>
      </c>
      <c r="C179" t="n">
        <v>-57.81995423285093</v>
      </c>
      <c r="D179" t="n">
        <v>-82.73869380330386</v>
      </c>
      <c r="E179" t="n">
        <v>10.11829096520687</v>
      </c>
      <c r="F179" t="n">
        <v>38.44986234696424</v>
      </c>
      <c r="G179" t="n">
        <v>37.31843023146244</v>
      </c>
      <c r="H179" t="n">
        <v>45.38986571681911</v>
      </c>
      <c r="I179" t="n">
        <v>52.35938119250159</v>
      </c>
      <c r="J179" t="n">
        <v>21.44262706113638</v>
      </c>
      <c r="K179" t="n">
        <v>1.759434095926515</v>
      </c>
    </row>
    <row r="180">
      <c r="A180" s="2" t="n">
        <v>45196</v>
      </c>
      <c r="B180" t="n">
        <v>-78.88637360907893</v>
      </c>
      <c r="C180" t="n">
        <v>-56.88378284462673</v>
      </c>
      <c r="D180" t="n">
        <v>-82.38979027012914</v>
      </c>
      <c r="E180" t="n">
        <v>10.26162597837461</v>
      </c>
      <c r="F180" t="n">
        <v>39.73389589207743</v>
      </c>
      <c r="G180" t="n">
        <v>36.21159368579765</v>
      </c>
      <c r="H180" t="n">
        <v>47.68017855695912</v>
      </c>
      <c r="I180" t="n">
        <v>54.62354327058181</v>
      </c>
      <c r="J180" t="n">
        <v>25.0921496528687</v>
      </c>
      <c r="K180" t="n">
        <v>2.623320826445763</v>
      </c>
    </row>
    <row r="181">
      <c r="A181" s="2" t="n">
        <v>45197</v>
      </c>
      <c r="B181" t="n">
        <v>-79.22659345440032</v>
      </c>
      <c r="C181" t="n">
        <v>-57.16491917516087</v>
      </c>
      <c r="D181" t="n">
        <v>-82.85380299514303</v>
      </c>
      <c r="E181" t="n">
        <v>10.11111696184781</v>
      </c>
      <c r="F181" t="n">
        <v>41.84348479525406</v>
      </c>
      <c r="G181" t="n">
        <v>36.60472108630945</v>
      </c>
      <c r="H181" t="n">
        <v>46.24825358464821</v>
      </c>
      <c r="I181" t="n">
        <v>57.49583857206662</v>
      </c>
      <c r="J181" t="n">
        <v>29.94836271279018</v>
      </c>
      <c r="K181" t="n">
        <v>2.077665236481874</v>
      </c>
    </row>
    <row r="182">
      <c r="A182" s="2" t="n">
        <v>45198</v>
      </c>
      <c r="B182" t="n">
        <v>-79.07709416834547</v>
      </c>
      <c r="C182" t="n">
        <v>-57.52092506269377</v>
      </c>
      <c r="D182" t="n">
        <v>-82.69553919872719</v>
      </c>
      <c r="E182" t="n">
        <v>12.34670791237951</v>
      </c>
      <c r="F182" t="n">
        <v>47.00674812353527</v>
      </c>
      <c r="G182" t="n">
        <v>39.07203265428842</v>
      </c>
      <c r="H182" t="n">
        <v>55.83519353883737</v>
      </c>
      <c r="I182" t="n">
        <v>61.25539117275254</v>
      </c>
      <c r="J182" t="n">
        <v>40.50436730882787</v>
      </c>
      <c r="K182" t="n">
        <v>4.513370932001948</v>
      </c>
    </row>
    <row r="183">
      <c r="A183" s="2" t="n">
        <v>45202</v>
      </c>
      <c r="B183" t="n">
        <v>-78.24535416105574</v>
      </c>
      <c r="C183" t="n">
        <v>-55.9368439759945</v>
      </c>
      <c r="D183" t="n">
        <v>-81.87551363748311</v>
      </c>
      <c r="E183" t="n">
        <v>13.20337744291207</v>
      </c>
      <c r="F183" t="n">
        <v>50.32121314674394</v>
      </c>
      <c r="G183" t="n">
        <v>40.53637014375622</v>
      </c>
      <c r="H183" t="n">
        <v>58.23812071981504</v>
      </c>
      <c r="I183" t="n">
        <v>61.63449806340917</v>
      </c>
      <c r="J183" t="n">
        <v>41.55177126327967</v>
      </c>
      <c r="K183" t="n">
        <v>6.017671794770973</v>
      </c>
    </row>
    <row r="184">
      <c r="A184" s="2" t="n">
        <v>45203</v>
      </c>
      <c r="B184" t="n">
        <v>-77.59323511476674</v>
      </c>
      <c r="C184" t="n">
        <v>-54.71742057012403</v>
      </c>
      <c r="D184" t="n">
        <v>-81.91803171575171</v>
      </c>
      <c r="E184" t="n">
        <v>11.10801624571054</v>
      </c>
      <c r="F184" t="n">
        <v>49.3963261879635</v>
      </c>
      <c r="G184" t="n">
        <v>37.67194327938137</v>
      </c>
      <c r="H184" t="n">
        <v>53.88094998311257</v>
      </c>
      <c r="I184" t="n">
        <v>58.7288804832391</v>
      </c>
      <c r="J184" t="n">
        <v>38.40521729560557</v>
      </c>
      <c r="K184" t="n">
        <v>4.999998318352272</v>
      </c>
    </row>
    <row r="185">
      <c r="A185" s="2" t="n">
        <v>45204</v>
      </c>
      <c r="B185" t="n">
        <v>-77.57696925933372</v>
      </c>
      <c r="C185" t="n">
        <v>-53.21176950497322</v>
      </c>
      <c r="D185" t="n">
        <v>-82.50801305003705</v>
      </c>
      <c r="E185" t="n">
        <v>13.82081580029291</v>
      </c>
      <c r="F185" t="n">
        <v>52.33035042369061</v>
      </c>
      <c r="G185" t="n">
        <v>40.62854094719977</v>
      </c>
      <c r="H185" t="n">
        <v>54.04756065639109</v>
      </c>
      <c r="I185" t="n">
        <v>60.70468050894306</v>
      </c>
      <c r="J185" t="n">
        <v>34.85969598992642</v>
      </c>
      <c r="K185" t="n">
        <v>7.869750230755934</v>
      </c>
    </row>
    <row r="186">
      <c r="A186" s="2" t="n">
        <v>45205</v>
      </c>
      <c r="B186" t="n">
        <v>-76.33865596797847</v>
      </c>
      <c r="C186" t="n">
        <v>-52.0346310431671</v>
      </c>
      <c r="D186" t="n">
        <v>-82.06440661525426</v>
      </c>
      <c r="E186" t="n">
        <v>15.76993693717161</v>
      </c>
      <c r="F186" t="n">
        <v>49.31849648896367</v>
      </c>
      <c r="G186" t="n">
        <v>40.46499728480135</v>
      </c>
      <c r="H186" t="n">
        <v>53.61134674750423</v>
      </c>
      <c r="I186" t="n">
        <v>54.86211522587672</v>
      </c>
      <c r="J186" t="n">
        <v>34.9734562632787</v>
      </c>
      <c r="K186" t="n">
        <v>8.383786488447686</v>
      </c>
    </row>
    <row r="187">
      <c r="A187" s="2" t="n">
        <v>45208</v>
      </c>
      <c r="B187" t="n">
        <v>-76.32378828945795</v>
      </c>
      <c r="C187" t="n">
        <v>-58.46824168755076</v>
      </c>
      <c r="D187" t="n">
        <v>-82.31873944233806</v>
      </c>
      <c r="E187" t="n">
        <v>12.79266457446964</v>
      </c>
      <c r="F187" t="n">
        <v>50.47927247400901</v>
      </c>
      <c r="G187" t="n">
        <v>34.71881540500677</v>
      </c>
      <c r="H187" t="n">
        <v>52.96114399174816</v>
      </c>
      <c r="I187" t="n">
        <v>54.89204905936616</v>
      </c>
      <c r="J187" t="n">
        <v>31.76485943786545</v>
      </c>
      <c r="K187" t="n">
        <v>5.089900427738958</v>
      </c>
    </row>
    <row r="188">
      <c r="A188" s="2" t="n">
        <v>45209</v>
      </c>
      <c r="B188" t="n">
        <v>-74.83712885332491</v>
      </c>
      <c r="C188" t="n">
        <v>-54.69010014821121</v>
      </c>
      <c r="D188" t="n">
        <v>-80.39105155753377</v>
      </c>
      <c r="E188" t="n">
        <v>11.46257270938167</v>
      </c>
      <c r="F188" t="n">
        <v>56.56582537032675</v>
      </c>
      <c r="G188" t="n">
        <v>36.61543216125478</v>
      </c>
      <c r="H188" t="n">
        <v>53.07204832048799</v>
      </c>
      <c r="I188" t="n">
        <v>49.81024950184236</v>
      </c>
      <c r="J188" t="n">
        <v>33.78889543985013</v>
      </c>
      <c r="K188" t="n">
        <v>5.9215101612766</v>
      </c>
    </row>
    <row r="189">
      <c r="A189" s="2" t="n">
        <v>45210</v>
      </c>
      <c r="B189" t="n">
        <v>-75.94768912437635</v>
      </c>
      <c r="C189" t="n">
        <v>-54.90347510885489</v>
      </c>
      <c r="D189" t="n">
        <v>-80.98392010037622</v>
      </c>
      <c r="E189" t="n">
        <v>11.21220631736584</v>
      </c>
      <c r="F189" t="n">
        <v>50.04907184025629</v>
      </c>
      <c r="G189" t="n">
        <v>37.46630813142773</v>
      </c>
      <c r="H189" t="n">
        <v>52.79265895798129</v>
      </c>
      <c r="I189" t="n">
        <v>47.93019331435393</v>
      </c>
      <c r="J189" t="n">
        <v>35.67314980757599</v>
      </c>
      <c r="K189" t="n">
        <v>5.654666518682072</v>
      </c>
    </row>
    <row r="190">
      <c r="A190" s="2" t="n">
        <v>45211</v>
      </c>
      <c r="B190" t="n">
        <v>-76.36918460120488</v>
      </c>
      <c r="C190" t="n">
        <v>-56.91283801368417</v>
      </c>
      <c r="D190" t="n">
        <v>-81.56938210820923</v>
      </c>
      <c r="E190" t="n">
        <v>12.95498632169503</v>
      </c>
      <c r="F190" t="n">
        <v>46.00508102898942</v>
      </c>
      <c r="G190" t="n">
        <v>37.46667897928402</v>
      </c>
      <c r="H190" t="n">
        <v>54.31670794383243</v>
      </c>
      <c r="I190" t="n">
        <v>50.30203209721111</v>
      </c>
      <c r="J190" t="n">
        <v>38.64096662655432</v>
      </c>
      <c r="K190" t="n">
        <v>5.461683433806042</v>
      </c>
    </row>
    <row r="191">
      <c r="A191" s="2" t="n">
        <v>45212</v>
      </c>
      <c r="B191" t="n">
        <v>-76.0507537113678</v>
      </c>
      <c r="C191" t="n">
        <v>-56.94938790664538</v>
      </c>
      <c r="D191" t="n">
        <v>-81.11802238090237</v>
      </c>
      <c r="E191" t="n">
        <v>14.3714742458608</v>
      </c>
      <c r="F191" t="n">
        <v>48.78286562298686</v>
      </c>
      <c r="G191" t="n">
        <v>38.9191168341863</v>
      </c>
      <c r="H191" t="n">
        <v>53.28670894763265</v>
      </c>
      <c r="I191" t="n">
        <v>49.09514679220332</v>
      </c>
      <c r="J191" t="n">
        <v>37.30291575176881</v>
      </c>
      <c r="K191" t="n">
        <v>5.012821671087075</v>
      </c>
    </row>
    <row r="192">
      <c r="A192" s="2" t="n">
        <v>45215</v>
      </c>
      <c r="B192" t="n">
        <v>-75.72420022706238</v>
      </c>
      <c r="C192" t="n">
        <v>-56.45437959469415</v>
      </c>
      <c r="D192" t="n">
        <v>-81.16325702903744</v>
      </c>
      <c r="E192" t="n">
        <v>15.2545193120015</v>
      </c>
      <c r="F192" t="n">
        <v>50.64115276321277</v>
      </c>
      <c r="G192" t="n">
        <v>38.78979368405338</v>
      </c>
      <c r="H192" t="n">
        <v>54.50245103273335</v>
      </c>
      <c r="I192" t="n">
        <v>51.32877456307418</v>
      </c>
      <c r="J192" t="n">
        <v>38.45095564996932</v>
      </c>
      <c r="K192" t="n">
        <v>5.934460344025916</v>
      </c>
    </row>
    <row r="193">
      <c r="A193" s="2" t="n">
        <v>45216</v>
      </c>
      <c r="B193" t="n">
        <v>-75.43392456690746</v>
      </c>
      <c r="C193" t="n">
        <v>-55.43733546340901</v>
      </c>
      <c r="D193" t="n">
        <v>-81.22701061168094</v>
      </c>
      <c r="E193" t="n">
        <v>19.65169265501456</v>
      </c>
      <c r="F193" t="n">
        <v>56.23927536874369</v>
      </c>
      <c r="G193" t="n">
        <v>43.64261322931442</v>
      </c>
      <c r="H193" t="n">
        <v>58.89971755386127</v>
      </c>
      <c r="I193" t="n">
        <v>53.563132073124</v>
      </c>
      <c r="J193" t="n">
        <v>41.6532997356645</v>
      </c>
      <c r="K193" t="n">
        <v>8.602928836494272</v>
      </c>
    </row>
    <row r="194">
      <c r="A194" s="2" t="n">
        <v>45217</v>
      </c>
      <c r="B194" t="n">
        <v>-76.00652343576193</v>
      </c>
      <c r="C194" t="n">
        <v>-55.2641634936102</v>
      </c>
      <c r="D194" t="n">
        <v>-81.47654303271416</v>
      </c>
      <c r="E194" t="n">
        <v>17.05975121508081</v>
      </c>
      <c r="F194" t="n">
        <v>51.54761042507396</v>
      </c>
      <c r="G194" t="n">
        <v>39.1789050956161</v>
      </c>
      <c r="H194" t="n">
        <v>52.60486704234542</v>
      </c>
      <c r="I194" t="n">
        <v>53.84690774641747</v>
      </c>
      <c r="J194" t="n">
        <v>36.49203614385765</v>
      </c>
      <c r="K194" t="n">
        <v>6.379191764254943</v>
      </c>
    </row>
    <row r="195">
      <c r="A195" s="2" t="n">
        <v>45218</v>
      </c>
      <c r="B195" t="n">
        <v>-75.66883468478554</v>
      </c>
      <c r="C195" t="n">
        <v>-55.21636036835016</v>
      </c>
      <c r="D195" t="n">
        <v>-81.36251260810616</v>
      </c>
      <c r="E195" t="n">
        <v>19.09586237964618</v>
      </c>
      <c r="F195" t="n">
        <v>48.94739000360146</v>
      </c>
      <c r="G195" t="n">
        <v>39.85741643087142</v>
      </c>
      <c r="H195" t="n">
        <v>51.25756290470962</v>
      </c>
      <c r="I195" t="n">
        <v>55.08303314748679</v>
      </c>
      <c r="J195" t="n">
        <v>37.0466291953172</v>
      </c>
      <c r="K195" t="n">
        <v>5.227640396461819</v>
      </c>
    </row>
    <row r="196">
      <c r="A196" s="2" t="n">
        <v>45219</v>
      </c>
      <c r="B196" t="n">
        <v>-74.81797636839759</v>
      </c>
      <c r="C196" t="n">
        <v>-54.74264007255233</v>
      </c>
      <c r="D196" t="n">
        <v>-80.60391427202231</v>
      </c>
      <c r="E196" t="n">
        <v>17.59722679266698</v>
      </c>
      <c r="F196" t="n">
        <v>46.68608444930735</v>
      </c>
      <c r="G196" t="n">
        <v>40.47311290407814</v>
      </c>
      <c r="H196" t="n">
        <v>51.88223351731314</v>
      </c>
      <c r="I196" t="n">
        <v>57.73296755891501</v>
      </c>
      <c r="J196" t="n">
        <v>35.90795649216363</v>
      </c>
      <c r="K196" t="n">
        <v>5.441399523950641</v>
      </c>
    </row>
    <row r="197">
      <c r="A197" s="2" t="n">
        <v>45222</v>
      </c>
      <c r="B197" t="n">
        <v>-76.0664867558867</v>
      </c>
      <c r="C197" t="n">
        <v>-59.11717571745525</v>
      </c>
      <c r="D197" t="n">
        <v>-81.49998481543257</v>
      </c>
      <c r="E197" t="n">
        <v>16.88525229139488</v>
      </c>
      <c r="F197" t="n">
        <v>42.73156315230913</v>
      </c>
      <c r="G197" t="n">
        <v>37.33526368545421</v>
      </c>
      <c r="H197" t="n">
        <v>46.11305418779439</v>
      </c>
      <c r="I197" t="n">
        <v>56.34431407328249</v>
      </c>
      <c r="J197" t="n">
        <v>34.33637204531132</v>
      </c>
      <c r="K197" t="n">
        <v>2.155335619733023</v>
      </c>
    </row>
    <row r="198">
      <c r="A198" s="2" t="n">
        <v>45224</v>
      </c>
      <c r="B198" t="n">
        <v>-77.8322533328997</v>
      </c>
      <c r="C198" t="n">
        <v>-59.31978992854033</v>
      </c>
      <c r="D198" t="n">
        <v>-82.53446217680381</v>
      </c>
      <c r="E198" t="n">
        <v>16.22702139190515</v>
      </c>
      <c r="F198" t="n">
        <v>42.47498550771527</v>
      </c>
      <c r="G198" t="n">
        <v>35.45570950140346</v>
      </c>
      <c r="H198" t="n">
        <v>44.62126722114252</v>
      </c>
      <c r="I198" t="n">
        <v>54.83103900216189</v>
      </c>
      <c r="J198" t="n">
        <v>33.85233071527911</v>
      </c>
      <c r="K198" t="n">
        <v>0.1513060088957685</v>
      </c>
    </row>
    <row r="199">
      <c r="A199" s="2" t="n">
        <v>45225</v>
      </c>
      <c r="B199" t="n">
        <v>-76.4745205757078</v>
      </c>
      <c r="C199" t="n">
        <v>-59.98914968971061</v>
      </c>
      <c r="D199" t="n">
        <v>-83.1392168895086</v>
      </c>
      <c r="E199" t="n">
        <v>15.94600197587022</v>
      </c>
      <c r="F199" t="n">
        <v>42.21566920401545</v>
      </c>
      <c r="G199" t="n">
        <v>32.69406751489245</v>
      </c>
      <c r="H199" t="n">
        <v>46.92413083428902</v>
      </c>
      <c r="I199" t="n">
        <v>53.00341826205734</v>
      </c>
      <c r="J199" t="n">
        <v>32.51606347086773</v>
      </c>
      <c r="K199" t="n">
        <v>-2.932562028482066</v>
      </c>
    </row>
    <row r="200">
      <c r="A200" s="2" t="n">
        <v>45226</v>
      </c>
      <c r="B200" t="n">
        <v>-76.62115293085587</v>
      </c>
      <c r="C200" t="n">
        <v>-59.28280592000807</v>
      </c>
      <c r="D200" t="n">
        <v>-82.89750277833376</v>
      </c>
      <c r="E200" t="n">
        <v>13.99717356936723</v>
      </c>
      <c r="F200" t="n">
        <v>44.56963354273888</v>
      </c>
      <c r="G200" t="n">
        <v>32.0957990744448</v>
      </c>
      <c r="H200" t="n">
        <v>47.45699950809585</v>
      </c>
      <c r="I200" t="n">
        <v>54.0894495936495</v>
      </c>
      <c r="J200" t="n">
        <v>31.6327574675012</v>
      </c>
      <c r="K200" t="n">
        <v>-1.483918902978409</v>
      </c>
    </row>
    <row r="201">
      <c r="A201" s="2" t="n">
        <v>45229</v>
      </c>
      <c r="B201" t="n">
        <v>-76.80758739883251</v>
      </c>
      <c r="C201" t="n">
        <v>-56.52638679653019</v>
      </c>
      <c r="D201" t="n">
        <v>-82.711204738121</v>
      </c>
      <c r="E201" t="n">
        <v>17.56961341510357</v>
      </c>
      <c r="F201" t="n">
        <v>46.24155547082156</v>
      </c>
      <c r="G201" t="n">
        <v>34.84348039340883</v>
      </c>
      <c r="H201" t="n">
        <v>47.8936548540055</v>
      </c>
      <c r="I201" t="n">
        <v>55.13312855200929</v>
      </c>
      <c r="J201" t="n">
        <v>31.68835748761618</v>
      </c>
      <c r="K201" t="n">
        <v>1.726344566545435</v>
      </c>
    </row>
    <row r="202">
      <c r="A202" s="2" t="n">
        <v>45230</v>
      </c>
      <c r="B202" t="n">
        <v>-76.55871742143128</v>
      </c>
      <c r="C202" t="n">
        <v>-57.02298058154096</v>
      </c>
      <c r="D202" t="n">
        <v>-82.72220197792215</v>
      </c>
      <c r="E202" t="n">
        <v>17.42148306289548</v>
      </c>
      <c r="F202" t="n">
        <v>45.00862225981888</v>
      </c>
      <c r="G202" t="n">
        <v>35.9512646653978</v>
      </c>
      <c r="H202" t="n">
        <v>46.95840300261989</v>
      </c>
      <c r="I202" t="n">
        <v>51.51593805903762</v>
      </c>
      <c r="J202" t="n">
        <v>31.60198691973612</v>
      </c>
      <c r="K202" t="n">
        <v>0.3093700293261392</v>
      </c>
    </row>
    <row r="203">
      <c r="A203" s="2" t="n">
        <v>45231</v>
      </c>
      <c r="B203" t="n">
        <v>-76.47916625031557</v>
      </c>
      <c r="C203" t="n">
        <v>-57.6782517750934</v>
      </c>
      <c r="D203" t="n">
        <v>-83.6825043795582</v>
      </c>
      <c r="E203" t="n">
        <v>19.2598982466661</v>
      </c>
      <c r="F203" t="n">
        <v>41.82596714402058</v>
      </c>
      <c r="G203" t="n">
        <v>40.42879931332703</v>
      </c>
      <c r="H203" t="n">
        <v>42.90963345158871</v>
      </c>
      <c r="I203" t="n">
        <v>54.3462465294899</v>
      </c>
      <c r="J203" t="n">
        <v>31.03034119382024</v>
      </c>
      <c r="K203" t="n">
        <v>2.305949012862363</v>
      </c>
    </row>
    <row r="204">
      <c r="A204" s="2" t="n">
        <v>45232</v>
      </c>
      <c r="B204" t="n">
        <v>-77.08266656947998</v>
      </c>
      <c r="C204" t="n">
        <v>-57.87212247613185</v>
      </c>
      <c r="D204" t="n">
        <v>-84.20601727173785</v>
      </c>
      <c r="E204" t="n">
        <v>19.29685545478583</v>
      </c>
      <c r="F204" t="n">
        <v>42.28019215827052</v>
      </c>
      <c r="G204" t="n">
        <v>43.53255150402411</v>
      </c>
      <c r="H204" t="n">
        <v>43.43671836421073</v>
      </c>
      <c r="I204" t="n">
        <v>52.70654655971487</v>
      </c>
      <c r="J204" t="n">
        <v>29.23827410524778</v>
      </c>
      <c r="K204" t="n">
        <v>2.916589582147844</v>
      </c>
    </row>
    <row r="205">
      <c r="A205" s="2" t="n">
        <v>45233</v>
      </c>
      <c r="B205" t="n">
        <v>-76.6469893865728</v>
      </c>
      <c r="C205" t="n">
        <v>-56.98458501329915</v>
      </c>
      <c r="D205" t="n">
        <v>-83.93132297999924</v>
      </c>
      <c r="E205" t="n">
        <v>20.51824187655376</v>
      </c>
      <c r="F205" t="n">
        <v>41.67293124855578</v>
      </c>
      <c r="G205" t="n">
        <v>44.49878285290072</v>
      </c>
      <c r="H205" t="n">
        <v>41.44958670547079</v>
      </c>
      <c r="I205" t="n">
        <v>53.60862869357634</v>
      </c>
      <c r="J205" t="n">
        <v>28.40241394356053</v>
      </c>
      <c r="K205" t="n">
        <v>-0.1604744684482684</v>
      </c>
    </row>
    <row r="206">
      <c r="A206" s="2" t="n">
        <v>45236</v>
      </c>
      <c r="B206" t="n">
        <v>-76.95075740315794</v>
      </c>
      <c r="C206" t="n">
        <v>-55.94179261849859</v>
      </c>
      <c r="D206" t="n">
        <v>-84.70204369121113</v>
      </c>
      <c r="E206" t="n">
        <v>21.96107409739858</v>
      </c>
      <c r="F206" t="n">
        <v>42.83315452194449</v>
      </c>
      <c r="G206" t="n">
        <v>49.60689311727178</v>
      </c>
      <c r="H206" t="n">
        <v>43.13623425156117</v>
      </c>
      <c r="I206" t="n">
        <v>55.86854197653442</v>
      </c>
      <c r="J206" t="n">
        <v>30.01558868848375</v>
      </c>
      <c r="K206" t="n">
        <v>-0.2557147004079274</v>
      </c>
    </row>
    <row r="207">
      <c r="A207" s="2" t="n">
        <v>45237</v>
      </c>
      <c r="B207" t="n">
        <v>-77.20085569192169</v>
      </c>
      <c r="C207" t="n">
        <v>-56.05656926745728</v>
      </c>
      <c r="D207" t="n">
        <v>-85.25184090471075</v>
      </c>
      <c r="E207" t="n">
        <v>23.85666338828638</v>
      </c>
      <c r="F207" t="n">
        <v>41.96853541695624</v>
      </c>
      <c r="G207" t="n">
        <v>56.66447421031317</v>
      </c>
      <c r="H207" t="n">
        <v>38.19338783914099</v>
      </c>
      <c r="I207" t="n">
        <v>54.51997834522982</v>
      </c>
      <c r="J207" t="n">
        <v>26.02410746551282</v>
      </c>
      <c r="K207" t="n">
        <v>-0.1302731254442691</v>
      </c>
    </row>
    <row r="208">
      <c r="A208" s="2" t="n">
        <v>45238</v>
      </c>
      <c r="B208" t="n">
        <v>-77.0915193787261</v>
      </c>
      <c r="C208" t="n">
        <v>-55.7029548777686</v>
      </c>
      <c r="D208" t="n">
        <v>-85.0724661790331</v>
      </c>
      <c r="E208" t="n">
        <v>27.28864809648803</v>
      </c>
      <c r="F208" t="n">
        <v>43.30408280724749</v>
      </c>
      <c r="G208" t="n">
        <v>55.53402174569511</v>
      </c>
      <c r="H208" t="n">
        <v>37.42015847327227</v>
      </c>
      <c r="I208" t="n">
        <v>54.75095530252925</v>
      </c>
      <c r="J208" t="n">
        <v>26.41274385566767</v>
      </c>
      <c r="K208" t="n">
        <v>-0.233338057573329</v>
      </c>
    </row>
    <row r="209">
      <c r="A209" s="2" t="n">
        <v>45239</v>
      </c>
      <c r="B209" t="n">
        <v>-77.21245889584347</v>
      </c>
      <c r="C209" t="n">
        <v>-55.47064141411742</v>
      </c>
      <c r="D209" t="n">
        <v>-85.38047362761259</v>
      </c>
      <c r="E209" t="n">
        <v>27.1149513608395</v>
      </c>
      <c r="F209" t="n">
        <v>45.84341240180842</v>
      </c>
      <c r="G209" t="n">
        <v>54.55701002263942</v>
      </c>
      <c r="H209" t="n">
        <v>40.31708407810879</v>
      </c>
      <c r="I209" t="n">
        <v>52.70766299942782</v>
      </c>
      <c r="J209" t="n">
        <v>31.07222076552254</v>
      </c>
      <c r="K209" t="n">
        <v>-1.682953408650645</v>
      </c>
    </row>
    <row r="210">
      <c r="A210" s="2" t="n">
        <v>45240</v>
      </c>
      <c r="B210" t="n">
        <v>-77.09108366166004</v>
      </c>
      <c r="C210" t="n">
        <v>-55.74778964256777</v>
      </c>
      <c r="D210" t="n">
        <v>-85.64320250548911</v>
      </c>
      <c r="E210" t="n">
        <v>28.8645143091371</v>
      </c>
      <c r="F210" t="n">
        <v>45.86469794583299</v>
      </c>
      <c r="G210" t="n">
        <v>55.16648212778228</v>
      </c>
      <c r="H210" t="n">
        <v>44.11841557515477</v>
      </c>
      <c r="I210" t="n">
        <v>53.61059657958631</v>
      </c>
      <c r="J210" t="n">
        <v>33.023943551696</v>
      </c>
      <c r="K210" t="n">
        <v>-2.926327780251259</v>
      </c>
    </row>
    <row r="211">
      <c r="A211" s="2" t="n">
        <v>45243</v>
      </c>
      <c r="B211" t="n">
        <v>-77.22396401683112</v>
      </c>
      <c r="C211" t="n">
        <v>-56.58909148955095</v>
      </c>
      <c r="D211" t="n">
        <v>-85.73284620501731</v>
      </c>
      <c r="E211" t="n">
        <v>26.36552856096559</v>
      </c>
      <c r="F211" t="n">
        <v>55.35910496777805</v>
      </c>
      <c r="G211" t="n">
        <v>53.0939924037928</v>
      </c>
      <c r="H211" t="n">
        <v>46.78224525630454</v>
      </c>
      <c r="I211" t="n">
        <v>52.75647922180831</v>
      </c>
      <c r="J211" t="n">
        <v>32.66316826510842</v>
      </c>
      <c r="K211" t="n">
        <v>-3.454630565591577</v>
      </c>
    </row>
    <row r="212">
      <c r="A212" s="2" t="n">
        <v>45245</v>
      </c>
      <c r="B212" t="n">
        <v>-77.07142931349735</v>
      </c>
      <c r="C212" t="n">
        <v>-57.11351729117299</v>
      </c>
      <c r="D212" t="n">
        <v>-85.77260520539787</v>
      </c>
      <c r="E212" t="n">
        <v>29.35572290052935</v>
      </c>
      <c r="F212" t="n">
        <v>52.10548549004785</v>
      </c>
      <c r="G212" t="n">
        <v>58.51292508920174</v>
      </c>
      <c r="H212" t="n">
        <v>49.82549304080381</v>
      </c>
      <c r="I212" t="n">
        <v>55.5308148536781</v>
      </c>
      <c r="J212" t="n">
        <v>36.8726526654839</v>
      </c>
      <c r="K212" t="n">
        <v>-1.610879183390668</v>
      </c>
    </row>
    <row r="213">
      <c r="A213" s="2" t="n">
        <v>45246</v>
      </c>
      <c r="B213" t="n">
        <v>-77.32424823296907</v>
      </c>
      <c r="C213" t="n">
        <v>-56.73943126902861</v>
      </c>
      <c r="D213" t="n">
        <v>-85.52354129169787</v>
      </c>
      <c r="E213" t="n">
        <v>31.94633606014605</v>
      </c>
      <c r="F213" t="n">
        <v>51.32454521821701</v>
      </c>
      <c r="G213" t="n">
        <v>62.13709300192532</v>
      </c>
      <c r="H213" t="n">
        <v>54.03988501706544</v>
      </c>
      <c r="I213" t="n">
        <v>55.97395665533442</v>
      </c>
      <c r="J213" t="n">
        <v>40.03437161050852</v>
      </c>
      <c r="K213" t="n">
        <v>-0.2264957055207018</v>
      </c>
    </row>
    <row r="214">
      <c r="A214" s="2" t="n">
        <v>45247</v>
      </c>
      <c r="B214" t="n">
        <v>-77.48515359081867</v>
      </c>
      <c r="C214" t="n">
        <v>-57.38607928285538</v>
      </c>
      <c r="D214" t="n">
        <v>-85.9428548969782</v>
      </c>
      <c r="E214" t="n">
        <v>27.74440290147544</v>
      </c>
      <c r="F214" t="n">
        <v>51.29265721757177</v>
      </c>
      <c r="G214" t="n">
        <v>59.61261359846901</v>
      </c>
      <c r="H214" t="n">
        <v>54.1643284254125</v>
      </c>
      <c r="I214" t="n">
        <v>51.11327348678221</v>
      </c>
      <c r="J214" t="n">
        <v>42.15106765378347</v>
      </c>
      <c r="K214" t="n">
        <v>-2.687350497180763</v>
      </c>
    </row>
    <row r="215">
      <c r="A215" s="2" t="n">
        <v>45250</v>
      </c>
      <c r="B215" t="n">
        <v>-77.87173143097236</v>
      </c>
      <c r="C215" t="n">
        <v>-57.4854838563269</v>
      </c>
      <c r="D215" t="n">
        <v>-86.2735513675228</v>
      </c>
      <c r="E215" t="n">
        <v>28.83860472577382</v>
      </c>
      <c r="F215" t="n">
        <v>56.11774052853335</v>
      </c>
      <c r="G215" t="n">
        <v>60.53619994211923</v>
      </c>
      <c r="H215" t="n">
        <v>53.82733138586116</v>
      </c>
      <c r="I215" t="n">
        <v>53.57982837311135</v>
      </c>
      <c r="J215" t="n">
        <v>40.46992424683609</v>
      </c>
      <c r="K215" t="n">
        <v>-2.47099832119162</v>
      </c>
    </row>
    <row r="216">
      <c r="A216" s="2" t="n">
        <v>45251</v>
      </c>
      <c r="B216" t="n">
        <v>-77.75886767367592</v>
      </c>
      <c r="C216" t="n">
        <v>-57.82334617628955</v>
      </c>
      <c r="D216" t="n">
        <v>-86.08194009321819</v>
      </c>
      <c r="E216" t="n">
        <v>27.00789040100917</v>
      </c>
      <c r="F216" t="n">
        <v>56.94973686759708</v>
      </c>
      <c r="G216" t="n">
        <v>57.38668941218224</v>
      </c>
      <c r="H216" t="n">
        <v>52.60538066282228</v>
      </c>
      <c r="I216" t="n">
        <v>49.53140883877787</v>
      </c>
      <c r="J216" t="n">
        <v>37.21602436628348</v>
      </c>
      <c r="K216" t="n">
        <v>-0.7992221267316468</v>
      </c>
    </row>
    <row r="217">
      <c r="A217" s="2" t="n">
        <v>45252</v>
      </c>
      <c r="B217" t="n">
        <v>-77.77692756647508</v>
      </c>
      <c r="C217" t="n">
        <v>-56.66421559950084</v>
      </c>
      <c r="D217" t="n">
        <v>-86.03926996378671</v>
      </c>
      <c r="E217" t="n">
        <v>32.67567870515717</v>
      </c>
      <c r="F217" t="n">
        <v>54.16080865443183</v>
      </c>
      <c r="G217" t="n">
        <v>58.3808753618106</v>
      </c>
      <c r="H217" t="n">
        <v>56.79218694962304</v>
      </c>
      <c r="I217" t="n">
        <v>48.80013757544918</v>
      </c>
      <c r="J217" t="n">
        <v>38.25221686005194</v>
      </c>
      <c r="K217" t="n">
        <v>0.1629051332526776</v>
      </c>
    </row>
    <row r="218">
      <c r="A218" s="2" t="n">
        <v>45253</v>
      </c>
      <c r="B218" t="n">
        <v>-76.80710890063304</v>
      </c>
      <c r="C218" t="n">
        <v>-55.73575720630497</v>
      </c>
      <c r="D218" t="n">
        <v>-85.85822362728295</v>
      </c>
      <c r="E218" t="n">
        <v>36.26710227116903</v>
      </c>
      <c r="F218" t="n">
        <v>56.89817097776735</v>
      </c>
      <c r="G218" t="n">
        <v>62.83968032359579</v>
      </c>
      <c r="H218" t="n">
        <v>57.7675821518828</v>
      </c>
      <c r="I218" t="n">
        <v>48.21629234023889</v>
      </c>
      <c r="J218" t="n">
        <v>37.0374037807331</v>
      </c>
      <c r="K218" t="n">
        <v>0.210073067679728</v>
      </c>
    </row>
    <row r="219">
      <c r="A219" s="2" t="n">
        <v>45254</v>
      </c>
      <c r="B219" t="n">
        <v>-76.60328999323104</v>
      </c>
      <c r="C219" t="n">
        <v>-55.02541151172154</v>
      </c>
      <c r="D219" t="n">
        <v>-85.26176616936448</v>
      </c>
      <c r="E219" t="n">
        <v>36.52726047184815</v>
      </c>
      <c r="F219" t="n">
        <v>58.06246131087214</v>
      </c>
      <c r="G219" t="n">
        <v>61.93907174147852</v>
      </c>
      <c r="H219" t="n">
        <v>60.82662512716781</v>
      </c>
      <c r="I219" t="n">
        <v>48.3187645280847</v>
      </c>
      <c r="J219" t="n">
        <v>36.71369240553359</v>
      </c>
      <c r="K219" t="n">
        <v>0.1971142922650548</v>
      </c>
    </row>
    <row r="220">
      <c r="A220" s="2" t="n">
        <v>45258</v>
      </c>
      <c r="B220" t="n">
        <v>-71.34196874220305</v>
      </c>
      <c r="C220" t="n">
        <v>-47.44671176721711</v>
      </c>
      <c r="D220" t="n">
        <v>-82.3969324838328</v>
      </c>
      <c r="E220" t="n">
        <v>38.32886543271881</v>
      </c>
      <c r="F220" t="n">
        <v>62.47905971116248</v>
      </c>
      <c r="G220" t="n">
        <v>67.44032345723198</v>
      </c>
      <c r="H220" t="n">
        <v>64.57750434886913</v>
      </c>
      <c r="I220" t="n">
        <v>51.81809897943337</v>
      </c>
      <c r="J220" t="n">
        <v>36.1149337570215</v>
      </c>
      <c r="K220" t="n">
        <v>2.054721739098375</v>
      </c>
    </row>
    <row r="221">
      <c r="A221" s="2" t="n">
        <v>45259</v>
      </c>
      <c r="B221" t="n">
        <v>-69.54245719525154</v>
      </c>
      <c r="C221" t="n">
        <v>-47.55047762061657</v>
      </c>
      <c r="D221" t="n">
        <v>-80.03943044680804</v>
      </c>
      <c r="E221" t="n">
        <v>41.25164079264396</v>
      </c>
      <c r="F221" t="n">
        <v>62.91761096028703</v>
      </c>
      <c r="G221" t="n">
        <v>68.10194154703026</v>
      </c>
      <c r="H221" t="n">
        <v>62.50126883579026</v>
      </c>
      <c r="I221" t="n">
        <v>50.56964586618302</v>
      </c>
      <c r="J221" t="n">
        <v>37.44969394153601</v>
      </c>
      <c r="K221" t="n">
        <v>1.758788022746982</v>
      </c>
    </row>
    <row r="222">
      <c r="A222" s="2" t="n">
        <v>45260</v>
      </c>
      <c r="B222" t="n">
        <v>-69.45411923677824</v>
      </c>
      <c r="C222" t="n">
        <v>-49.48195193576602</v>
      </c>
      <c r="D222" t="n">
        <v>-81.10372564121842</v>
      </c>
      <c r="E222" t="n">
        <v>42.04716794426617</v>
      </c>
      <c r="F222" t="n">
        <v>61.76330533131389</v>
      </c>
      <c r="G222" t="n">
        <v>73.30506589536527</v>
      </c>
      <c r="H222" t="n">
        <v>63.34716764311607</v>
      </c>
      <c r="I222" t="n">
        <v>51.4270136821613</v>
      </c>
      <c r="J222" t="n">
        <v>37.75814484122082</v>
      </c>
      <c r="K222" t="n">
        <v>1.088577297813176</v>
      </c>
    </row>
    <row r="223">
      <c r="A223" s="2" t="n">
        <v>45261</v>
      </c>
      <c r="B223" t="n">
        <v>-69.37492225308675</v>
      </c>
      <c r="C223" t="n">
        <v>-49.75649272083221</v>
      </c>
      <c r="D223" t="n">
        <v>-81.19216108412664</v>
      </c>
      <c r="E223" t="n">
        <v>37.97039839800971</v>
      </c>
      <c r="F223" t="n">
        <v>65.39705940750477</v>
      </c>
      <c r="G223" t="n">
        <v>67.38131430939546</v>
      </c>
      <c r="H223" t="n">
        <v>66.69117030596337</v>
      </c>
      <c r="I223" t="n">
        <v>47.91951717865548</v>
      </c>
      <c r="J223" t="n">
        <v>35.06670670581542</v>
      </c>
      <c r="K223" t="n">
        <v>0.9346316173994396</v>
      </c>
    </row>
    <row r="224">
      <c r="A224" s="2" t="n">
        <v>45264</v>
      </c>
      <c r="B224" t="n">
        <v>-67.01343334816808</v>
      </c>
      <c r="C224" t="n">
        <v>-44.47738199507629</v>
      </c>
      <c r="D224" t="n">
        <v>-80.01139873795351</v>
      </c>
      <c r="E224" t="n">
        <v>43.82707769933533</v>
      </c>
      <c r="F224" t="n">
        <v>67.11699267071236</v>
      </c>
      <c r="G224" t="n">
        <v>71.2869519309466</v>
      </c>
      <c r="H224" t="n">
        <v>70.06609272393625</v>
      </c>
      <c r="I224" t="n">
        <v>52.4196151751275</v>
      </c>
      <c r="J224" t="n">
        <v>36.89465377317534</v>
      </c>
      <c r="K224" t="n">
        <v>0.5258739961158776</v>
      </c>
    </row>
    <row r="225">
      <c r="A225" s="2" t="n">
        <v>45265</v>
      </c>
      <c r="B225" t="n">
        <v>-60.07584031064192</v>
      </c>
      <c r="C225" t="n">
        <v>-32.26000738051096</v>
      </c>
      <c r="D225" t="n">
        <v>-75.64072630815731</v>
      </c>
      <c r="E225" t="n">
        <v>40.12220916518761</v>
      </c>
      <c r="F225" t="n">
        <v>68.64714060252979</v>
      </c>
      <c r="G225" t="n">
        <v>67.44123672692555</v>
      </c>
      <c r="H225" t="n">
        <v>75.9831596334803</v>
      </c>
      <c r="I225" t="n">
        <v>53.45682682597656</v>
      </c>
      <c r="J225" t="n">
        <v>42.48668157214668</v>
      </c>
      <c r="K225" t="n">
        <v>-2.109050752038233</v>
      </c>
    </row>
    <row r="226">
      <c r="A226" s="2" t="n">
        <v>45266</v>
      </c>
      <c r="B226" t="n">
        <v>-58.15933915771965</v>
      </c>
      <c r="C226" t="n">
        <v>-22.29567290920658</v>
      </c>
      <c r="D226" t="n">
        <v>-70.73038481394261</v>
      </c>
      <c r="E226" t="n">
        <v>41.01863553174721</v>
      </c>
      <c r="F226" t="n">
        <v>68.98267237998272</v>
      </c>
      <c r="G226" t="n">
        <v>71.74589876993871</v>
      </c>
      <c r="H226" t="n">
        <v>73.55598778570453</v>
      </c>
      <c r="I226" t="n">
        <v>52.66999772716184</v>
      </c>
      <c r="J226" t="n">
        <v>45.11139398295754</v>
      </c>
      <c r="K226" t="n">
        <v>-1.340828903242985</v>
      </c>
    </row>
    <row r="227">
      <c r="A227" s="2" t="n">
        <v>45267</v>
      </c>
      <c r="B227" t="n">
        <v>-58.78631764923929</v>
      </c>
      <c r="C227" t="n">
        <v>-23.26246045763938</v>
      </c>
      <c r="D227" t="n">
        <v>-68.09450836449102</v>
      </c>
      <c r="E227" t="n">
        <v>40.69889573971801</v>
      </c>
      <c r="F227" t="n">
        <v>68.8495712584853</v>
      </c>
      <c r="G227" t="n">
        <v>71.62026549859313</v>
      </c>
      <c r="H227" t="n">
        <v>73.1370277000762</v>
      </c>
      <c r="I227" t="n">
        <v>49.4584694749034</v>
      </c>
      <c r="J227" t="n">
        <v>45.64520630035063</v>
      </c>
      <c r="K227" t="n">
        <v>-2.193769515568833</v>
      </c>
    </row>
    <row r="228">
      <c r="A228" s="2" t="n">
        <v>45268</v>
      </c>
      <c r="B228" t="n">
        <v>-60.07762194584105</v>
      </c>
      <c r="C228" t="n">
        <v>-26.64947538442719</v>
      </c>
      <c r="D228" t="n">
        <v>-67.96462103083468</v>
      </c>
      <c r="E228" t="n">
        <v>40.48932727371763</v>
      </c>
      <c r="F228" t="n">
        <v>69.25025382086396</v>
      </c>
      <c r="G228" t="n">
        <v>69.0061084392408</v>
      </c>
      <c r="H228" t="n">
        <v>73.89962048764716</v>
      </c>
      <c r="I228" t="n">
        <v>48.34570349885902</v>
      </c>
      <c r="J228" t="n">
        <v>46.12858885364819</v>
      </c>
      <c r="K228" t="n">
        <v>-1.956568445961315</v>
      </c>
    </row>
    <row r="229">
      <c r="A229" s="2" t="n">
        <v>45271</v>
      </c>
      <c r="B229" t="n">
        <v>-58.84656112225197</v>
      </c>
      <c r="C229" t="n">
        <v>-25.81098948868268</v>
      </c>
      <c r="D229" t="n">
        <v>-67.24254929019362</v>
      </c>
      <c r="E229" t="n">
        <v>37.99229442277803</v>
      </c>
      <c r="F229" t="n">
        <v>70.15177011687526</v>
      </c>
      <c r="G229" t="n">
        <v>65.42004117815333</v>
      </c>
      <c r="H229" t="n">
        <v>75.32313974691166</v>
      </c>
      <c r="I229" t="n">
        <v>48.84289131099806</v>
      </c>
      <c r="J229" t="n">
        <v>49.04130213605497</v>
      </c>
      <c r="K229" t="n">
        <v>-1.771348679363782</v>
      </c>
    </row>
    <row r="230">
      <c r="A230" s="2" t="n">
        <v>45272</v>
      </c>
      <c r="B230" t="n">
        <v>-59.90096041922277</v>
      </c>
      <c r="C230" t="n">
        <v>-28.3139884474056</v>
      </c>
      <c r="D230" t="n">
        <v>-68.95268938695428</v>
      </c>
      <c r="E230" t="n">
        <v>40.04768723955172</v>
      </c>
      <c r="F230" t="n">
        <v>63.83090488898975</v>
      </c>
      <c r="G230" t="n">
        <v>65.38304369505188</v>
      </c>
      <c r="H230" t="n">
        <v>69.98106373315396</v>
      </c>
      <c r="I230" t="n">
        <v>44.12173588714938</v>
      </c>
      <c r="J230" t="n">
        <v>47.88650792138331</v>
      </c>
      <c r="K230" t="n">
        <v>-1.748361596394332</v>
      </c>
    </row>
    <row r="231">
      <c r="A231" s="2" t="n">
        <v>45273</v>
      </c>
      <c r="B231" t="n">
        <v>-62.82365580908538</v>
      </c>
      <c r="C231" t="n">
        <v>-30.80502508674133</v>
      </c>
      <c r="D231" t="n">
        <v>-72.81639218765635</v>
      </c>
      <c r="E231" t="n">
        <v>44.23024600916807</v>
      </c>
      <c r="F231" t="n">
        <v>62.46561254333007</v>
      </c>
      <c r="G231" t="n">
        <v>71.11357134236552</v>
      </c>
      <c r="H231" t="n">
        <v>76.31846946572362</v>
      </c>
      <c r="I231" t="n">
        <v>43.76232152218513</v>
      </c>
      <c r="J231" t="n">
        <v>50.38186819981916</v>
      </c>
      <c r="K231" t="n">
        <v>-1.631311921898349</v>
      </c>
    </row>
    <row r="232">
      <c r="A232" s="2" t="n">
        <v>45274</v>
      </c>
      <c r="B232" t="n">
        <v>-60.79772461351192</v>
      </c>
      <c r="C232" t="n">
        <v>-25.79819525461332</v>
      </c>
      <c r="D232" t="n">
        <v>-71.80008500132877</v>
      </c>
      <c r="E232" t="n">
        <v>41.15817918669531</v>
      </c>
      <c r="F232" t="n">
        <v>64.9479791200112</v>
      </c>
      <c r="G232" t="n">
        <v>69.74171057148088</v>
      </c>
      <c r="H232" t="n">
        <v>80.58084238214506</v>
      </c>
      <c r="I232" t="n">
        <v>47.71288360623181</v>
      </c>
      <c r="J232" t="n">
        <v>48.9363985119839</v>
      </c>
      <c r="K232" t="n">
        <v>1.080917706694118</v>
      </c>
    </row>
    <row r="233">
      <c r="A233" s="2" t="n">
        <v>45275</v>
      </c>
      <c r="B233" t="n">
        <v>-61.08902288775355</v>
      </c>
      <c r="C233" t="n">
        <v>-25.62721972383219</v>
      </c>
      <c r="D233" t="n">
        <v>-71.65407203323105</v>
      </c>
      <c r="E233" t="n">
        <v>41.61036437093166</v>
      </c>
      <c r="F233" t="n">
        <v>65.61837225700945</v>
      </c>
      <c r="G233" t="n">
        <v>74.85710856005741</v>
      </c>
      <c r="H233" t="n">
        <v>88.15281113144459</v>
      </c>
      <c r="I233" t="n">
        <v>49.43249583113203</v>
      </c>
      <c r="J233" t="n">
        <v>54.57800181944064</v>
      </c>
      <c r="K233" t="n">
        <v>2.419325153654173</v>
      </c>
    </row>
    <row r="234">
      <c r="A234" s="2" t="n">
        <v>45278</v>
      </c>
      <c r="B234" t="n">
        <v>-60.58607590242271</v>
      </c>
      <c r="C234" t="n">
        <v>-25.75178062927873</v>
      </c>
      <c r="D234" t="n">
        <v>-71.5310175278656</v>
      </c>
      <c r="E234" t="n">
        <v>39.93312183296796</v>
      </c>
      <c r="F234" t="n">
        <v>65.62050670121045</v>
      </c>
      <c r="G234" t="n">
        <v>75.06365436640516</v>
      </c>
      <c r="H234" t="n">
        <v>87.91881478529345</v>
      </c>
      <c r="I234" t="n">
        <v>49.95876910379489</v>
      </c>
      <c r="J234" t="n">
        <v>51.41318423766668</v>
      </c>
      <c r="K234" t="n">
        <v>5.053840353808781</v>
      </c>
    </row>
    <row r="235">
      <c r="A235" s="2" t="n">
        <v>45279</v>
      </c>
      <c r="B235" t="n">
        <v>-59.96056654683611</v>
      </c>
      <c r="C235" t="n">
        <v>-24.32005079543367</v>
      </c>
      <c r="D235" t="n">
        <v>-71.80319770707379</v>
      </c>
      <c r="E235" t="n">
        <v>36.46161653684916</v>
      </c>
      <c r="F235" t="n">
        <v>72.14470762476417</v>
      </c>
      <c r="G235" t="n">
        <v>71.32882125125344</v>
      </c>
      <c r="H235" t="n">
        <v>92.59820170911406</v>
      </c>
      <c r="I235" t="n">
        <v>49.18879708267752</v>
      </c>
      <c r="J235" t="n">
        <v>53.69087744437054</v>
      </c>
      <c r="K235" t="n">
        <v>6.43670465806252</v>
      </c>
    </row>
    <row r="236">
      <c r="A236" s="2" t="n">
        <v>45280</v>
      </c>
      <c r="B236" t="n">
        <v>-62.34544609363504</v>
      </c>
      <c r="C236" t="n">
        <v>-28.16117508284917</v>
      </c>
      <c r="D236" t="n">
        <v>-73.20161767067748</v>
      </c>
      <c r="E236" t="n">
        <v>34.43424272317848</v>
      </c>
      <c r="F236" t="n">
        <v>65.80811218753566</v>
      </c>
      <c r="G236" t="n">
        <v>67.37968631617758</v>
      </c>
      <c r="H236" t="n">
        <v>84.80606381998912</v>
      </c>
      <c r="I236" t="n">
        <v>49.2518491357495</v>
      </c>
      <c r="J236" t="n">
        <v>48.96096735804445</v>
      </c>
      <c r="K236" t="n">
        <v>4.672252739520988</v>
      </c>
    </row>
    <row r="237">
      <c r="A237" s="2" t="n">
        <v>45281</v>
      </c>
      <c r="B237" t="n">
        <v>-61.5876791863593</v>
      </c>
      <c r="C237" t="n">
        <v>-24.70579340258403</v>
      </c>
      <c r="D237" t="n">
        <v>-71.98915234557046</v>
      </c>
      <c r="E237" t="n">
        <v>36.49870657402015</v>
      </c>
      <c r="F237" t="n">
        <v>66.95280367881983</v>
      </c>
      <c r="G237" t="n">
        <v>72.21012294768452</v>
      </c>
      <c r="H237" t="n">
        <v>84.85382174004492</v>
      </c>
      <c r="I237" t="n">
        <v>45.57037266070842</v>
      </c>
      <c r="J237" t="n">
        <v>50.35519451364208</v>
      </c>
      <c r="K237" t="n">
        <v>6.5239976774768</v>
      </c>
    </row>
    <row r="238">
      <c r="A238" s="2" t="n">
        <v>45282</v>
      </c>
      <c r="B238" t="n">
        <v>-61.31351056025358</v>
      </c>
      <c r="C238" t="n">
        <v>-24.28762126023656</v>
      </c>
      <c r="D238" t="n">
        <v>-71.93032563935255</v>
      </c>
      <c r="E238" t="n">
        <v>35.4627871057166</v>
      </c>
      <c r="F238" t="n">
        <v>73.54526361957137</v>
      </c>
      <c r="G238" t="n">
        <v>71.69577415312168</v>
      </c>
      <c r="H238" t="n">
        <v>84.83563573446222</v>
      </c>
      <c r="I238" t="n">
        <v>46.65327524205149</v>
      </c>
      <c r="J238" t="n">
        <v>51.94242898048809</v>
      </c>
      <c r="K238" t="n">
        <v>8.164258531363068</v>
      </c>
    </row>
    <row r="239">
      <c r="A239" s="2" t="n">
        <v>45286</v>
      </c>
      <c r="B239" t="n">
        <v>-60.59769337673775</v>
      </c>
      <c r="C239" t="n">
        <v>-21.72190528693286</v>
      </c>
      <c r="D239" t="n">
        <v>-72.23182390454382</v>
      </c>
      <c r="E239" t="n">
        <v>39.92978951698749</v>
      </c>
      <c r="F239" t="n">
        <v>77.64655308904081</v>
      </c>
      <c r="G239" t="n">
        <v>80.38976934514623</v>
      </c>
      <c r="H239" t="n">
        <v>91.5464024436899</v>
      </c>
      <c r="I239" t="n">
        <v>49.35134873070513</v>
      </c>
      <c r="J239" t="n">
        <v>55.25188199414423</v>
      </c>
      <c r="K239" t="n">
        <v>9.252725567482113</v>
      </c>
    </row>
    <row r="240">
      <c r="A240" s="2" t="n">
        <v>45287</v>
      </c>
      <c r="B240" t="n">
        <v>-60.48595036472566</v>
      </c>
      <c r="C240" t="n">
        <v>-22.35397116108545</v>
      </c>
      <c r="D240" t="n">
        <v>-72.37808824751518</v>
      </c>
      <c r="E240" t="n">
        <v>41.07609323531107</v>
      </c>
      <c r="F240" t="n">
        <v>75.35959727490041</v>
      </c>
      <c r="G240" t="n">
        <v>76.05913682382139</v>
      </c>
      <c r="H240" t="n">
        <v>87.14573766325518</v>
      </c>
      <c r="I240" t="n">
        <v>49.4764251372161</v>
      </c>
      <c r="J240" t="n">
        <v>51.66283738434314</v>
      </c>
      <c r="K240" t="n">
        <v>8.204361915230995</v>
      </c>
    </row>
    <row r="241">
      <c r="A241" s="2" t="n">
        <v>45288</v>
      </c>
      <c r="B241" t="n">
        <v>-61.96365984160897</v>
      </c>
      <c r="C241" t="n">
        <v>-24.28394373722692</v>
      </c>
      <c r="D241" t="n">
        <v>-72.86459195077535</v>
      </c>
      <c r="E241" t="n">
        <v>44.96598703207011</v>
      </c>
      <c r="F241" t="n">
        <v>83.69198343024044</v>
      </c>
      <c r="G241" t="n">
        <v>85.66435474251817</v>
      </c>
      <c r="H241" t="n">
        <v>94.26397658394545</v>
      </c>
      <c r="I241" t="n">
        <v>51.42432252307773</v>
      </c>
      <c r="J241" t="n">
        <v>56.07600786810134</v>
      </c>
      <c r="K241" t="n">
        <v>8.051242426158222</v>
      </c>
    </row>
    <row r="242">
      <c r="A242" s="2" t="n">
        <v>45289</v>
      </c>
      <c r="B242" t="n">
        <v>-60.02102647424257</v>
      </c>
      <c r="C242" t="n">
        <v>-18.86193318938143</v>
      </c>
      <c r="D242" t="n">
        <v>-72.11806765392086</v>
      </c>
      <c r="E242" t="n">
        <v>42.83269426924634</v>
      </c>
      <c r="F242" t="n">
        <v>83.12748546939481</v>
      </c>
      <c r="G242" t="n">
        <v>84.24239549382726</v>
      </c>
      <c r="H242" t="n">
        <v>94.6258705624728</v>
      </c>
      <c r="I242" t="n">
        <v>51.50281511840203</v>
      </c>
      <c r="J242" t="n">
        <v>55.73159854398588</v>
      </c>
      <c r="K242" t="n">
        <v>8.744048037917107</v>
      </c>
    </row>
    <row r="243">
      <c r="A243" s="2" t="n">
        <v>45292</v>
      </c>
      <c r="B243" t="n">
        <v>-58.09968034836677</v>
      </c>
      <c r="C243" t="n">
        <v>-19.30329297417329</v>
      </c>
      <c r="D243" t="n">
        <v>-71.80566422128058</v>
      </c>
      <c r="E243" t="n">
        <v>45.9855486647411</v>
      </c>
      <c r="F243" t="n">
        <v>86.91258849370602</v>
      </c>
      <c r="G243" t="n">
        <v>88.08122387363957</v>
      </c>
      <c r="H243" t="n">
        <v>96.14424342816494</v>
      </c>
      <c r="I243" t="n">
        <v>53.0577441613868</v>
      </c>
      <c r="J243" t="n">
        <v>57.18483776750543</v>
      </c>
      <c r="K243" t="n">
        <v>9.250224086451041</v>
      </c>
    </row>
    <row r="244">
      <c r="A244" s="2" t="n">
        <v>45293</v>
      </c>
      <c r="B244" t="n">
        <v>-53.20015972058147</v>
      </c>
      <c r="C244" t="n">
        <v>-11.35955305012815</v>
      </c>
      <c r="D244" t="n">
        <v>-69.02537006168154</v>
      </c>
      <c r="E244" t="n">
        <v>48.61089330708764</v>
      </c>
      <c r="F244" t="n">
        <v>99.06223497498227</v>
      </c>
      <c r="G244" t="n">
        <v>93.86298882681565</v>
      </c>
      <c r="H244" t="n">
        <v>97.21709915896592</v>
      </c>
      <c r="I244" t="n">
        <v>57.02933093642277</v>
      </c>
      <c r="J244" t="n">
        <v>59.70654863571161</v>
      </c>
      <c r="K244" t="n">
        <v>13.48308225289674</v>
      </c>
    </row>
    <row r="245">
      <c r="A245" s="2" t="n">
        <v>45294</v>
      </c>
      <c r="B245" t="n">
        <v>-52.02238314680712</v>
      </c>
      <c r="C245" t="n">
        <v>-9.569223854979025</v>
      </c>
      <c r="D245" t="n">
        <v>-66.79277267337278</v>
      </c>
      <c r="E245" t="n">
        <v>50.17435653261047</v>
      </c>
      <c r="F245" t="n">
        <v>89.92181078819301</v>
      </c>
      <c r="G245" t="n">
        <v>93.34764038055592</v>
      </c>
      <c r="H245" t="n">
        <v>94.18893548948586</v>
      </c>
      <c r="I245" t="n">
        <v>56.26280221714944</v>
      </c>
      <c r="J245" t="n">
        <v>58.71859115481779</v>
      </c>
      <c r="K245" t="n">
        <v>11.2773529843446</v>
      </c>
    </row>
    <row r="246">
      <c r="A246" s="2" t="n">
        <v>45295</v>
      </c>
      <c r="B246" t="n">
        <v>-52.84195276194201</v>
      </c>
      <c r="C246" t="n">
        <v>-11.3270789910764</v>
      </c>
      <c r="D246" t="n">
        <v>-66.72940121181223</v>
      </c>
      <c r="E246" t="n">
        <v>47.03123973612897</v>
      </c>
      <c r="F246" t="n">
        <v>89.5912096043777</v>
      </c>
      <c r="G246" t="n">
        <v>89.38031810530205</v>
      </c>
      <c r="H246" t="n">
        <v>101.6494452934012</v>
      </c>
      <c r="I246" t="n">
        <v>57.17194191159405</v>
      </c>
      <c r="J246" t="n">
        <v>61.05646049063242</v>
      </c>
      <c r="K246" t="n">
        <v>10.94473795753248</v>
      </c>
    </row>
    <row r="247">
      <c r="A247" s="2" t="n">
        <v>45296</v>
      </c>
      <c r="B247" t="n">
        <v>-54.61014946039061</v>
      </c>
      <c r="C247" t="n">
        <v>-11.79492470245582</v>
      </c>
      <c r="D247" t="n">
        <v>-69.74401469700446</v>
      </c>
      <c r="E247" t="n">
        <v>48.04024446662063</v>
      </c>
      <c r="F247" t="n">
        <v>87.69061170766707</v>
      </c>
      <c r="G247" t="n">
        <v>92.31372351731241</v>
      </c>
      <c r="H247" t="n">
        <v>99.49723767368735</v>
      </c>
      <c r="I247" t="n">
        <v>59.4812339742204</v>
      </c>
      <c r="J247" t="n">
        <v>58.6108510216379</v>
      </c>
      <c r="K247" t="n">
        <v>11.42778440468581</v>
      </c>
    </row>
    <row r="248">
      <c r="A248" s="2" t="n">
        <v>45299</v>
      </c>
      <c r="B248" t="n">
        <v>-57.16426297059374</v>
      </c>
      <c r="C248" t="n">
        <v>-12.05077613777646</v>
      </c>
      <c r="D248" t="n">
        <v>-71.82541987039899</v>
      </c>
      <c r="E248" t="n">
        <v>47.25254645884442</v>
      </c>
      <c r="F248" t="n">
        <v>87.10939960988806</v>
      </c>
      <c r="G248" t="n">
        <v>92.36983600475499</v>
      </c>
      <c r="H248" t="n">
        <v>99.36547002100589</v>
      </c>
      <c r="I248" t="n">
        <v>59.75383043618707</v>
      </c>
      <c r="J248" t="n">
        <v>59.33404514690928</v>
      </c>
      <c r="K248" t="n">
        <v>10.60824294057676</v>
      </c>
    </row>
    <row r="249">
      <c r="A249" s="2" t="n">
        <v>45300</v>
      </c>
      <c r="B249" t="n">
        <v>-55.04103599166024</v>
      </c>
      <c r="C249" t="n">
        <v>-12.85847490089607</v>
      </c>
      <c r="D249" t="n">
        <v>-71.08570594421325</v>
      </c>
      <c r="E249" t="n">
        <v>47.36825198368366</v>
      </c>
      <c r="F249" t="n">
        <v>86.68063347742607</v>
      </c>
      <c r="G249" t="n">
        <v>86.9064419764622</v>
      </c>
      <c r="H249" t="n">
        <v>101.8075817260876</v>
      </c>
      <c r="I249" t="n">
        <v>56.52848940759612</v>
      </c>
      <c r="J249" t="n">
        <v>60.82930281091696</v>
      </c>
      <c r="K249" t="n">
        <v>10.14650188504809</v>
      </c>
    </row>
    <row r="250">
      <c r="A250" s="2" t="n">
        <v>45301</v>
      </c>
      <c r="B250" t="n">
        <v>-54.09687982631398</v>
      </c>
      <c r="C250" t="n">
        <v>-8.759991287616586</v>
      </c>
      <c r="D250" t="n">
        <v>-69.88221647117211</v>
      </c>
      <c r="E250" t="n">
        <v>43.12997198928195</v>
      </c>
      <c r="F250" t="n">
        <v>85.32896047650507</v>
      </c>
      <c r="G250" t="n">
        <v>81.43589689964328</v>
      </c>
      <c r="H250" t="n">
        <v>95.9436626970145</v>
      </c>
      <c r="I250" t="n">
        <v>49.47248112450762</v>
      </c>
      <c r="J250" t="n">
        <v>57.74194016156589</v>
      </c>
      <c r="K250" t="n">
        <v>11.85700035093922</v>
      </c>
    </row>
    <row r="251">
      <c r="A251" s="2" t="n">
        <v>45302</v>
      </c>
      <c r="B251" t="n">
        <v>-54.99020282181852</v>
      </c>
      <c r="C251" t="n">
        <v>-9.445570742486996</v>
      </c>
      <c r="D251" t="n">
        <v>-70.4706084560472</v>
      </c>
      <c r="E251" t="n">
        <v>44.19724863654342</v>
      </c>
      <c r="F251" t="n">
        <v>86.98542754415448</v>
      </c>
      <c r="G251" t="n">
        <v>84.00877701314238</v>
      </c>
      <c r="H251" t="n">
        <v>96.12920257669492</v>
      </c>
      <c r="I251" t="n">
        <v>50.19477758451814</v>
      </c>
      <c r="J251" t="n">
        <v>59.18172661719148</v>
      </c>
      <c r="K251" t="n">
        <v>15.64520333119466</v>
      </c>
    </row>
    <row r="252">
      <c r="A252" s="2" t="n">
        <v>45303</v>
      </c>
      <c r="B252" t="n">
        <v>-54.14494473824816</v>
      </c>
      <c r="C252" t="n">
        <v>-8.051601656980656</v>
      </c>
      <c r="D252" t="n">
        <v>-69.54798368026239</v>
      </c>
      <c r="E252" t="n">
        <v>44.29138163799411</v>
      </c>
      <c r="F252" t="n">
        <v>91.33828776724779</v>
      </c>
      <c r="G252" t="n">
        <v>87.79662103144463</v>
      </c>
      <c r="H252" t="n">
        <v>97.14879211267117</v>
      </c>
      <c r="I252" t="n">
        <v>61.95714258009099</v>
      </c>
      <c r="J252" t="n">
        <v>60.96681560258601</v>
      </c>
      <c r="K252" t="n">
        <v>18.34765250919619</v>
      </c>
    </row>
    <row r="253">
      <c r="A253" s="2" t="n">
        <v>45306</v>
      </c>
      <c r="B253" t="n">
        <v>-54.88910223653716</v>
      </c>
      <c r="C253" t="n">
        <v>-8.881717804939516</v>
      </c>
      <c r="D253" t="n">
        <v>-70.85868109043192</v>
      </c>
      <c r="E253" t="n">
        <v>42.26729348101157</v>
      </c>
      <c r="F253" t="n">
        <v>92.23537726400039</v>
      </c>
      <c r="G253" t="n">
        <v>88.64301207539751</v>
      </c>
      <c r="H253" t="n">
        <v>96.19475581881754</v>
      </c>
      <c r="I253" t="n">
        <v>68.99042858794301</v>
      </c>
      <c r="J253" t="n">
        <v>63.8223022069494</v>
      </c>
      <c r="K253" t="n">
        <v>20.58341856939341</v>
      </c>
    </row>
    <row r="254">
      <c r="A254" s="2" t="n">
        <v>45307</v>
      </c>
      <c r="B254" t="n">
        <v>-55.3629131117351</v>
      </c>
      <c r="C254" t="n">
        <v>-9.326802729328165</v>
      </c>
      <c r="D254" t="n">
        <v>-71.12995144733159</v>
      </c>
      <c r="E254" t="n">
        <v>45.26026602390083</v>
      </c>
      <c r="F254" t="n">
        <v>94.33527627706498</v>
      </c>
      <c r="G254" t="n">
        <v>94.46168046854402</v>
      </c>
      <c r="H254" t="n">
        <v>93.63421225514375</v>
      </c>
      <c r="I254" t="n">
        <v>69.1668439423682</v>
      </c>
      <c r="J254" t="n">
        <v>62.94197240621597</v>
      </c>
      <c r="K254" t="n">
        <v>17.82590555500254</v>
      </c>
    </row>
    <row r="255">
      <c r="A255" s="2" t="n">
        <v>45308</v>
      </c>
      <c r="B255" t="n">
        <v>-58.41843471355661</v>
      </c>
      <c r="C255" t="n">
        <v>-14.6157687651527</v>
      </c>
      <c r="D255" t="n">
        <v>-72.32055472289724</v>
      </c>
      <c r="E255" t="n">
        <v>44.03503583733121</v>
      </c>
      <c r="F255" t="n">
        <v>92.56116286538847</v>
      </c>
      <c r="G255" t="n">
        <v>95.01697577453237</v>
      </c>
      <c r="H255" t="n">
        <v>90.68693486696159</v>
      </c>
      <c r="I255" t="n">
        <v>66.07058679088873</v>
      </c>
      <c r="J255" t="n">
        <v>62.26448562272597</v>
      </c>
      <c r="K255" t="n">
        <v>14.01524442568982</v>
      </c>
    </row>
    <row r="256">
      <c r="A256" s="2" t="n">
        <v>45309</v>
      </c>
      <c r="B256" t="n">
        <v>-59.82277526395173</v>
      </c>
      <c r="C256" t="n">
        <v>-16.19617766357982</v>
      </c>
      <c r="D256" t="n">
        <v>-73.10253354132871</v>
      </c>
      <c r="E256" t="n">
        <v>44.25876643992728</v>
      </c>
      <c r="F256" t="n">
        <v>88.95004835993929</v>
      </c>
      <c r="G256" t="n">
        <v>94.34517108277562</v>
      </c>
      <c r="H256" t="n">
        <v>87.21361863056063</v>
      </c>
      <c r="I256" t="n">
        <v>65.80109193821822</v>
      </c>
      <c r="J256" t="n">
        <v>56.34506748320365</v>
      </c>
      <c r="K256" t="n">
        <v>16.26838154224557</v>
      </c>
    </row>
    <row r="257">
      <c r="A257" s="2" t="n">
        <v>45310</v>
      </c>
      <c r="B257" t="n">
        <v>-59.36526933893783</v>
      </c>
      <c r="C257" t="n">
        <v>-16.32261782111437</v>
      </c>
      <c r="D257" t="n">
        <v>-72.60108130295532</v>
      </c>
      <c r="E257" t="n">
        <v>44.47929801644046</v>
      </c>
      <c r="F257" t="n">
        <v>95.79904145489017</v>
      </c>
      <c r="G257" t="n">
        <v>92.86762151102188</v>
      </c>
      <c r="H257" t="n">
        <v>95.14465327678386</v>
      </c>
      <c r="I257" t="n">
        <v>74.82029319753644</v>
      </c>
      <c r="J257" t="n">
        <v>57.5394649681983</v>
      </c>
      <c r="K257" t="n">
        <v>17.70967095289824</v>
      </c>
    </row>
    <row r="258">
      <c r="A258" s="2" t="n">
        <v>45314</v>
      </c>
      <c r="B258" t="n">
        <v>-59.75038016714701</v>
      </c>
      <c r="C258" t="n">
        <v>-11.05643060937106</v>
      </c>
      <c r="D258" t="n">
        <v>-72.6851087589498</v>
      </c>
      <c r="E258" t="n">
        <v>42.10543172995256</v>
      </c>
      <c r="F258" t="n">
        <v>91.28924544403291</v>
      </c>
      <c r="G258" t="n">
        <v>84.59051352043923</v>
      </c>
      <c r="H258" t="n">
        <v>91.55894274616647</v>
      </c>
      <c r="I258" t="n">
        <v>66.78345029642475</v>
      </c>
      <c r="J258" t="n">
        <v>58.08991623604396</v>
      </c>
      <c r="K258" t="n">
        <v>16.8874147351822</v>
      </c>
    </row>
    <row r="259">
      <c r="A259" s="2" t="n">
        <v>45315</v>
      </c>
      <c r="B259" t="n">
        <v>-61.46408652930827</v>
      </c>
      <c r="C259" t="n">
        <v>-14.3189019566361</v>
      </c>
      <c r="D259" t="n">
        <v>-73.01320638848934</v>
      </c>
      <c r="E259" t="n">
        <v>44.3203557327798</v>
      </c>
      <c r="F259" t="n">
        <v>93.92215892266431</v>
      </c>
      <c r="G259" t="n">
        <v>88.94767551927325</v>
      </c>
      <c r="H259" t="n">
        <v>93.35990717837478</v>
      </c>
      <c r="I259" t="n">
        <v>69.08622539697997</v>
      </c>
      <c r="J259" t="n">
        <v>63.18891370545823</v>
      </c>
      <c r="K259" t="n">
        <v>18.42516240688909</v>
      </c>
    </row>
    <row r="260">
      <c r="A260" s="2" t="n">
        <v>45316</v>
      </c>
      <c r="B260" t="n">
        <v>-60.71917389412367</v>
      </c>
      <c r="C260" t="n">
        <v>-20.33687386687175</v>
      </c>
      <c r="D260" t="n">
        <v>-73.10594071461</v>
      </c>
      <c r="E260" t="n">
        <v>43.9614585019626</v>
      </c>
      <c r="F260" t="n">
        <v>98.61528444730551</v>
      </c>
      <c r="G260" t="n">
        <v>89.39204997618884</v>
      </c>
      <c r="H260" t="n">
        <v>99.2503856818515</v>
      </c>
      <c r="I260" t="n">
        <v>68.12608288984607</v>
      </c>
      <c r="J260" t="n">
        <v>61.47984254257825</v>
      </c>
      <c r="K260" t="n">
        <v>20.38233705846191</v>
      </c>
    </row>
    <row r="261">
      <c r="A261" s="2" t="n">
        <v>45320</v>
      </c>
      <c r="B261" t="n">
        <v>-59.70532543795559</v>
      </c>
      <c r="C261" t="n">
        <v>-20.80418819843224</v>
      </c>
      <c r="D261" t="n">
        <v>-73.08833014276925</v>
      </c>
      <c r="E261" t="n">
        <v>49.73563638942895</v>
      </c>
      <c r="F261" t="n">
        <v>111.1927279912761</v>
      </c>
      <c r="G261" t="n">
        <v>94.88610445241268</v>
      </c>
      <c r="H261" t="n">
        <v>103.3102573643944</v>
      </c>
      <c r="I261" t="n">
        <v>81.07263688291422</v>
      </c>
      <c r="J261" t="n">
        <v>64.93466049189411</v>
      </c>
      <c r="K261" t="n">
        <v>27.0287288281442</v>
      </c>
    </row>
    <row r="262">
      <c r="A262" s="2" t="n">
        <v>45321</v>
      </c>
      <c r="B262" t="n">
        <v>-60.42792765205662</v>
      </c>
      <c r="C262" t="n">
        <v>-19.90795796715342</v>
      </c>
      <c r="D262" t="n">
        <v>-72.97175521114465</v>
      </c>
      <c r="E262" t="n">
        <v>54.28680235787062</v>
      </c>
      <c r="F262" t="n">
        <v>102.3872834961419</v>
      </c>
      <c r="G262" t="n">
        <v>94.90089243182878</v>
      </c>
      <c r="H262" t="n">
        <v>95.56885940066458</v>
      </c>
      <c r="I262" t="n">
        <v>77.02983965690157</v>
      </c>
      <c r="J262" t="n">
        <v>64.3173177344313</v>
      </c>
      <c r="K262" t="n">
        <v>23.6870764014075</v>
      </c>
    </row>
    <row r="263">
      <c r="A263" s="2" t="n">
        <v>45322</v>
      </c>
      <c r="B263" t="n">
        <v>-60.94327429704094</v>
      </c>
      <c r="C263" t="n">
        <v>-14.57555598113285</v>
      </c>
      <c r="D263" t="n">
        <v>-73.59595743332832</v>
      </c>
      <c r="E263" t="n">
        <v>52.13796541123448</v>
      </c>
      <c r="F263" t="n">
        <v>97.72344644246083</v>
      </c>
      <c r="G263" t="n">
        <v>91.34902329980952</v>
      </c>
      <c r="H263" t="n">
        <v>97.71487217217771</v>
      </c>
      <c r="I263" t="n">
        <v>76.244394212602</v>
      </c>
      <c r="J263" t="n">
        <v>66.6165428178457</v>
      </c>
      <c r="K263" t="n">
        <v>25.49096488126146</v>
      </c>
    </row>
    <row r="264">
      <c r="A264" s="2" t="n">
        <v>45323</v>
      </c>
      <c r="B264" t="n">
        <v>-61.00367171741446</v>
      </c>
      <c r="C264" t="n">
        <v>-15.67372080586427</v>
      </c>
      <c r="D264" t="n">
        <v>-74.36813732499188</v>
      </c>
      <c r="E264" t="n">
        <v>55.45253479304637</v>
      </c>
      <c r="F264" t="n">
        <v>95.33097724937249</v>
      </c>
      <c r="G264" t="n">
        <v>95.81830016925097</v>
      </c>
      <c r="H264" t="n">
        <v>100.5171590091512</v>
      </c>
      <c r="I264" t="n">
        <v>73.20160752067355</v>
      </c>
      <c r="J264" t="n">
        <v>68.88062881619925</v>
      </c>
      <c r="K264" t="n">
        <v>27.00361164087979</v>
      </c>
    </row>
    <row r="265">
      <c r="A265" s="2" t="n">
        <v>45324</v>
      </c>
      <c r="B265" t="n">
        <v>-62.21220459301099</v>
      </c>
      <c r="C265" t="n">
        <v>-13.3343675151486</v>
      </c>
      <c r="D265" t="n">
        <v>-74.37555696489694</v>
      </c>
      <c r="E265" t="n">
        <v>69.12189057433523</v>
      </c>
      <c r="F265" t="n">
        <v>98.90629001034507</v>
      </c>
      <c r="G265" t="n">
        <v>111.609790154955</v>
      </c>
      <c r="H265" t="n">
        <v>109.3515122233515</v>
      </c>
      <c r="I265" t="n">
        <v>79.02995194380753</v>
      </c>
      <c r="J265" t="n">
        <v>74.61329231036611</v>
      </c>
      <c r="K265" t="n">
        <v>30.42719722201925</v>
      </c>
    </row>
    <row r="266">
      <c r="A266" s="2" t="n">
        <v>45327</v>
      </c>
      <c r="B266" t="n">
        <v>-62.97811444924706</v>
      </c>
      <c r="C266" t="n">
        <v>-12.94605687044792</v>
      </c>
      <c r="D266" t="n">
        <v>-74.57618592840038</v>
      </c>
      <c r="E266" t="n">
        <v>74.41365300751883</v>
      </c>
      <c r="F266" t="n">
        <v>110.8870667456305</v>
      </c>
      <c r="G266" t="n">
        <v>126.77914058798</v>
      </c>
      <c r="H266" t="n">
        <v>112.6377639180963</v>
      </c>
      <c r="I266" t="n">
        <v>83.23734918501971</v>
      </c>
      <c r="J266" t="n">
        <v>81.61645008823697</v>
      </c>
      <c r="K266" t="n">
        <v>29.52103016127266</v>
      </c>
    </row>
    <row r="267">
      <c r="A267" s="2" t="n">
        <v>45328</v>
      </c>
      <c r="B267" t="n">
        <v>-59.13017575215967</v>
      </c>
      <c r="C267" t="n">
        <v>-7.328561784673438</v>
      </c>
      <c r="D267" t="n">
        <v>-72.80509257171866</v>
      </c>
      <c r="E267" t="n">
        <v>86.07133191147412</v>
      </c>
      <c r="F267" t="n">
        <v>116.2886915240318</v>
      </c>
      <c r="G267" t="n">
        <v>142.4283094022014</v>
      </c>
      <c r="H267" t="n">
        <v>113.6932067054225</v>
      </c>
      <c r="I267" t="n">
        <v>89.37947830637722</v>
      </c>
      <c r="J267" t="n">
        <v>77.3071628273579</v>
      </c>
      <c r="K267" t="n">
        <v>30.31225327906986</v>
      </c>
    </row>
    <row r="268">
      <c r="A268" s="2" t="n">
        <v>45329</v>
      </c>
      <c r="B268" t="n">
        <v>-47.08320914386782</v>
      </c>
      <c r="C268" t="n">
        <v>25.55088309503786</v>
      </c>
      <c r="D268" t="n">
        <v>-64.46546746209148</v>
      </c>
      <c r="E268" t="n">
        <v>89.42956224772909</v>
      </c>
      <c r="F268" t="n">
        <v>121.896546410275</v>
      </c>
      <c r="G268" t="n">
        <v>149.5274696931797</v>
      </c>
      <c r="H268" t="n">
        <v>110.9466902355012</v>
      </c>
      <c r="I268" t="n">
        <v>95.24892145016734</v>
      </c>
      <c r="J268" t="n">
        <v>73.35263432828745</v>
      </c>
      <c r="K268" t="n">
        <v>34.16727840798532</v>
      </c>
    </row>
    <row r="269">
      <c r="A269" s="2" t="n">
        <v>45330</v>
      </c>
      <c r="B269" t="n">
        <v>-38.53763877619828</v>
      </c>
      <c r="C269" t="n">
        <v>53.73843155356393</v>
      </c>
      <c r="D269" t="n">
        <v>-56.30574318030411</v>
      </c>
      <c r="E269" t="n">
        <v>96.07943804319865</v>
      </c>
      <c r="F269" t="n">
        <v>121.6688370839158</v>
      </c>
      <c r="G269" t="n">
        <v>155.128123583127</v>
      </c>
      <c r="H269" t="n">
        <v>107.8865354686945</v>
      </c>
      <c r="I269" t="n">
        <v>99.86907938446726</v>
      </c>
      <c r="J269" t="n">
        <v>84.93177219229797</v>
      </c>
      <c r="K269" t="n">
        <v>33.62857619375328</v>
      </c>
    </row>
    <row r="270">
      <c r="A270" s="2" t="n">
        <v>45331</v>
      </c>
      <c r="B270" t="n">
        <v>-40.54678967464064</v>
      </c>
      <c r="C270" t="n">
        <v>53.66450801994655</v>
      </c>
      <c r="D270" t="n">
        <v>-51.42089642794647</v>
      </c>
      <c r="E270" t="n">
        <v>89.51111565265546</v>
      </c>
      <c r="F270" t="n">
        <v>121.2000231997241</v>
      </c>
      <c r="G270" t="n">
        <v>142.0004265287263</v>
      </c>
      <c r="H270" t="n">
        <v>101.3740567173438</v>
      </c>
      <c r="I270" t="n">
        <v>95.77146743862725</v>
      </c>
      <c r="J270" t="n">
        <v>78.73938541680525</v>
      </c>
      <c r="K270" t="n">
        <v>34.94507471074218</v>
      </c>
    </row>
    <row r="271">
      <c r="A271" s="2" t="n">
        <v>45334</v>
      </c>
      <c r="B271" t="n">
        <v>-37.94894394128953</v>
      </c>
      <c r="C271" t="n">
        <v>59.48414026247415</v>
      </c>
      <c r="D271" t="n">
        <v>-45.94469473096937</v>
      </c>
      <c r="E271" t="n">
        <v>86.80655943575213</v>
      </c>
      <c r="F271" t="n">
        <v>113.848440059762</v>
      </c>
      <c r="G271" t="n">
        <v>138.2690363318855</v>
      </c>
      <c r="H271" t="n">
        <v>97.27632418350855</v>
      </c>
      <c r="I271" t="n">
        <v>89.56071139251489</v>
      </c>
      <c r="J271" t="n">
        <v>77.05332929830951</v>
      </c>
      <c r="K271" t="n">
        <v>34.96893134908508</v>
      </c>
    </row>
    <row r="272">
      <c r="A272" s="2" t="n">
        <v>45335</v>
      </c>
      <c r="B272" t="n">
        <v>-32.64352046006692</v>
      </c>
      <c r="C272" t="n">
        <v>74.59730648212921</v>
      </c>
      <c r="D272" t="n">
        <v>-40.96219799179919</v>
      </c>
      <c r="E272" t="n">
        <v>86.25203818597113</v>
      </c>
      <c r="F272" t="n">
        <v>126.5889429504205</v>
      </c>
      <c r="G272" t="n">
        <v>140.7496490769331</v>
      </c>
      <c r="H272" t="n">
        <v>104.3727083226431</v>
      </c>
      <c r="I272" t="n">
        <v>91.80041637643563</v>
      </c>
      <c r="J272" t="n">
        <v>80.22479637498436</v>
      </c>
      <c r="K272" t="n">
        <v>36.911564028973</v>
      </c>
    </row>
    <row r="273">
      <c r="A273" s="2" t="n">
        <v>45336</v>
      </c>
      <c r="B273" t="n">
        <v>-25.72258050187287</v>
      </c>
      <c r="C273" t="n">
        <v>97.91109645067435</v>
      </c>
      <c r="D273" t="n">
        <v>-37.68979965245857</v>
      </c>
      <c r="E273" t="n">
        <v>102.1419896653724</v>
      </c>
      <c r="F273" t="n">
        <v>132.2677875533558</v>
      </c>
      <c r="G273" t="n">
        <v>153.6310664424543</v>
      </c>
      <c r="H273" t="n">
        <v>104.8203163857357</v>
      </c>
      <c r="I273" t="n">
        <v>97.54067796083581</v>
      </c>
      <c r="J273" t="n">
        <v>80.66596909806272</v>
      </c>
      <c r="K273" t="n">
        <v>38.31058824560749</v>
      </c>
    </row>
    <row r="274">
      <c r="A274" s="2" t="n">
        <v>45337</v>
      </c>
      <c r="B274" t="n">
        <v>-16.27203303889559</v>
      </c>
      <c r="C274" t="n">
        <v>113.7836072650167</v>
      </c>
      <c r="D274" t="n">
        <v>-34.60902480571634</v>
      </c>
      <c r="E274" t="n">
        <v>107.10489959944</v>
      </c>
      <c r="F274" t="n">
        <v>136.740325463389</v>
      </c>
      <c r="G274" t="n">
        <v>159.6882337083488</v>
      </c>
      <c r="H274" t="n">
        <v>111.2075365992292</v>
      </c>
      <c r="I274" t="n">
        <v>104.8853151271689</v>
      </c>
      <c r="J274" t="n">
        <v>87.14032110775756</v>
      </c>
      <c r="K274" t="n">
        <v>38.34705362973714</v>
      </c>
    </row>
    <row r="275">
      <c r="A275" s="2" t="n">
        <v>45338</v>
      </c>
      <c r="B275" t="n">
        <v>-15.2212093130625</v>
      </c>
      <c r="C275" t="n">
        <v>125.5076001828489</v>
      </c>
      <c r="D275" t="n">
        <v>-31.2533868545754</v>
      </c>
      <c r="E275" t="n">
        <v>108.6923566907469</v>
      </c>
      <c r="F275" t="n">
        <v>138.1957616683565</v>
      </c>
      <c r="G275" t="n">
        <v>156.4369612991936</v>
      </c>
      <c r="H275" t="n">
        <v>111.2916096325077</v>
      </c>
      <c r="I275" t="n">
        <v>104.297638299599</v>
      </c>
      <c r="J275" t="n">
        <v>82.59104592343654</v>
      </c>
      <c r="K275" t="n">
        <v>37.73467545825988</v>
      </c>
    </row>
    <row r="276">
      <c r="A276" s="2" t="n">
        <v>45341</v>
      </c>
      <c r="B276" t="n">
        <v>-18.28035356938669</v>
      </c>
      <c r="C276" t="n">
        <v>143.6351198314549</v>
      </c>
      <c r="D276" t="n">
        <v>-27.24010790315853</v>
      </c>
      <c r="E276" t="n">
        <v>106.7626520948362</v>
      </c>
      <c r="F276" t="n">
        <v>127.6525013644291</v>
      </c>
      <c r="G276" t="n">
        <v>157.8415882923612</v>
      </c>
      <c r="H276" t="n">
        <v>111.5970809470247</v>
      </c>
      <c r="I276" t="n">
        <v>105.3250095499786</v>
      </c>
      <c r="J276" t="n">
        <v>83.65805884947794</v>
      </c>
      <c r="K276" t="n">
        <v>36.27909378051497</v>
      </c>
    </row>
    <row r="277">
      <c r="A277" s="2" t="n">
        <v>45342</v>
      </c>
      <c r="B277" t="n">
        <v>-14.35432953825054</v>
      </c>
      <c r="C277" t="n">
        <v>152.7251375502769</v>
      </c>
      <c r="D277" t="n">
        <v>-23.38414817459709</v>
      </c>
      <c r="E277" t="n">
        <v>108.6749787582897</v>
      </c>
      <c r="F277" t="n">
        <v>124.0195807302583</v>
      </c>
      <c r="G277" t="n">
        <v>157.0483540201554</v>
      </c>
      <c r="H277" t="n">
        <v>115.2879570179359</v>
      </c>
      <c r="I277" t="n">
        <v>103.5296956637542</v>
      </c>
      <c r="J277" t="n">
        <v>90.56994944500541</v>
      </c>
      <c r="K277" t="n">
        <v>35.76736084070309</v>
      </c>
    </row>
    <row r="278">
      <c r="A278" s="2" t="n">
        <v>45343</v>
      </c>
      <c r="B278" t="n">
        <v>-10.26840037744944</v>
      </c>
      <c r="C278" t="n">
        <v>163.0238110006041</v>
      </c>
      <c r="D278" t="n">
        <v>-18.63600336898682</v>
      </c>
      <c r="E278" t="n">
        <v>100.7517014717792</v>
      </c>
      <c r="F278" t="n">
        <v>120.3537298647238</v>
      </c>
      <c r="G278" t="n">
        <v>147.6422109829024</v>
      </c>
      <c r="H278" t="n">
        <v>110.5780025433105</v>
      </c>
      <c r="I278" t="n">
        <v>100.1594255739776</v>
      </c>
      <c r="J278" t="n">
        <v>84.32439582075013</v>
      </c>
      <c r="K278" t="n">
        <v>36.58516984486144</v>
      </c>
    </row>
    <row r="279">
      <c r="A279" s="2" t="n">
        <v>45344</v>
      </c>
      <c r="B279" t="n">
        <v>-6.071757010177636</v>
      </c>
      <c r="C279" t="n">
        <v>179.4346426167774</v>
      </c>
      <c r="D279" t="n">
        <v>-14.59837368909457</v>
      </c>
      <c r="E279" t="n">
        <v>97.90402974576506</v>
      </c>
      <c r="F279" t="n">
        <v>124.9147520234331</v>
      </c>
      <c r="G279" t="n">
        <v>145.0314883948736</v>
      </c>
      <c r="H279" t="n">
        <v>109.1273044582862</v>
      </c>
      <c r="I279" t="n">
        <v>99.4711434631278</v>
      </c>
      <c r="J279" t="n">
        <v>84.33372319321528</v>
      </c>
      <c r="K279" t="n">
        <v>38.68200365359802</v>
      </c>
    </row>
    <row r="280">
      <c r="A280" s="2" t="n">
        <v>45345</v>
      </c>
      <c r="B280" t="n">
        <v>1.008407920459842</v>
      </c>
      <c r="C280" t="n">
        <v>194.2400331969983</v>
      </c>
      <c r="D280" t="n">
        <v>-9.112847752650922</v>
      </c>
      <c r="E280" t="n">
        <v>97.60291494786139</v>
      </c>
      <c r="F280" t="n">
        <v>125.6600850475</v>
      </c>
      <c r="G280" t="n">
        <v>140.8421077284744</v>
      </c>
      <c r="H280" t="n">
        <v>110.2736809787958</v>
      </c>
      <c r="I280" t="n">
        <v>97.25635901254613</v>
      </c>
      <c r="J280" t="n">
        <v>84.76510881221695</v>
      </c>
      <c r="K280" t="n">
        <v>36.57503584959414</v>
      </c>
    </row>
    <row r="281">
      <c r="A281" s="2" t="n">
        <v>45348</v>
      </c>
      <c r="B281" t="n">
        <v>15.59781908722793</v>
      </c>
      <c r="C281" t="n">
        <v>217.3027296573068</v>
      </c>
      <c r="D281" t="n">
        <v>-0.04043929727607365</v>
      </c>
      <c r="E281" t="n">
        <v>100.5448020045737</v>
      </c>
      <c r="F281" t="n">
        <v>123.6322123172794</v>
      </c>
      <c r="G281" t="n">
        <v>142.0316587284534</v>
      </c>
      <c r="H281" t="n">
        <v>110.4972033484362</v>
      </c>
      <c r="I281" t="n">
        <v>96.81284019539427</v>
      </c>
      <c r="J281" t="n">
        <v>89.03830308095846</v>
      </c>
      <c r="K281" t="n">
        <v>32.98759167555627</v>
      </c>
    </row>
    <row r="282">
      <c r="A282" s="2" t="n">
        <v>45349</v>
      </c>
      <c r="B282" t="n">
        <v>15.91554027378259</v>
      </c>
      <c r="C282" t="n">
        <v>221.1909847814188</v>
      </c>
      <c r="D282" t="n">
        <v>2.552726086493196</v>
      </c>
      <c r="E282" t="n">
        <v>103.2178211488191</v>
      </c>
      <c r="F282" t="n">
        <v>120.5356867969502</v>
      </c>
      <c r="G282" t="n">
        <v>135.3484082695532</v>
      </c>
      <c r="H282" t="n">
        <v>107.5589898513137</v>
      </c>
      <c r="I282" t="n">
        <v>85.8634095142876</v>
      </c>
      <c r="J282" t="n">
        <v>92.03599040508242</v>
      </c>
      <c r="K282" t="n">
        <v>32.94168981501697</v>
      </c>
    </row>
    <row r="283">
      <c r="A283" s="2" t="n">
        <v>45350</v>
      </c>
      <c r="B283" t="n">
        <v>16.95457655568358</v>
      </c>
      <c r="C283" t="n">
        <v>205.1220790457914</v>
      </c>
      <c r="D283" t="n">
        <v>4.919493889150428</v>
      </c>
      <c r="E283" t="n">
        <v>94.51384369144131</v>
      </c>
      <c r="F283" t="n">
        <v>114.8936695315854</v>
      </c>
      <c r="G283" t="n">
        <v>125.2842246420345</v>
      </c>
      <c r="H283" t="n">
        <v>105.0336348990406</v>
      </c>
      <c r="I283" t="n">
        <v>82.55954772219343</v>
      </c>
      <c r="J283" t="n">
        <v>84.22063833971998</v>
      </c>
      <c r="K283" t="n">
        <v>29.7131235974452</v>
      </c>
    </row>
    <row r="284">
      <c r="A284" s="2" t="n">
        <v>45351</v>
      </c>
      <c r="B284" t="n">
        <v>21.78064339596697</v>
      </c>
      <c r="C284" t="n">
        <v>217.2959478992256</v>
      </c>
      <c r="D284" t="n">
        <v>11.17020103634876</v>
      </c>
      <c r="E284" t="n">
        <v>96.05430885746313</v>
      </c>
      <c r="F284" t="n">
        <v>115.3388858542446</v>
      </c>
      <c r="G284" t="n">
        <v>125.5952889312792</v>
      </c>
      <c r="H284" t="n">
        <v>106.6329749856602</v>
      </c>
      <c r="I284" t="n">
        <v>83.82378765086047</v>
      </c>
      <c r="J284" t="n">
        <v>84.66777152102425</v>
      </c>
      <c r="K284" t="n">
        <v>31.5653071983333</v>
      </c>
    </row>
    <row r="285">
      <c r="A285" s="2" t="n">
        <v>45352</v>
      </c>
      <c r="B285" t="n">
        <v>29.09594422237634</v>
      </c>
      <c r="C285" t="n">
        <v>247.1184286363086</v>
      </c>
      <c r="D285" t="n">
        <v>18.56187456494278</v>
      </c>
      <c r="E285" t="n">
        <v>104.1847642593786</v>
      </c>
      <c r="F285" t="n">
        <v>124.4674362513244</v>
      </c>
      <c r="G285" t="n">
        <v>131.8618116801341</v>
      </c>
      <c r="H285" t="n">
        <v>104.9660414094869</v>
      </c>
      <c r="I285" t="n">
        <v>88.87213904164962</v>
      </c>
      <c r="J285" t="n">
        <v>86.62360883523579</v>
      </c>
      <c r="K285" t="n">
        <v>33.29892104565235</v>
      </c>
    </row>
    <row r="286">
      <c r="A286" s="2" t="n">
        <v>45355</v>
      </c>
      <c r="B286" t="n">
        <v>34.86441448593465</v>
      </c>
      <c r="C286" t="n">
        <v>260.0222604804572</v>
      </c>
      <c r="D286" t="n">
        <v>23.20474499636001</v>
      </c>
      <c r="E286" t="n">
        <v>111.6360827205406</v>
      </c>
      <c r="F286" t="n">
        <v>131.396942040924</v>
      </c>
      <c r="G286" t="n">
        <v>145.7646581883371</v>
      </c>
      <c r="H286" t="n">
        <v>114.5473601354218</v>
      </c>
      <c r="I286" t="n">
        <v>95.54527119974925</v>
      </c>
      <c r="J286" t="n">
        <v>93.40242982470477</v>
      </c>
      <c r="K286" t="n">
        <v>37.788262970655</v>
      </c>
    </row>
    <row r="287">
      <c r="A287" s="2" t="n">
        <v>45356</v>
      </c>
      <c r="B287" t="n">
        <v>42.75425792972658</v>
      </c>
      <c r="C287" t="n">
        <v>280.2773124888114</v>
      </c>
      <c r="D287" t="n">
        <v>28.9623237083168</v>
      </c>
      <c r="E287" t="n">
        <v>113.1062017326509</v>
      </c>
      <c r="F287" t="n">
        <v>130.7425724600026</v>
      </c>
      <c r="G287" t="n">
        <v>146.925561389092</v>
      </c>
      <c r="H287" t="n">
        <v>118.3678639795592</v>
      </c>
      <c r="I287" t="n">
        <v>97.38266977149239</v>
      </c>
      <c r="J287" t="n">
        <v>94.90339796557575</v>
      </c>
      <c r="K287" t="n">
        <v>37.79040838870258</v>
      </c>
    </row>
    <row r="288">
      <c r="A288" s="2" t="n">
        <v>45357</v>
      </c>
      <c r="B288" t="n">
        <v>50.14741237239107</v>
      </c>
      <c r="C288" t="n">
        <v>292.7029804727646</v>
      </c>
      <c r="D288" t="n">
        <v>33.84379811749327</v>
      </c>
      <c r="E288" t="n">
        <v>112.868577276025</v>
      </c>
      <c r="F288" t="n">
        <v>128.9280598688356</v>
      </c>
      <c r="G288" t="n">
        <v>148.5489086850748</v>
      </c>
      <c r="H288" t="n">
        <v>112.7714223618438</v>
      </c>
      <c r="I288" t="n">
        <v>89.47687464808946</v>
      </c>
      <c r="J288" t="n">
        <v>92.42032013076111</v>
      </c>
      <c r="K288" t="n">
        <v>37.10939842048582</v>
      </c>
    </row>
    <row r="289">
      <c r="A289" s="2" t="n">
        <v>45358</v>
      </c>
      <c r="B289" t="n">
        <v>58.06117279316696</v>
      </c>
      <c r="C289" t="n">
        <v>317.3734151097002</v>
      </c>
      <c r="D289" t="n">
        <v>41.34954236361506</v>
      </c>
      <c r="E289" t="n">
        <v>106.4315106140448</v>
      </c>
      <c r="F289" t="n">
        <v>127.5450552688038</v>
      </c>
      <c r="G289" t="n">
        <v>146.2869464436936</v>
      </c>
      <c r="H289" t="n">
        <v>111.193507192655</v>
      </c>
      <c r="I289" t="n">
        <v>87.72045247115852</v>
      </c>
      <c r="J289" t="n">
        <v>88.10242665305756</v>
      </c>
      <c r="K289" t="n">
        <v>35.81627724737175</v>
      </c>
    </row>
    <row r="290">
      <c r="A290" s="2" t="n">
        <v>45362</v>
      </c>
      <c r="B290" t="n">
        <v>65.46118519275204</v>
      </c>
      <c r="C290" t="n">
        <v>297.7539866849533</v>
      </c>
      <c r="D290" t="n">
        <v>47.45200810474741</v>
      </c>
      <c r="E290" t="n">
        <v>109.0152038381188</v>
      </c>
      <c r="F290" t="n">
        <v>126.8336717027053</v>
      </c>
      <c r="G290" t="n">
        <v>148.37876065706</v>
      </c>
      <c r="H290" t="n">
        <v>110.9700751388179</v>
      </c>
      <c r="I290" t="n">
        <v>88.84545864440582</v>
      </c>
      <c r="J290" t="n">
        <v>81.02009196529079</v>
      </c>
      <c r="K290" t="n">
        <v>37.3113494424024</v>
      </c>
    </row>
    <row r="291">
      <c r="A291" s="2" t="n">
        <v>45363</v>
      </c>
      <c r="B291" t="n">
        <v>53.66666666666666</v>
      </c>
      <c r="C291" t="n">
        <v>272.3089041377297</v>
      </c>
      <c r="D291" t="n">
        <v>35.66669469326038</v>
      </c>
      <c r="E291" t="n">
        <v>109.6562031513277</v>
      </c>
      <c r="F291" t="n">
        <v>121.0962682415447</v>
      </c>
      <c r="G291" t="n">
        <v>143.5719399267649</v>
      </c>
      <c r="H291" t="n">
        <v>106.9061680650172</v>
      </c>
      <c r="I291" t="n">
        <v>83.05345828555004</v>
      </c>
      <c r="J291" t="n">
        <v>83.53293476308042</v>
      </c>
      <c r="K291" t="n">
        <v>36.87936922074317</v>
      </c>
    </row>
    <row r="292">
      <c r="A292" s="2" t="n">
        <v>45364</v>
      </c>
      <c r="B292" t="n">
        <v>33.74956080522487</v>
      </c>
      <c r="C292" t="n">
        <v>222.4299065420561</v>
      </c>
      <c r="D292" t="n">
        <v>17.36816607905156</v>
      </c>
      <c r="E292" t="n">
        <v>97.15675209585164</v>
      </c>
      <c r="F292" t="n">
        <v>101.4505747328153</v>
      </c>
      <c r="G292" t="n">
        <v>127.3121242338925</v>
      </c>
      <c r="H292" t="n">
        <v>95.1956884679974</v>
      </c>
      <c r="I292" t="n">
        <v>73.70663076180915</v>
      </c>
      <c r="J292" t="n">
        <v>68.99370655489865</v>
      </c>
      <c r="K292" t="n">
        <v>33.88653083653761</v>
      </c>
    </row>
    <row r="293">
      <c r="A293" s="2" t="n">
        <v>45365</v>
      </c>
      <c r="B293" t="n">
        <v>41.71202233830051</v>
      </c>
      <c r="C293" t="n">
        <v>237.3920870188028</v>
      </c>
      <c r="D293" t="n">
        <v>24.6224405837435</v>
      </c>
      <c r="E293" t="n">
        <v>100.5662896550729</v>
      </c>
      <c r="F293" t="n">
        <v>106.5022496522874</v>
      </c>
      <c r="G293" t="n">
        <v>136.1436666694323</v>
      </c>
      <c r="H293" t="n">
        <v>92.77074599049875</v>
      </c>
      <c r="I293" t="n">
        <v>78.84860799621694</v>
      </c>
      <c r="J293" t="n">
        <v>68.96258933731009</v>
      </c>
      <c r="K293" t="n">
        <v>30.49155717677983</v>
      </c>
    </row>
    <row r="294">
      <c r="A294" s="2" t="n">
        <v>45366</v>
      </c>
      <c r="B294" t="n">
        <v>33.85166804435495</v>
      </c>
      <c r="C294" t="n">
        <v>222.5839292919394</v>
      </c>
      <c r="D294" t="n">
        <v>20.60476650446033</v>
      </c>
      <c r="E294" t="n">
        <v>91.34366437518825</v>
      </c>
      <c r="F294" t="n">
        <v>98.75277143434353</v>
      </c>
      <c r="G294" t="n">
        <v>120.2254536821158</v>
      </c>
      <c r="H294" t="n">
        <v>84.94617003255918</v>
      </c>
      <c r="I294" t="n">
        <v>71.4020987255082</v>
      </c>
      <c r="J294" t="n">
        <v>64.95813311627778</v>
      </c>
      <c r="K294" t="n">
        <v>28.03311604613208</v>
      </c>
    </row>
    <row r="295">
      <c r="A295" s="2" t="n">
        <v>45369</v>
      </c>
      <c r="B295" t="n">
        <v>22.97049555873281</v>
      </c>
      <c r="C295" t="n">
        <v>201.9620548105066</v>
      </c>
      <c r="D295" t="n">
        <v>10.01511527543975</v>
      </c>
      <c r="E295" t="n">
        <v>89.08658492126042</v>
      </c>
      <c r="F295" t="n">
        <v>101.9566733926284</v>
      </c>
      <c r="G295" t="n">
        <v>120.0907697311115</v>
      </c>
      <c r="H295" t="n">
        <v>83.31758807447673</v>
      </c>
      <c r="I295" t="n">
        <v>73.23528331730442</v>
      </c>
      <c r="J295" t="n">
        <v>63.65837184486143</v>
      </c>
      <c r="K295" t="n">
        <v>29.48648676882002</v>
      </c>
    </row>
    <row r="296">
      <c r="A296" s="2" t="n">
        <v>45370</v>
      </c>
      <c r="B296" t="n">
        <v>16.82144871977098</v>
      </c>
      <c r="C296" t="n">
        <v>180.1522630928715</v>
      </c>
      <c r="D296" t="n">
        <v>4.490729921768666</v>
      </c>
      <c r="E296" t="n">
        <v>81.7952619631037</v>
      </c>
      <c r="F296" t="n">
        <v>100.6608179344596</v>
      </c>
      <c r="G296" t="n">
        <v>113.8443700517314</v>
      </c>
      <c r="H296" t="n">
        <v>80.57317155804915</v>
      </c>
      <c r="I296" t="n">
        <v>73.82091736833083</v>
      </c>
      <c r="J296" t="n">
        <v>61.60775220817425</v>
      </c>
      <c r="K296" t="n">
        <v>31.36418261977154</v>
      </c>
    </row>
    <row r="297">
      <c r="A297" s="2" t="n">
        <v>45371</v>
      </c>
      <c r="B297" t="n">
        <v>11.83039400252752</v>
      </c>
      <c r="C297" t="n">
        <v>170.6532835742301</v>
      </c>
      <c r="D297" t="n">
        <v>-1.38365119094267</v>
      </c>
      <c r="E297" t="n">
        <v>84.03291537147537</v>
      </c>
      <c r="F297" t="n">
        <v>101.2792197837712</v>
      </c>
      <c r="G297" t="n">
        <v>117.4241285104631</v>
      </c>
      <c r="H297" t="n">
        <v>79.3888142082879</v>
      </c>
      <c r="I297" t="n">
        <v>77.47285210345855</v>
      </c>
      <c r="J297" t="n">
        <v>64.58652836228087</v>
      </c>
      <c r="K297" t="n">
        <v>35.16330019292069</v>
      </c>
    </row>
    <row r="298">
      <c r="A298" s="2" t="n">
        <v>45372</v>
      </c>
      <c r="B298" t="n">
        <v>6.239140575661795</v>
      </c>
      <c r="C298" t="n">
        <v>158.8378916270033</v>
      </c>
      <c r="D298" t="n">
        <v>-6.081856812337872</v>
      </c>
      <c r="E298" t="n">
        <v>92.94343106255694</v>
      </c>
      <c r="F298" t="n">
        <v>110.6337657940034</v>
      </c>
      <c r="G298" t="n">
        <v>129.2066571406719</v>
      </c>
      <c r="H298" t="n">
        <v>86.966456114747</v>
      </c>
      <c r="I298" t="n">
        <v>76.8674819273359</v>
      </c>
      <c r="J298" t="n">
        <v>70.58463738297647</v>
      </c>
      <c r="K298" t="n">
        <v>38.11111774863227</v>
      </c>
    </row>
    <row r="299">
      <c r="A299" s="2" t="n">
        <v>45373</v>
      </c>
      <c r="B299" t="n">
        <v>12.56927087614404</v>
      </c>
      <c r="C299" t="n">
        <v>162.2503985307996</v>
      </c>
      <c r="D299" t="n">
        <v>-0.8433397850566959</v>
      </c>
      <c r="E299" t="n">
        <v>92.4372248608135</v>
      </c>
      <c r="F299" t="n">
        <v>110.3468498150899</v>
      </c>
      <c r="G299" t="n">
        <v>130.4085024566738</v>
      </c>
      <c r="H299" t="n">
        <v>88.71289416771724</v>
      </c>
      <c r="I299" t="n">
        <v>79.95692569659407</v>
      </c>
      <c r="J299" t="n">
        <v>72.51765481391462</v>
      </c>
      <c r="K299" t="n">
        <v>39.01688605750293</v>
      </c>
    </row>
    <row r="300">
      <c r="A300" s="2" t="n">
        <v>45377</v>
      </c>
      <c r="B300" t="n">
        <v>12.66225582156473</v>
      </c>
      <c r="C300" t="n">
        <v>151.0804887494669</v>
      </c>
      <c r="D300" t="n">
        <v>3.219635911331298</v>
      </c>
      <c r="E300" t="n">
        <v>92.3086922795665</v>
      </c>
      <c r="F300" t="n">
        <v>113.4049850926016</v>
      </c>
      <c r="G300" t="n">
        <v>130.9423202441928</v>
      </c>
      <c r="H300" t="n">
        <v>90.91873020694081</v>
      </c>
      <c r="I300" t="n">
        <v>82.38733163604172</v>
      </c>
      <c r="J300" t="n">
        <v>66.65741663216861</v>
      </c>
      <c r="K300" t="n">
        <v>40.12687674529379</v>
      </c>
    </row>
    <row r="301">
      <c r="A301" s="2" t="n">
        <v>45378</v>
      </c>
      <c r="B301" t="n">
        <v>4.226143870085197</v>
      </c>
      <c r="C301" t="n">
        <v>134.4352897819426</v>
      </c>
      <c r="D301" t="n">
        <v>3.574353162636656</v>
      </c>
      <c r="E301" t="n">
        <v>79.61572720489394</v>
      </c>
      <c r="F301" t="n">
        <v>109.3188093021253</v>
      </c>
      <c r="G301" t="n">
        <v>125.488898888375</v>
      </c>
      <c r="H301" t="n">
        <v>90.86951695323751</v>
      </c>
      <c r="I301" t="n">
        <v>80.22470244125479</v>
      </c>
      <c r="J301" t="n">
        <v>64.01495068582135</v>
      </c>
      <c r="K301" t="n">
        <v>45.83789766731532</v>
      </c>
    </row>
    <row r="302">
      <c r="A302" s="2" t="n">
        <v>45379</v>
      </c>
      <c r="B302" t="n">
        <v>0.4254879141014634</v>
      </c>
      <c r="C302" t="n">
        <v>124.8269555178024</v>
      </c>
      <c r="D302" t="n">
        <v>3.247800043966098</v>
      </c>
      <c r="E302" t="n">
        <v>81.52982879597062</v>
      </c>
      <c r="F302" t="n">
        <v>110.8216204415901</v>
      </c>
      <c r="G302" t="n">
        <v>129.3138534749136</v>
      </c>
      <c r="H302" t="n">
        <v>96.18173409176387</v>
      </c>
      <c r="I302" t="n">
        <v>83.41763457810987</v>
      </c>
      <c r="J302" t="n">
        <v>69.84326072354577</v>
      </c>
      <c r="K302" t="n">
        <v>45.3368665032041</v>
      </c>
    </row>
    <row r="303">
      <c r="A303" s="2" t="n">
        <v>45383</v>
      </c>
      <c r="B303" t="n">
        <v>10.19720809668172</v>
      </c>
      <c r="C303" t="n">
        <v>122.506332941176</v>
      </c>
      <c r="D303" t="n">
        <v>13.72067365619822</v>
      </c>
      <c r="E303" t="n">
        <v>76.86517872291208</v>
      </c>
      <c r="F303" t="n">
        <v>119.2323370003242</v>
      </c>
      <c r="G303" t="n">
        <v>127.6326517375988</v>
      </c>
      <c r="H303" t="n">
        <v>101.0879456812124</v>
      </c>
      <c r="I303" t="n">
        <v>85.71423555333175</v>
      </c>
      <c r="J303" t="n">
        <v>73.49845676131702</v>
      </c>
      <c r="K303" t="n">
        <v>46.67332767550319</v>
      </c>
    </row>
    <row r="304">
      <c r="A304" s="2" t="n">
        <v>45384</v>
      </c>
      <c r="B304" t="n">
        <v>9.169068903542609</v>
      </c>
      <c r="C304" t="n">
        <v>112.4067168332436</v>
      </c>
      <c r="D304" t="n">
        <v>9.634744062316546</v>
      </c>
      <c r="E304" t="n">
        <v>81.86734938892127</v>
      </c>
      <c r="F304" t="n">
        <v>119.8027048131939</v>
      </c>
      <c r="G304" t="n">
        <v>137.3826080685045</v>
      </c>
      <c r="H304" t="n">
        <v>101.2690703853544</v>
      </c>
      <c r="I304" t="n">
        <v>88.43124595602674</v>
      </c>
      <c r="J304" t="n">
        <v>76.50177676162517</v>
      </c>
      <c r="K304" t="n">
        <v>42.45830124279879</v>
      </c>
    </row>
    <row r="305">
      <c r="A305" s="2" t="n">
        <v>45385</v>
      </c>
      <c r="B305" t="n">
        <v>5.998252153663919</v>
      </c>
      <c r="C305" t="n">
        <v>100.8283454683874</v>
      </c>
      <c r="D305" t="n">
        <v>4.381085626216885</v>
      </c>
      <c r="E305" t="n">
        <v>83.89698384004699</v>
      </c>
      <c r="F305" t="n">
        <v>124.1447017606363</v>
      </c>
      <c r="G305" t="n">
        <v>136.5525875644324</v>
      </c>
      <c r="H305" t="n">
        <v>108.2681343657213</v>
      </c>
      <c r="I305" t="n">
        <v>90.40198196886348</v>
      </c>
      <c r="J305" t="n">
        <v>76.0993034308574</v>
      </c>
      <c r="K305" t="n">
        <v>40.56038176931401</v>
      </c>
    </row>
    <row r="306">
      <c r="A306" s="2" t="n">
        <v>45386</v>
      </c>
      <c r="B306" t="n">
        <v>1.623015048846699</v>
      </c>
      <c r="C306" t="n">
        <v>92.48231511973231</v>
      </c>
      <c r="D306" t="n">
        <v>0.2575699526533359</v>
      </c>
      <c r="E306" t="n">
        <v>81.93369584743245</v>
      </c>
      <c r="F306" t="n">
        <v>126.4652544412174</v>
      </c>
      <c r="G306" t="n">
        <v>132.7918359713638</v>
      </c>
      <c r="H306" t="n">
        <v>109.9829620772586</v>
      </c>
      <c r="I306" t="n">
        <v>84.48931366334055</v>
      </c>
      <c r="J306" t="n">
        <v>76.09124454853031</v>
      </c>
      <c r="K306" t="n">
        <v>41.52212362727885</v>
      </c>
    </row>
    <row r="307">
      <c r="A307" s="2" t="n">
        <v>45387</v>
      </c>
      <c r="B307" t="n">
        <v>-2.512115848417673</v>
      </c>
      <c r="C307" t="n">
        <v>84.77194309828656</v>
      </c>
      <c r="D307" t="n">
        <v>-2.786503700802478</v>
      </c>
      <c r="E307" t="n">
        <v>81.01960351526355</v>
      </c>
      <c r="F307" t="n">
        <v>130.8076144134291</v>
      </c>
      <c r="G307" t="n">
        <v>132.291932667881</v>
      </c>
      <c r="H307" t="n">
        <v>112.2332868818427</v>
      </c>
      <c r="I307" t="n">
        <v>87.95139307938467</v>
      </c>
      <c r="J307" t="n">
        <v>76.36842586998343</v>
      </c>
      <c r="K307" t="n">
        <v>44.10161841288107</v>
      </c>
    </row>
    <row r="308">
      <c r="A308" s="2" t="n">
        <v>45390</v>
      </c>
      <c r="B308" t="n">
        <v>0.6972997942377157</v>
      </c>
      <c r="C308" t="n">
        <v>94.85226195700929</v>
      </c>
      <c r="D308" t="n">
        <v>0.9732885934390145</v>
      </c>
      <c r="E308" t="n">
        <v>81.76885292684946</v>
      </c>
      <c r="F308" t="n">
        <v>131.0953945283491</v>
      </c>
      <c r="G308" t="n">
        <v>139.4424711966633</v>
      </c>
      <c r="H308" t="n">
        <v>119.4331293407911</v>
      </c>
      <c r="I308" t="n">
        <v>88.59682175253253</v>
      </c>
      <c r="J308" t="n">
        <v>80.35589764948836</v>
      </c>
      <c r="K308" t="n">
        <v>44.41045508403872</v>
      </c>
    </row>
    <row r="309">
      <c r="A309" s="2" t="n">
        <v>45391</v>
      </c>
      <c r="B309" t="n">
        <v>5.541871921182273</v>
      </c>
      <c r="C309" t="n">
        <v>104.798792408718</v>
      </c>
      <c r="D309" t="n">
        <v>5.777340444110091</v>
      </c>
      <c r="E309" t="n">
        <v>82.51126827913453</v>
      </c>
      <c r="F309" t="n">
        <v>126.6518266916553</v>
      </c>
      <c r="G309" t="n">
        <v>138.0917060273562</v>
      </c>
      <c r="H309" t="n">
        <v>118.1156723584071</v>
      </c>
      <c r="I309" t="n">
        <v>91.47237096680637</v>
      </c>
      <c r="J309" t="n">
        <v>78.38288830379938</v>
      </c>
      <c r="K309" t="n">
        <v>41.579631492773</v>
      </c>
    </row>
    <row r="310">
      <c r="A310" s="2" t="n">
        <v>45392</v>
      </c>
      <c r="B310" t="n">
        <v>6.059094828176104</v>
      </c>
      <c r="C310" t="n">
        <v>113.2833959938661</v>
      </c>
      <c r="D310" t="n">
        <v>10.32127126688824</v>
      </c>
      <c r="E310" t="n">
        <v>88.43140756599306</v>
      </c>
      <c r="F310" t="n">
        <v>130.6818962381091</v>
      </c>
      <c r="G310" t="n">
        <v>143.9417884449518</v>
      </c>
      <c r="H310" t="n">
        <v>115.3709553760038</v>
      </c>
      <c r="I310" t="n">
        <v>90.85604561808225</v>
      </c>
      <c r="J310" t="n">
        <v>78.95728163559367</v>
      </c>
      <c r="K310" t="n">
        <v>43.97185010678349</v>
      </c>
    </row>
    <row r="311">
      <c r="A311" s="2" t="n">
        <v>45394</v>
      </c>
      <c r="B311" t="n">
        <v>7.638088470215765</v>
      </c>
      <c r="C311" t="n">
        <v>113.8171703599464</v>
      </c>
      <c r="D311" t="n">
        <v>9.295928887847094</v>
      </c>
      <c r="E311" t="n">
        <v>84.90421083361906</v>
      </c>
      <c r="F311" t="n">
        <v>129.5481362678122</v>
      </c>
      <c r="G311" t="n">
        <v>136.7747523011928</v>
      </c>
      <c r="H311" t="n">
        <v>113.575160624853</v>
      </c>
      <c r="I311" t="n">
        <v>84.33727489438031</v>
      </c>
      <c r="J311" t="n">
        <v>71.82334221374526</v>
      </c>
      <c r="K311" t="n">
        <v>36.8619802741047</v>
      </c>
    </row>
    <row r="312">
      <c r="A312" s="2" t="n">
        <v>45397</v>
      </c>
      <c r="B312" t="n">
        <v>10.18125124784348</v>
      </c>
      <c r="C312" t="n">
        <v>116.7412919133394</v>
      </c>
      <c r="D312" t="n">
        <v>9.612245262410624</v>
      </c>
      <c r="E312" t="n">
        <v>89.20698740520518</v>
      </c>
      <c r="F312" t="n">
        <v>120.5214969383514</v>
      </c>
      <c r="G312" t="n">
        <v>132.7515580479566</v>
      </c>
      <c r="H312" t="n">
        <v>109.9830984516368</v>
      </c>
      <c r="I312" t="n">
        <v>90.86886045826876</v>
      </c>
      <c r="J312" t="n">
        <v>71.91214051549298</v>
      </c>
      <c r="K312" t="n">
        <v>36.6216594592913</v>
      </c>
    </row>
    <row r="313">
      <c r="A313" s="2" t="n">
        <v>45398</v>
      </c>
      <c r="B313" t="n">
        <v>15.85063923377732</v>
      </c>
      <c r="C313" t="n">
        <v>122.1248257287587</v>
      </c>
      <c r="D313" t="n">
        <v>12.91534454365257</v>
      </c>
      <c r="E313" t="n">
        <v>91.19056776206804</v>
      </c>
      <c r="F313" t="n">
        <v>119.2567167905914</v>
      </c>
      <c r="G313" t="n">
        <v>137.4606907660783</v>
      </c>
      <c r="H313" t="n">
        <v>111.134597369463</v>
      </c>
      <c r="I313" t="n">
        <v>94.06684912674712</v>
      </c>
      <c r="J313" t="n">
        <v>71.23705410045625</v>
      </c>
      <c r="K313" t="n">
        <v>37.0370716880082</v>
      </c>
    </row>
    <row r="314">
      <c r="A314" s="2" t="n">
        <v>45400</v>
      </c>
      <c r="B314" t="n">
        <v>8.975030077358802</v>
      </c>
      <c r="C314" t="n">
        <v>107.3276115827603</v>
      </c>
      <c r="D314" t="n">
        <v>6.663352224942942</v>
      </c>
      <c r="E314" t="n">
        <v>88.05469083473297</v>
      </c>
      <c r="F314" t="n">
        <v>112.959011169653</v>
      </c>
      <c r="G314" t="n">
        <v>135.7798437639231</v>
      </c>
      <c r="H314" t="n">
        <v>107.1986869993884</v>
      </c>
      <c r="I314" t="n">
        <v>90.76793933355253</v>
      </c>
      <c r="J314" t="n">
        <v>75.20026738521319</v>
      </c>
      <c r="K314" t="n">
        <v>35.9917208161926</v>
      </c>
    </row>
    <row r="315">
      <c r="A315" s="2" t="n">
        <v>45401</v>
      </c>
      <c r="B315" t="n">
        <v>3.971624216379555</v>
      </c>
      <c r="C315" t="n">
        <v>96.858143887789</v>
      </c>
      <c r="D315" t="n">
        <v>0.7285499162081654</v>
      </c>
      <c r="E315" t="n">
        <v>84.7282629396943</v>
      </c>
      <c r="F315" t="n">
        <v>111.0235786752004</v>
      </c>
      <c r="G315" t="n">
        <v>132.2023418507354</v>
      </c>
      <c r="H315" t="n">
        <v>104.049431036415</v>
      </c>
      <c r="I315" t="n">
        <v>83.55037230582334</v>
      </c>
      <c r="J315" t="n">
        <v>73.24705935460571</v>
      </c>
      <c r="K315" t="n">
        <v>37.50521721405622</v>
      </c>
    </row>
    <row r="316">
      <c r="A316" s="2" t="n">
        <v>45404</v>
      </c>
      <c r="B316" t="n">
        <v>-0.7517747154780707</v>
      </c>
      <c r="C316" t="n">
        <v>89.99576807389955</v>
      </c>
      <c r="D316" t="n">
        <v>-3.420665430949232</v>
      </c>
      <c r="E316" t="n">
        <v>88.44225653563255</v>
      </c>
      <c r="F316" t="n">
        <v>113.1959253514846</v>
      </c>
      <c r="G316" t="n">
        <v>137.8184110415849</v>
      </c>
      <c r="H316" t="n">
        <v>99.03613000505996</v>
      </c>
      <c r="I316" t="n">
        <v>82.37893796591686</v>
      </c>
      <c r="J316" t="n">
        <v>72.74269388904995</v>
      </c>
      <c r="K316" t="n">
        <v>37.73351986828335</v>
      </c>
    </row>
    <row r="317">
      <c r="A317" s="2" t="n">
        <v>45405</v>
      </c>
      <c r="B317" t="n">
        <v>0.6325265192487217</v>
      </c>
      <c r="C317" t="n">
        <v>92.85449609785843</v>
      </c>
      <c r="D317" t="n">
        <v>-1.634348018810439</v>
      </c>
      <c r="E317" t="n">
        <v>86.16717526984328</v>
      </c>
      <c r="F317" t="n">
        <v>108.4583893503464</v>
      </c>
      <c r="G317" t="n">
        <v>133.6222027791499</v>
      </c>
      <c r="H317" t="n">
        <v>104.1393570867177</v>
      </c>
      <c r="I317" t="n">
        <v>83.99856174571505</v>
      </c>
      <c r="J317" t="n">
        <v>76.87434647580764</v>
      </c>
      <c r="K317" t="n">
        <v>35.22704480908949</v>
      </c>
    </row>
    <row r="318">
      <c r="A318" s="2" t="n">
        <v>45406</v>
      </c>
      <c r="B318" t="n">
        <v>1.649124547957337</v>
      </c>
      <c r="C318" t="n">
        <v>92.13727906493223</v>
      </c>
      <c r="D318" t="n">
        <v>0.6240188905215049</v>
      </c>
      <c r="E318" t="n">
        <v>89.10834206340222</v>
      </c>
      <c r="F318" t="n">
        <v>111.8765040272607</v>
      </c>
      <c r="G318" t="n">
        <v>136.9558388301503</v>
      </c>
      <c r="H318" t="n">
        <v>110.0715659898931</v>
      </c>
      <c r="I318" t="n">
        <v>84.40694314300904</v>
      </c>
      <c r="J318" t="n">
        <v>76.96814417318159</v>
      </c>
      <c r="K318" t="n">
        <v>33.87428455424102</v>
      </c>
    </row>
    <row r="319">
      <c r="A319" s="2" t="n">
        <v>45407</v>
      </c>
      <c r="B319" t="n">
        <v>1.024533373166192</v>
      </c>
      <c r="C319" t="n">
        <v>88.31749492515068</v>
      </c>
      <c r="D319" t="n">
        <v>-2.988595468514454</v>
      </c>
      <c r="E319" t="n">
        <v>90.33504909833829</v>
      </c>
      <c r="F319" t="n">
        <v>112.1249598796037</v>
      </c>
      <c r="G319" t="n">
        <v>138.837218663768</v>
      </c>
      <c r="H319" t="n">
        <v>118.9469299336901</v>
      </c>
      <c r="I319" t="n">
        <v>84.49624689820088</v>
      </c>
      <c r="J319" t="n">
        <v>74.61917696210918</v>
      </c>
      <c r="K319" t="n">
        <v>34.09869054788152</v>
      </c>
    </row>
    <row r="320">
      <c r="A320" s="2" t="n">
        <v>45408</v>
      </c>
      <c r="B320" t="n">
        <v>2.984344295393937</v>
      </c>
      <c r="C320" t="n">
        <v>89.72433966017984</v>
      </c>
      <c r="D320" t="n">
        <v>-3.010983539003387</v>
      </c>
      <c r="E320" t="n">
        <v>92.76023711683968</v>
      </c>
      <c r="F320" t="n">
        <v>111.3027380777231</v>
      </c>
      <c r="G320" t="n">
        <v>138.4169309523637</v>
      </c>
      <c r="H320" t="n">
        <v>116.3585992744357</v>
      </c>
      <c r="I320" t="n">
        <v>85.17562602857274</v>
      </c>
      <c r="J320" t="n">
        <v>78.79152935913396</v>
      </c>
      <c r="K320" t="n">
        <v>34.96160353729565</v>
      </c>
    </row>
    <row r="321">
      <c r="A321" s="2" t="n">
        <v>45411</v>
      </c>
      <c r="B321" t="n">
        <v>4.254690701935471</v>
      </c>
      <c r="C321" t="n">
        <v>93.08078640258275</v>
      </c>
      <c r="D321" t="n">
        <v>-1.176522680104086</v>
      </c>
      <c r="E321" t="n">
        <v>91.59706992849847</v>
      </c>
      <c r="F321" t="n">
        <v>111.7622116223568</v>
      </c>
      <c r="G321" t="n">
        <v>143.9237446771555</v>
      </c>
      <c r="H321" t="n">
        <v>124.5735313370939</v>
      </c>
      <c r="I321" t="n">
        <v>85.37200750119773</v>
      </c>
      <c r="J321" t="n">
        <v>79.95211849993782</v>
      </c>
      <c r="K321" t="n">
        <v>35.44643143710293</v>
      </c>
    </row>
    <row r="322">
      <c r="A322" s="2" t="n">
        <v>45412</v>
      </c>
      <c r="B322" t="n">
        <v>5.350605963034094</v>
      </c>
      <c r="C322" t="n">
        <v>92.66384951852513</v>
      </c>
      <c r="D322" t="n">
        <v>0.1355387662666852</v>
      </c>
      <c r="E322" t="n">
        <v>87.12173668825199</v>
      </c>
      <c r="F322" t="n">
        <v>113.0387200634984</v>
      </c>
      <c r="G322" t="n">
        <v>134.0643330650715</v>
      </c>
      <c r="H322" t="n">
        <v>121.2546277629209</v>
      </c>
      <c r="I322" t="n">
        <v>86.24808528120549</v>
      </c>
      <c r="J322" t="n">
        <v>84.18474951491868</v>
      </c>
      <c r="K322" t="n">
        <v>35.97302311542092</v>
      </c>
    </row>
    <row r="323">
      <c r="A323" s="2" t="n">
        <v>45414</v>
      </c>
      <c r="B323" t="n">
        <v>5.824700949827011</v>
      </c>
      <c r="C323" t="n">
        <v>95.02837282020991</v>
      </c>
      <c r="D323" t="n">
        <v>1.602682411514644</v>
      </c>
      <c r="E323" t="n">
        <v>94.12073093038398</v>
      </c>
      <c r="F323" t="n">
        <v>112.3884753632251</v>
      </c>
      <c r="G323" t="n">
        <v>140.218046380992</v>
      </c>
      <c r="H323" t="n">
        <v>124.8183415481474</v>
      </c>
      <c r="I323" t="n">
        <v>85.69010828228225</v>
      </c>
      <c r="J323" t="n">
        <v>90.81728177697825</v>
      </c>
      <c r="K323" t="n">
        <v>35.7605953380284</v>
      </c>
    </row>
    <row r="324">
      <c r="A324" s="2" t="n">
        <v>45415</v>
      </c>
      <c r="B324" t="n">
        <v>9.993790869555275</v>
      </c>
      <c r="C324" t="n">
        <v>102.885818775876</v>
      </c>
      <c r="D324" t="n">
        <v>4.444665285790994</v>
      </c>
      <c r="E324" t="n">
        <v>92.09768264619784</v>
      </c>
      <c r="F324" t="n">
        <v>120.6358265064845</v>
      </c>
      <c r="G324" t="n">
        <v>136.5469206474349</v>
      </c>
      <c r="H324" t="n">
        <v>120.6951173074296</v>
      </c>
      <c r="I324" t="n">
        <v>87.09498078568726</v>
      </c>
      <c r="J324" t="n">
        <v>88.81781205792916</v>
      </c>
      <c r="K324" t="n">
        <v>32.24068786319661</v>
      </c>
    </row>
    <row r="325">
      <c r="A325" s="2" t="n">
        <v>45418</v>
      </c>
      <c r="B325" t="n">
        <v>4.496765609758335</v>
      </c>
      <c r="C325" t="n">
        <v>89.72775364804919</v>
      </c>
      <c r="D325" t="n">
        <v>-1.897504971034458</v>
      </c>
      <c r="E325" t="n">
        <v>85.95920953285336</v>
      </c>
      <c r="F325" t="n">
        <v>115.3363621633926</v>
      </c>
      <c r="G325" t="n">
        <v>129.7257526316455</v>
      </c>
      <c r="H325" t="n">
        <v>115.577403479343</v>
      </c>
      <c r="I325" t="n">
        <v>84.05247597963327</v>
      </c>
      <c r="J325" t="n">
        <v>85.62784233810888</v>
      </c>
      <c r="K325" t="n">
        <v>29.91142309950523</v>
      </c>
    </row>
    <row r="326">
      <c r="A326" s="2" t="n">
        <v>45419</v>
      </c>
      <c r="B326" t="n">
        <v>3.416683581400659</v>
      </c>
      <c r="C326" t="n">
        <v>86.6753239860513</v>
      </c>
      <c r="D326" t="n">
        <v>-1.804449902919281</v>
      </c>
      <c r="E326" t="n">
        <v>83.35467599472825</v>
      </c>
      <c r="F326" t="n">
        <v>113.6497178761806</v>
      </c>
      <c r="G326" t="n">
        <v>121.0894351264845</v>
      </c>
      <c r="H326" t="n">
        <v>112.5078015218014</v>
      </c>
      <c r="I326" t="n">
        <v>77.92133824122665</v>
      </c>
      <c r="J326" t="n">
        <v>74.56307121512565</v>
      </c>
      <c r="K326" t="n">
        <v>29.01698954041896</v>
      </c>
    </row>
    <row r="327">
      <c r="A327" s="2" t="n">
        <v>45420</v>
      </c>
      <c r="B327" t="n">
        <v>3.787031728526458</v>
      </c>
      <c r="C327" t="n">
        <v>93.3373342348562</v>
      </c>
      <c r="D327" t="n">
        <v>-2.306702803511107</v>
      </c>
      <c r="E327" t="n">
        <v>84.69015521046681</v>
      </c>
      <c r="F327" t="n">
        <v>115.7308334139189</v>
      </c>
      <c r="G327" t="n">
        <v>119.8375673864695</v>
      </c>
      <c r="H327" t="n">
        <v>114.950186070885</v>
      </c>
      <c r="I327" t="n">
        <v>81.27217610935398</v>
      </c>
      <c r="J327" t="n">
        <v>80.33223463578405</v>
      </c>
      <c r="K327" t="n">
        <v>29.76759629729962</v>
      </c>
    </row>
    <row r="328">
      <c r="A328" s="2" t="n">
        <v>45421</v>
      </c>
      <c r="B328" t="n">
        <v>-4.798675576473799</v>
      </c>
      <c r="C328" t="n">
        <v>80.03680593207807</v>
      </c>
      <c r="D328" t="n">
        <v>-6.995911761941931</v>
      </c>
      <c r="E328" t="n">
        <v>75.34727946476005</v>
      </c>
      <c r="F328" t="n">
        <v>104.8068343660234</v>
      </c>
      <c r="G328" t="n">
        <v>108.549078371448</v>
      </c>
      <c r="H328" t="n">
        <v>107.9882220405957</v>
      </c>
      <c r="I328" t="n">
        <v>74.87876227222543</v>
      </c>
      <c r="J328" t="n">
        <v>75.87011063907777</v>
      </c>
      <c r="K328" t="n">
        <v>25.24385988511548</v>
      </c>
    </row>
    <row r="329">
      <c r="A329" s="2" t="n">
        <v>45422</v>
      </c>
      <c r="B329" t="n">
        <v>-3.072559718087398</v>
      </c>
      <c r="C329" t="n">
        <v>75.93494660104983</v>
      </c>
      <c r="D329" t="n">
        <v>-9.557971066214488</v>
      </c>
      <c r="E329" t="n">
        <v>81.41883413453456</v>
      </c>
      <c r="F329" t="n">
        <v>104.8944306641675</v>
      </c>
      <c r="G329" t="n">
        <v>109.7460984172981</v>
      </c>
      <c r="H329" t="n">
        <v>109.287585986774</v>
      </c>
      <c r="I329" t="n">
        <v>72.42594698616098</v>
      </c>
      <c r="J329" t="n">
        <v>78.24221714853456</v>
      </c>
      <c r="K329" t="n">
        <v>25.37426589606573</v>
      </c>
    </row>
    <row r="330">
      <c r="A330" s="2" t="n">
        <v>45425</v>
      </c>
      <c r="B330" t="n">
        <v>-0.2013997305860604</v>
      </c>
      <c r="C330" t="n">
        <v>82.06571271576676</v>
      </c>
      <c r="D330" t="n">
        <v>-6.584083956314924</v>
      </c>
      <c r="E330" t="n">
        <v>78.12108079792846</v>
      </c>
      <c r="F330" t="n">
        <v>101.7488051738427</v>
      </c>
      <c r="G330" t="n">
        <v>107.3680845894038</v>
      </c>
      <c r="H330" t="n">
        <v>105.7009621106227</v>
      </c>
      <c r="I330" t="n">
        <v>73.56435327053453</v>
      </c>
      <c r="J330" t="n">
        <v>80.18547830272438</v>
      </c>
      <c r="K330" t="n">
        <v>26.03504672145061</v>
      </c>
    </row>
    <row r="331">
      <c r="A331" s="2" t="n">
        <v>45426</v>
      </c>
      <c r="B331" t="n">
        <v>1.03801098578522</v>
      </c>
      <c r="C331" t="n">
        <v>89.18090761160144</v>
      </c>
      <c r="D331" t="n">
        <v>-2.246785411526064</v>
      </c>
      <c r="E331" t="n">
        <v>74.19711761495564</v>
      </c>
      <c r="F331" t="n">
        <v>103.4121792750901</v>
      </c>
      <c r="G331" t="n">
        <v>107.3710028327843</v>
      </c>
      <c r="H331" t="n">
        <v>108.5733899333573</v>
      </c>
      <c r="I331" t="n">
        <v>77.63148046698025</v>
      </c>
      <c r="J331" t="n">
        <v>82.41936780556283</v>
      </c>
      <c r="K331" t="n">
        <v>26.14201349405396</v>
      </c>
    </row>
    <row r="332">
      <c r="A332" s="2" t="n">
        <v>45427</v>
      </c>
      <c r="B332" t="n">
        <v>2.26726971111737</v>
      </c>
      <c r="C332" t="n">
        <v>95.53984884202573</v>
      </c>
      <c r="D332" t="n">
        <v>-0.2009911527971808</v>
      </c>
      <c r="E332" t="n">
        <v>81.11382099472581</v>
      </c>
      <c r="F332" t="n">
        <v>112.1382320846293</v>
      </c>
      <c r="G332" t="n">
        <v>111.8308020809721</v>
      </c>
      <c r="H332" t="n">
        <v>114.3797288920534</v>
      </c>
      <c r="I332" t="n">
        <v>78.76673339843043</v>
      </c>
      <c r="J332" t="n">
        <v>84.02761853341696</v>
      </c>
      <c r="K332" t="n">
        <v>26.12646689315543</v>
      </c>
    </row>
    <row r="333">
      <c r="A333" s="2" t="n">
        <v>45428</v>
      </c>
      <c r="B333" t="n">
        <v>8.634952137516727</v>
      </c>
      <c r="C333" t="n">
        <v>101.0683581116908</v>
      </c>
      <c r="D333" t="n">
        <v>3.923651050650867</v>
      </c>
      <c r="E333" t="n">
        <v>78.19125505897331</v>
      </c>
      <c r="F333" t="n">
        <v>116.4915456396647</v>
      </c>
      <c r="G333" t="n">
        <v>112.0530276748421</v>
      </c>
      <c r="H333" t="n">
        <v>111.0477238445968</v>
      </c>
      <c r="I333" t="n">
        <v>76.34211411906485</v>
      </c>
      <c r="J333" t="n">
        <v>79.89281071760806</v>
      </c>
      <c r="K333" t="n">
        <v>25.38640758213078</v>
      </c>
    </row>
    <row r="334">
      <c r="A334" s="2" t="n">
        <v>45429</v>
      </c>
      <c r="B334" t="n">
        <v>14.81256127378805</v>
      </c>
      <c r="C334" t="n">
        <v>102.9563140619076</v>
      </c>
      <c r="D334" t="n">
        <v>8.153146794075884</v>
      </c>
      <c r="E334" t="n">
        <v>81.26195104181988</v>
      </c>
      <c r="F334" t="n">
        <v>114.1737534704006</v>
      </c>
      <c r="G334" t="n">
        <v>111.7083331816141</v>
      </c>
      <c r="H334" t="n">
        <v>114.6563337707341</v>
      </c>
      <c r="I334" t="n">
        <v>75.94844759866119</v>
      </c>
      <c r="J334" t="n">
        <v>81.2668024007331</v>
      </c>
      <c r="K334" t="n">
        <v>25.90722262351459</v>
      </c>
    </row>
    <row r="335">
      <c r="A335" s="2" t="n">
        <v>45433</v>
      </c>
      <c r="B335" t="n">
        <v>19.17139115471673</v>
      </c>
      <c r="C335" t="n">
        <v>106.0564111367738</v>
      </c>
      <c r="D335" t="n">
        <v>11.27957971616456</v>
      </c>
      <c r="E335" t="n">
        <v>83.24518222946963</v>
      </c>
      <c r="F335" t="n">
        <v>123.2759433924036</v>
      </c>
      <c r="G335" t="n">
        <v>114.7471123019008</v>
      </c>
      <c r="H335" t="n">
        <v>117.2077645113663</v>
      </c>
      <c r="I335" t="n">
        <v>75.82030024627959</v>
      </c>
      <c r="J335" t="n">
        <v>85.26747446333536</v>
      </c>
      <c r="K335" t="n">
        <v>25.08440697542667</v>
      </c>
    </row>
    <row r="336">
      <c r="A336" s="2" t="n">
        <v>45434</v>
      </c>
      <c r="B336" t="n">
        <v>18.50094861508584</v>
      </c>
      <c r="C336" t="n">
        <v>104.3073697237961</v>
      </c>
      <c r="D336" t="n">
        <v>9.374937008352436</v>
      </c>
      <c r="E336" t="n">
        <v>82.05363550765495</v>
      </c>
      <c r="F336" t="n">
        <v>128.6910433381208</v>
      </c>
      <c r="G336" t="n">
        <v>115.5790845054872</v>
      </c>
      <c r="H336" t="n">
        <v>115.2486391032264</v>
      </c>
      <c r="I336" t="n">
        <v>74.39763458732047</v>
      </c>
      <c r="J336" t="n">
        <v>84.65331024785931</v>
      </c>
      <c r="K336" t="n">
        <v>28.05653778372139</v>
      </c>
    </row>
    <row r="337">
      <c r="A337" s="2" t="n">
        <v>45435</v>
      </c>
      <c r="B337" t="n">
        <v>24.2766716496869</v>
      </c>
      <c r="C337" t="n">
        <v>110.8977333984848</v>
      </c>
      <c r="D337" t="n">
        <v>16.95104664258806</v>
      </c>
      <c r="E337" t="n">
        <v>89.44470025804634</v>
      </c>
      <c r="F337" t="n">
        <v>127.7462417025794</v>
      </c>
      <c r="G337" t="n">
        <v>117.9086343791004</v>
      </c>
      <c r="H337" t="n">
        <v>119.9923345999695</v>
      </c>
      <c r="I337" t="n">
        <v>79.48190929422098</v>
      </c>
      <c r="J337" t="n">
        <v>86.43786859325328</v>
      </c>
      <c r="K337" t="n">
        <v>30.07103228271215</v>
      </c>
    </row>
    <row r="338">
      <c r="A338" s="2" t="n">
        <v>45436</v>
      </c>
      <c r="B338" t="n">
        <v>31.65595804359302</v>
      </c>
      <c r="C338" t="n">
        <v>121.7854261932366</v>
      </c>
      <c r="D338" t="n">
        <v>26.06953895876936</v>
      </c>
      <c r="E338" t="n">
        <v>94.01740267200947</v>
      </c>
      <c r="F338" t="n">
        <v>126.8828567545759</v>
      </c>
      <c r="G338" t="n">
        <v>117.3208249641059</v>
      </c>
      <c r="H338" t="n">
        <v>120.2989815660576</v>
      </c>
      <c r="I338" t="n">
        <v>79.24700041818957</v>
      </c>
      <c r="J338" t="n">
        <v>84.65108874006202</v>
      </c>
      <c r="K338" t="n">
        <v>29.3083093936795</v>
      </c>
    </row>
    <row r="339">
      <c r="A339" s="2" t="n">
        <v>45439</v>
      </c>
      <c r="B339" t="n">
        <v>35.98694850213966</v>
      </c>
      <c r="C339" t="n">
        <v>120.7287017229488</v>
      </c>
      <c r="D339" t="n">
        <v>31.73233208486206</v>
      </c>
      <c r="E339" t="n">
        <v>91.7491133918338</v>
      </c>
      <c r="F339" t="n">
        <v>120.8963318036617</v>
      </c>
      <c r="G339" t="n">
        <v>110.451176241535</v>
      </c>
      <c r="H339" t="n">
        <v>115.3491912593462</v>
      </c>
      <c r="I339" t="n">
        <v>73.19312774836801</v>
      </c>
      <c r="J339" t="n">
        <v>86.18714059837926</v>
      </c>
      <c r="K339" t="n">
        <v>29.93576014317419</v>
      </c>
    </row>
    <row r="340">
      <c r="A340" s="2" t="n">
        <v>45440</v>
      </c>
      <c r="B340" t="n">
        <v>37.73417412480222</v>
      </c>
      <c r="C340" t="n">
        <v>116.318251268219</v>
      </c>
      <c r="D340" t="n">
        <v>35.68004998908623</v>
      </c>
      <c r="E340" t="n">
        <v>87.68862262124399</v>
      </c>
      <c r="F340" t="n">
        <v>117.2722959696331</v>
      </c>
      <c r="G340" t="n">
        <v>106.8384430972268</v>
      </c>
      <c r="H340" t="n">
        <v>114.6269498671832</v>
      </c>
      <c r="I340" t="n">
        <v>71.87075278003728</v>
      </c>
      <c r="J340" t="n">
        <v>84.5520547415626</v>
      </c>
      <c r="K340" t="n">
        <v>29.81224930680624</v>
      </c>
    </row>
    <row r="341">
      <c r="A341" s="2" t="n">
        <v>45441</v>
      </c>
      <c r="B341" t="n">
        <v>44.45183427866366</v>
      </c>
      <c r="C341" t="n">
        <v>118.4184535760091</v>
      </c>
      <c r="D341" t="n">
        <v>42.67104826589354</v>
      </c>
      <c r="E341" t="n">
        <v>85.99420731511304</v>
      </c>
      <c r="F341" t="n">
        <v>118.5467907220279</v>
      </c>
      <c r="G341" t="n">
        <v>108.0453750808449</v>
      </c>
      <c r="H341" t="n">
        <v>115.2578112112197</v>
      </c>
      <c r="I341" t="n">
        <v>71.25715579555816</v>
      </c>
      <c r="J341" t="n">
        <v>89.94861962686964</v>
      </c>
      <c r="K341" t="n">
        <v>28.71422215761967</v>
      </c>
    </row>
    <row r="342">
      <c r="A342" s="2" t="n">
        <v>45442</v>
      </c>
      <c r="B342" t="n">
        <v>39.65200773770921</v>
      </c>
      <c r="C342" t="n">
        <v>109.0306035896796</v>
      </c>
      <c r="D342" t="n">
        <v>38.87054700903896</v>
      </c>
      <c r="E342" t="n">
        <v>83.90831716210172</v>
      </c>
      <c r="F342" t="n">
        <v>116.3440555345475</v>
      </c>
      <c r="G342" t="n">
        <v>104.0191861907337</v>
      </c>
      <c r="H342" t="n">
        <v>114.5706650462841</v>
      </c>
      <c r="I342" t="n">
        <v>69.4902318994895</v>
      </c>
      <c r="J342" t="n">
        <v>84.90195418112516</v>
      </c>
      <c r="K342" t="n">
        <v>26.87972129182839</v>
      </c>
    </row>
    <row r="343">
      <c r="A343" s="2" t="n">
        <v>45443</v>
      </c>
      <c r="B343" t="n">
        <v>35.81710804994414</v>
      </c>
      <c r="C343" t="n">
        <v>102.6387019470069</v>
      </c>
      <c r="D343" t="n">
        <v>43.90321274629214</v>
      </c>
      <c r="E343" t="n">
        <v>83.84742584319676</v>
      </c>
      <c r="F343" t="n">
        <v>121.5129281068292</v>
      </c>
      <c r="G343" t="n">
        <v>102.0037970150752</v>
      </c>
      <c r="H343" t="n">
        <v>113.1690422963598</v>
      </c>
      <c r="I343" t="n">
        <v>67.28664931117126</v>
      </c>
      <c r="J343" t="n">
        <v>86.373082268834</v>
      </c>
      <c r="K343" t="n">
        <v>26.6968758053141</v>
      </c>
    </row>
    <row r="344">
      <c r="A344" s="2" t="n">
        <v>45446</v>
      </c>
      <c r="B344" t="n">
        <v>40.77764414422522</v>
      </c>
      <c r="C344" t="n">
        <v>106.1084167839522</v>
      </c>
      <c r="D344" t="n">
        <v>47.61818093779355</v>
      </c>
      <c r="E344" t="n">
        <v>92.41739991280413</v>
      </c>
      <c r="F344" t="n">
        <v>130.4714163737081</v>
      </c>
      <c r="G344" t="n">
        <v>113.5172139431976</v>
      </c>
      <c r="H344" t="n">
        <v>132.5783506976458</v>
      </c>
      <c r="I344" t="n">
        <v>80.4386701719948</v>
      </c>
      <c r="J344" t="n">
        <v>103.2131012426108</v>
      </c>
      <c r="K344" t="n">
        <v>33.80070133656712</v>
      </c>
    </row>
    <row r="345">
      <c r="A345" s="2" t="n">
        <v>45447</v>
      </c>
      <c r="B345" t="n">
        <v>7.26354502946549</v>
      </c>
      <c r="C345" t="n">
        <v>67.23393446786893</v>
      </c>
      <c r="D345" t="n">
        <v>14.13060685094614</v>
      </c>
      <c r="E345" t="n">
        <v>69.11303672043516</v>
      </c>
      <c r="F345" t="n">
        <v>97.37854368240053</v>
      </c>
      <c r="G345" t="n">
        <v>86.81814962715981</v>
      </c>
      <c r="H345" t="n">
        <v>95.73588461708707</v>
      </c>
      <c r="I345" t="n">
        <v>48.95130118340087</v>
      </c>
      <c r="J345" t="n">
        <v>76.83204300986863</v>
      </c>
      <c r="K345" t="n">
        <v>24.51092952151508</v>
      </c>
    </row>
    <row r="346">
      <c r="A346" s="2" t="n">
        <v>45448</v>
      </c>
      <c r="B346" t="n">
        <v>6.722737561764092</v>
      </c>
      <c r="C346" t="n">
        <v>88.41497239851526</v>
      </c>
      <c r="D346" t="n">
        <v>17.60558008206383</v>
      </c>
      <c r="E346" t="n">
        <v>69.37534477801009</v>
      </c>
      <c r="F346" t="n">
        <v>106.5228841132809</v>
      </c>
      <c r="G346" t="n">
        <v>93.64174818551467</v>
      </c>
      <c r="H346" t="n">
        <v>102.0167379047772</v>
      </c>
      <c r="I346" t="n">
        <v>56.24619596661857</v>
      </c>
      <c r="J346" t="n">
        <v>76.92176303468497</v>
      </c>
      <c r="K346" t="n">
        <v>26.61835540290043</v>
      </c>
    </row>
    <row r="347">
      <c r="A347" s="2" t="n">
        <v>45449</v>
      </c>
      <c r="B347" t="n">
        <v>17.75673644773226</v>
      </c>
      <c r="C347" t="n">
        <v>93.61602724258191</v>
      </c>
      <c r="D347" t="n">
        <v>27.50409400816536</v>
      </c>
      <c r="E347" t="n">
        <v>69.79698380023981</v>
      </c>
      <c r="F347" t="n">
        <v>110.8099556218279</v>
      </c>
      <c r="G347" t="n">
        <v>96.61547801343113</v>
      </c>
      <c r="H347" t="n">
        <v>107.2004198949381</v>
      </c>
      <c r="I347" t="n">
        <v>61.46492447091101</v>
      </c>
      <c r="J347" t="n">
        <v>78.38602557467746</v>
      </c>
      <c r="K347" t="n">
        <v>24.19777883050989</v>
      </c>
    </row>
    <row r="348">
      <c r="A348" s="2" t="n">
        <v>45450</v>
      </c>
      <c r="B348" t="n">
        <v>22.57269560568151</v>
      </c>
      <c r="C348" t="n">
        <v>90.64785463464604</v>
      </c>
      <c r="D348" t="n">
        <v>34.18500512285463</v>
      </c>
      <c r="E348" t="n">
        <v>75.59926036507703</v>
      </c>
      <c r="F348" t="n">
        <v>109.5814555448566</v>
      </c>
      <c r="G348" t="n">
        <v>97.66526375812745</v>
      </c>
      <c r="H348" t="n">
        <v>111.4471470361802</v>
      </c>
      <c r="I348" t="n">
        <v>71.62718759378726</v>
      </c>
      <c r="J348" t="n">
        <v>85.86332097533476</v>
      </c>
      <c r="K348" t="n">
        <v>26.81145788980896</v>
      </c>
    </row>
    <row r="349">
      <c r="A349" s="2" t="n">
        <v>45453</v>
      </c>
      <c r="B349" t="n">
        <v>27.66381504564053</v>
      </c>
      <c r="C349" t="n">
        <v>94.48208337042094</v>
      </c>
      <c r="D349" t="n">
        <v>39.12674217896459</v>
      </c>
      <c r="E349" t="n">
        <v>77.05536828406498</v>
      </c>
      <c r="F349" t="n">
        <v>110.4868017443292</v>
      </c>
      <c r="G349" t="n">
        <v>98.33051116330167</v>
      </c>
      <c r="H349" t="n">
        <v>113.3634432637166</v>
      </c>
      <c r="I349" t="n">
        <v>70.96461544935546</v>
      </c>
      <c r="J349" t="n">
        <v>89.25439162686803</v>
      </c>
      <c r="K349" t="n">
        <v>26.96929784116367</v>
      </c>
    </row>
    <row r="350">
      <c r="A350" s="2" t="n">
        <v>45454</v>
      </c>
      <c r="B350" t="n">
        <v>31.04801848704326</v>
      </c>
      <c r="C350" t="n">
        <v>89.80259056997171</v>
      </c>
      <c r="D350" t="n">
        <v>44.12688319086222</v>
      </c>
      <c r="E350" t="n">
        <v>76.88545309317807</v>
      </c>
      <c r="F350" t="n">
        <v>112.5454868082793</v>
      </c>
      <c r="G350" t="n">
        <v>101.9666457847093</v>
      </c>
      <c r="H350" t="n">
        <v>118.4704872176617</v>
      </c>
      <c r="I350" t="n">
        <v>85.06638197984921</v>
      </c>
      <c r="J350" t="n">
        <v>90.71790531788113</v>
      </c>
      <c r="K350" t="n">
        <v>28.24581481487121</v>
      </c>
    </row>
    <row r="351">
      <c r="A351" s="2" t="n">
        <v>45455</v>
      </c>
      <c r="B351" t="n">
        <v>25.13795217657879</v>
      </c>
      <c r="C351" t="n">
        <v>83.84727130576424</v>
      </c>
      <c r="D351" t="n">
        <v>37.11630156275429</v>
      </c>
      <c r="E351" t="n">
        <v>78.16239858238984</v>
      </c>
      <c r="F351" t="n">
        <v>128.3742725587415</v>
      </c>
      <c r="G351" t="n">
        <v>102.2402925333892</v>
      </c>
      <c r="H351" t="n">
        <v>120.0933394085244</v>
      </c>
      <c r="I351" t="n">
        <v>87.90195620290271</v>
      </c>
      <c r="J351" t="n">
        <v>96.31160308402846</v>
      </c>
      <c r="K351" t="n">
        <v>29.17907456737074</v>
      </c>
    </row>
    <row r="352">
      <c r="A352" s="2" t="n">
        <v>45456</v>
      </c>
      <c r="B352" t="n">
        <v>28.06266823743318</v>
      </c>
      <c r="C352" t="n">
        <v>82.76143268139597</v>
      </c>
      <c r="D352" t="n">
        <v>40.2972385489343</v>
      </c>
      <c r="E352" t="n">
        <v>82.15370619074672</v>
      </c>
      <c r="F352" t="n">
        <v>127.4573545928049</v>
      </c>
      <c r="G352" t="n">
        <v>103.9495660757772</v>
      </c>
      <c r="H352" t="n">
        <v>119.1046136498048</v>
      </c>
      <c r="I352" t="n">
        <v>87.33789222939328</v>
      </c>
      <c r="J352" t="n">
        <v>93.050916872827</v>
      </c>
      <c r="K352" t="n">
        <v>29.7731107332541</v>
      </c>
    </row>
    <row r="353">
      <c r="A353" s="2" t="n">
        <v>45457</v>
      </c>
      <c r="B353" t="n">
        <v>23.16424973345033</v>
      </c>
      <c r="C353" t="n">
        <v>82.85165697926232</v>
      </c>
      <c r="D353" t="n">
        <v>38.97507560937483</v>
      </c>
      <c r="E353" t="n">
        <v>85.97947189953479</v>
      </c>
      <c r="F353" t="n">
        <v>128.2004118124111</v>
      </c>
      <c r="G353" t="n">
        <v>106.9190042223574</v>
      </c>
      <c r="H353" t="n">
        <v>118.7803062107738</v>
      </c>
      <c r="I353" t="n">
        <v>85.71851350198077</v>
      </c>
      <c r="J353" t="n">
        <v>92.26138166228503</v>
      </c>
      <c r="K353" t="n">
        <v>29.69767188908248</v>
      </c>
    </row>
    <row r="354">
      <c r="A354" s="2" t="n">
        <v>45461</v>
      </c>
      <c r="B354" t="n">
        <v>25.76417137251148</v>
      </c>
      <c r="C354" t="n">
        <v>82.89056254988316</v>
      </c>
      <c r="D354" t="n">
        <v>38.68826500509339</v>
      </c>
      <c r="E354" t="n">
        <v>87.58250667688942</v>
      </c>
      <c r="F354" t="n">
        <v>131.0960937710392</v>
      </c>
      <c r="G354" t="n">
        <v>105.6381061152246</v>
      </c>
      <c r="H354" t="n">
        <v>117.8660318425997</v>
      </c>
      <c r="I354" t="n">
        <v>88.10655828804346</v>
      </c>
      <c r="J354" t="n">
        <v>98.67391900112543</v>
      </c>
      <c r="K354" t="n">
        <v>29.89260663625217</v>
      </c>
    </row>
    <row r="355">
      <c r="A355" s="2" t="n">
        <v>45462</v>
      </c>
      <c r="B355" t="n">
        <v>20.36428784711855</v>
      </c>
      <c r="C355" t="n">
        <v>81.58896520528478</v>
      </c>
      <c r="D355" t="n">
        <v>36.46097244838038</v>
      </c>
      <c r="E355" t="n">
        <v>77.14896863326067</v>
      </c>
      <c r="F355" t="n">
        <v>123.0118405352377</v>
      </c>
      <c r="G355" t="n">
        <v>98.9673371663536</v>
      </c>
      <c r="H355" t="n">
        <v>111.3027965719185</v>
      </c>
      <c r="I355" t="n">
        <v>84.96711458556128</v>
      </c>
      <c r="J355" t="n">
        <v>92.78413351121604</v>
      </c>
      <c r="K355" t="n">
        <v>26.9674702071816</v>
      </c>
    </row>
    <row r="356">
      <c r="A356" s="2" t="n">
        <v>45463</v>
      </c>
      <c r="B356" t="n">
        <v>22.58064516129032</v>
      </c>
      <c r="C356" t="n">
        <v>85.0819697145556</v>
      </c>
      <c r="D356" t="n">
        <v>38.07598436326094</v>
      </c>
      <c r="E356" t="n">
        <v>83.64750717488785</v>
      </c>
      <c r="F356" t="n">
        <v>128.0078095780794</v>
      </c>
      <c r="G356" t="n">
        <v>103.4074517808087</v>
      </c>
      <c r="H356" t="n">
        <v>103.0934665920896</v>
      </c>
      <c r="I356" t="n">
        <v>82.50246285842768</v>
      </c>
      <c r="J356" t="n">
        <v>89.22617983383074</v>
      </c>
      <c r="K356" t="n">
        <v>28.20050469009276</v>
      </c>
    </row>
    <row r="357">
      <c r="A357" s="2" t="n">
        <v>45464</v>
      </c>
      <c r="B357" t="n">
        <v>21.65041205526241</v>
      </c>
      <c r="C357" t="n">
        <v>84.76105495399734</v>
      </c>
      <c r="D357" t="n">
        <v>38.02869289641726</v>
      </c>
      <c r="E357" t="n">
        <v>81.2352200732914</v>
      </c>
      <c r="F357" t="n">
        <v>127.0636416674863</v>
      </c>
      <c r="G357" t="n">
        <v>100.0231767955319</v>
      </c>
      <c r="H357" t="n">
        <v>103.4760776735628</v>
      </c>
      <c r="I357" t="n">
        <v>83.1966516423702</v>
      </c>
      <c r="J357" t="n">
        <v>87.5204514515689</v>
      </c>
      <c r="K357" t="n">
        <v>27.40631555886814</v>
      </c>
    </row>
    <row r="358">
      <c r="A358" s="2" t="n">
        <v>45467</v>
      </c>
      <c r="B358" t="n">
        <v>22.50120063734107</v>
      </c>
      <c r="C358" t="n">
        <v>88.57039034685575</v>
      </c>
      <c r="D358" t="n">
        <v>36.12990943609038</v>
      </c>
      <c r="E358" t="n">
        <v>73.94674490792568</v>
      </c>
      <c r="F358" t="n">
        <v>122.669624406747</v>
      </c>
      <c r="G358" t="n">
        <v>96.2700908561402</v>
      </c>
      <c r="H358" t="n">
        <v>101.9407141513199</v>
      </c>
      <c r="I358" t="n">
        <v>82.42037028819074</v>
      </c>
      <c r="J358" t="n">
        <v>94.12375285187953</v>
      </c>
      <c r="K358" t="n">
        <v>26.17960396551409</v>
      </c>
    </row>
    <row r="359">
      <c r="A359" s="2" t="n">
        <v>45468</v>
      </c>
      <c r="B359" t="n">
        <v>23.23207924751291</v>
      </c>
      <c r="C359" t="n">
        <v>88.1189153721001</v>
      </c>
      <c r="D359" t="n">
        <v>34.21974058095143</v>
      </c>
      <c r="E359" t="n">
        <v>67.96526384058252</v>
      </c>
      <c r="F359" t="n">
        <v>120.6260038688568</v>
      </c>
      <c r="G359" t="n">
        <v>93.8866749879578</v>
      </c>
      <c r="H359" t="n">
        <v>101.2623410782607</v>
      </c>
      <c r="I359" t="n">
        <v>79.76470526258046</v>
      </c>
      <c r="J359" t="n">
        <v>90.41506498871411</v>
      </c>
      <c r="K359" t="n">
        <v>25.4359744384772</v>
      </c>
    </row>
    <row r="360">
      <c r="A360" s="2" t="n">
        <v>45469</v>
      </c>
      <c r="B360" t="n">
        <v>24.30894697425881</v>
      </c>
      <c r="C360" t="n">
        <v>85.27645837149424</v>
      </c>
      <c r="D360" t="n">
        <v>36.65942287944559</v>
      </c>
      <c r="E360" t="n">
        <v>69.17838315812837</v>
      </c>
      <c r="F360" t="n">
        <v>120.3909283665309</v>
      </c>
      <c r="G360" t="n">
        <v>91.16852852589903</v>
      </c>
      <c r="H360" t="n">
        <v>101.5927236338945</v>
      </c>
      <c r="I360" t="n">
        <v>77.75719870441048</v>
      </c>
      <c r="J360" t="n">
        <v>86.73193993762986</v>
      </c>
      <c r="K360" t="n">
        <v>29.01426471815915</v>
      </c>
    </row>
    <row r="361">
      <c r="A361" s="2" t="n">
        <v>45470</v>
      </c>
      <c r="B361" t="n">
        <v>24.24205192595619</v>
      </c>
      <c r="C361" t="n">
        <v>87.87138967784267</v>
      </c>
      <c r="D361" t="n">
        <v>35.01522445544278</v>
      </c>
      <c r="E361" t="n">
        <v>70.39482416790889</v>
      </c>
      <c r="F361" t="n">
        <v>119.9278263168854</v>
      </c>
      <c r="G361" t="n">
        <v>90.87781743981702</v>
      </c>
      <c r="H361" t="n">
        <v>108.8326068087059</v>
      </c>
      <c r="I361" t="n">
        <v>77.81652194609825</v>
      </c>
      <c r="J361" t="n">
        <v>89.54253042302203</v>
      </c>
      <c r="K361" t="n">
        <v>30.38663758676532</v>
      </c>
    </row>
    <row r="362">
      <c r="A362" s="2" t="n">
        <v>45471</v>
      </c>
      <c r="B362" t="n">
        <v>22.99296405948432</v>
      </c>
      <c r="C362" t="n">
        <v>83.45726590665205</v>
      </c>
      <c r="D362" t="n">
        <v>33.56907083652321</v>
      </c>
      <c r="E362" t="n">
        <v>70.83860269394428</v>
      </c>
      <c r="F362" t="n">
        <v>122.8490260727493</v>
      </c>
      <c r="G362" t="n">
        <v>94.84292050975147</v>
      </c>
      <c r="H362" t="n">
        <v>107.8272599071398</v>
      </c>
      <c r="I362" t="n">
        <v>83.02487025112771</v>
      </c>
      <c r="J362" t="n">
        <v>89.1995345309939</v>
      </c>
      <c r="K362" t="n">
        <v>32.0697492573069</v>
      </c>
    </row>
    <row r="363">
      <c r="A363" s="2" t="n">
        <v>45474</v>
      </c>
      <c r="B363" t="n">
        <v>23.87801170973054</v>
      </c>
      <c r="C363" t="n">
        <v>85.02108822378315</v>
      </c>
      <c r="D363" t="n">
        <v>35.14216889240196</v>
      </c>
      <c r="E363" t="n">
        <v>72.11223030375224</v>
      </c>
      <c r="F363" t="n">
        <v>125.0043886834085</v>
      </c>
      <c r="G363" t="n">
        <v>97.76749226031171</v>
      </c>
      <c r="H363" t="n">
        <v>105.6714345599759</v>
      </c>
      <c r="I363" t="n">
        <v>81.26684628506548</v>
      </c>
      <c r="J363" t="n">
        <v>91.02428863636256</v>
      </c>
      <c r="K363" t="n">
        <v>32.94732495870023</v>
      </c>
    </row>
    <row r="364">
      <c r="A364" s="2" t="n">
        <v>45475</v>
      </c>
      <c r="B364" t="n">
        <v>26.20850847880878</v>
      </c>
      <c r="C364" t="n">
        <v>84.48060745497111</v>
      </c>
      <c r="D364" t="n">
        <v>37.44124059622176</v>
      </c>
      <c r="E364" t="n">
        <v>73.08976903270106</v>
      </c>
      <c r="F364" t="n">
        <v>126.9422537161068</v>
      </c>
      <c r="G364" t="n">
        <v>98.52243964979574</v>
      </c>
      <c r="H364" t="n">
        <v>104.2199456323067</v>
      </c>
      <c r="I364" t="n">
        <v>83.16704105007517</v>
      </c>
      <c r="J364" t="n">
        <v>87.36513284890472</v>
      </c>
      <c r="K364" t="n">
        <v>33.09908953789606</v>
      </c>
    </row>
    <row r="365">
      <c r="A365" s="2" t="n">
        <v>45476</v>
      </c>
      <c r="B365" t="n">
        <v>28.32526782040032</v>
      </c>
      <c r="C365" t="n">
        <v>81.68373068865149</v>
      </c>
      <c r="D365" t="n">
        <v>38.11198789179033</v>
      </c>
      <c r="E365" t="n">
        <v>74.17708600620495</v>
      </c>
      <c r="F365" t="n">
        <v>128.5066538597388</v>
      </c>
      <c r="G365" t="n">
        <v>99.49667123987926</v>
      </c>
      <c r="H365" t="n">
        <v>105.4604795896358</v>
      </c>
      <c r="I365" t="n">
        <v>79.69600680263254</v>
      </c>
      <c r="J365" t="n">
        <v>82.88135944706228</v>
      </c>
      <c r="K365" t="n">
        <v>31.64417322525306</v>
      </c>
    </row>
    <row r="366">
      <c r="A366" s="2" t="n">
        <v>45477</v>
      </c>
      <c r="B366" t="n">
        <v>27.52982899685794</v>
      </c>
      <c r="C366" t="n">
        <v>81.23814874859927</v>
      </c>
      <c r="D366" t="n">
        <v>36.92019871491321</v>
      </c>
      <c r="E366" t="n">
        <v>71.8553468426711</v>
      </c>
      <c r="F366" t="n">
        <v>132.1987541710233</v>
      </c>
      <c r="G366" t="n">
        <v>100.5100183177012</v>
      </c>
      <c r="H366" t="n">
        <v>108.9693455844145</v>
      </c>
      <c r="I366" t="n">
        <v>82.65851069616019</v>
      </c>
      <c r="J366" t="n">
        <v>86.15195211678248</v>
      </c>
      <c r="K366" t="n">
        <v>33.276722770775</v>
      </c>
    </row>
    <row r="367">
      <c r="A367" s="2" t="n">
        <v>45478</v>
      </c>
      <c r="B367" t="n">
        <v>33.68317153981024</v>
      </c>
      <c r="C367" t="n">
        <v>82.76815059116065</v>
      </c>
      <c r="D367" t="n">
        <v>40.56900005935555</v>
      </c>
      <c r="E367" t="n">
        <v>80.60011692552376</v>
      </c>
      <c r="F367" t="n">
        <v>134.2072594686175</v>
      </c>
      <c r="G367" t="n">
        <v>107.9199452972263</v>
      </c>
      <c r="H367" t="n">
        <v>110.299930042572</v>
      </c>
      <c r="I367" t="n">
        <v>92.49230286821827</v>
      </c>
      <c r="J367" t="n">
        <v>91.19852667114108</v>
      </c>
      <c r="K367" t="n">
        <v>37.36827829801934</v>
      </c>
    </row>
    <row r="368">
      <c r="A368" s="2" t="n">
        <v>45481</v>
      </c>
      <c r="B368" t="n">
        <v>29.53616923957996</v>
      </c>
      <c r="C368" t="n">
        <v>81.36712571968954</v>
      </c>
      <c r="D368" t="n">
        <v>37.30191886678782</v>
      </c>
      <c r="E368" t="n">
        <v>77.02917341616723</v>
      </c>
      <c r="F368" t="n">
        <v>136.7417484779692</v>
      </c>
      <c r="G368" t="n">
        <v>105.8747290558714</v>
      </c>
      <c r="H368" t="n">
        <v>111.033257149825</v>
      </c>
      <c r="I368" t="n">
        <v>99.80590730721953</v>
      </c>
      <c r="J368" t="n">
        <v>92.42961373207199</v>
      </c>
      <c r="K368" t="n">
        <v>39.49471766927248</v>
      </c>
    </row>
    <row r="369">
      <c r="A369" s="2" t="n">
        <v>45482</v>
      </c>
      <c r="B369" t="n">
        <v>29.77884070937502</v>
      </c>
      <c r="C369" t="n">
        <v>83.03372113710682</v>
      </c>
      <c r="D369" t="n">
        <v>39.11608679165468</v>
      </c>
      <c r="E369" t="n">
        <v>76.43342133431339</v>
      </c>
      <c r="F369" t="n">
        <v>136.0870649922133</v>
      </c>
      <c r="G369" t="n">
        <v>108.2767367285107</v>
      </c>
      <c r="H369" t="n">
        <v>109.5065986481765</v>
      </c>
      <c r="I369" t="n">
        <v>97.47486074400409</v>
      </c>
      <c r="J369" t="n">
        <v>92.60796357428779</v>
      </c>
      <c r="K369" t="n">
        <v>38.51895589374536</v>
      </c>
    </row>
    <row r="370">
      <c r="A370" s="2" t="n">
        <v>45483</v>
      </c>
      <c r="B370" t="n">
        <v>22.47451261661428</v>
      </c>
      <c r="C370" t="n">
        <v>83.52061669463487</v>
      </c>
      <c r="D370" t="n">
        <v>36.16943888299542</v>
      </c>
      <c r="E370" t="n">
        <v>74.08199431732372</v>
      </c>
      <c r="F370" t="n">
        <v>132.4606873147177</v>
      </c>
      <c r="G370" t="n">
        <v>105.5649207869112</v>
      </c>
      <c r="H370" t="n">
        <v>108.5054853185008</v>
      </c>
      <c r="I370" t="n">
        <v>97.06559469877322</v>
      </c>
      <c r="J370" t="n">
        <v>94.90580822449142</v>
      </c>
      <c r="K370" t="n">
        <v>36.18899439083203</v>
      </c>
    </row>
    <row r="371">
      <c r="A371" s="2" t="n">
        <v>45484</v>
      </c>
      <c r="B371" t="n">
        <v>30.49201853464076</v>
      </c>
      <c r="C371" t="n">
        <v>84.69711425478974</v>
      </c>
      <c r="D371" t="n">
        <v>36.75245500232253</v>
      </c>
      <c r="E371" t="n">
        <v>78.04554130410311</v>
      </c>
      <c r="F371" t="n">
        <v>133.0206587321064</v>
      </c>
      <c r="G371" t="n">
        <v>107.1172591794053</v>
      </c>
      <c r="H371" t="n">
        <v>106.1003170399185</v>
      </c>
      <c r="I371" t="n">
        <v>99.22893176135048</v>
      </c>
      <c r="J371" t="n">
        <v>89.2917201745673</v>
      </c>
      <c r="K371" t="n">
        <v>34.77607624505232</v>
      </c>
    </row>
    <row r="372">
      <c r="A372" s="2" t="n">
        <v>45485</v>
      </c>
      <c r="B372" t="n">
        <v>29.94503560206514</v>
      </c>
      <c r="C372" t="n">
        <v>84.04306569787232</v>
      </c>
      <c r="D372" t="n">
        <v>35.89485845086116</v>
      </c>
      <c r="E372" t="n">
        <v>71.85998318522246</v>
      </c>
      <c r="F372" t="n">
        <v>130.5778274180335</v>
      </c>
      <c r="G372" t="n">
        <v>98.05384310957723</v>
      </c>
      <c r="H372" t="n">
        <v>103.8642558780006</v>
      </c>
      <c r="I372" t="n">
        <v>97.56088913633809</v>
      </c>
      <c r="J372" t="n">
        <v>92.9742768946826</v>
      </c>
      <c r="K372" t="n">
        <v>32.7400629391436</v>
      </c>
    </row>
    <row r="373">
      <c r="A373" s="2" t="n">
        <v>45488</v>
      </c>
      <c r="B373" t="n">
        <v>31.49494159047832</v>
      </c>
      <c r="C373" t="n">
        <v>84.04862321204413</v>
      </c>
      <c r="D373" t="n">
        <v>37.84236416432596</v>
      </c>
      <c r="E373" t="n">
        <v>73.04330534854257</v>
      </c>
      <c r="F373" t="n">
        <v>131.1483796907009</v>
      </c>
      <c r="G373" t="n">
        <v>102.4832189659322</v>
      </c>
      <c r="H373" t="n">
        <v>105.4509107993992</v>
      </c>
      <c r="I373" t="n">
        <v>109.655821252812</v>
      </c>
      <c r="J373" t="n">
        <v>94.09341816439753</v>
      </c>
      <c r="K373" t="n">
        <v>34.16394192512797</v>
      </c>
    </row>
    <row r="374">
      <c r="A374" s="2" t="n">
        <v>45489</v>
      </c>
      <c r="B374" t="n">
        <v>32.75974025974027</v>
      </c>
      <c r="C374" t="n">
        <v>85.60956849973181</v>
      </c>
      <c r="D374" t="n">
        <v>39.49667165943613</v>
      </c>
      <c r="E374" t="n">
        <v>73.10413269250292</v>
      </c>
      <c r="F374" t="n">
        <v>138.3862433095326</v>
      </c>
      <c r="G374" t="n">
        <v>101.9108981269724</v>
      </c>
      <c r="H374" t="n">
        <v>103.3618877035172</v>
      </c>
      <c r="I374" t="n">
        <v>107.6919143581708</v>
      </c>
      <c r="J374" t="n">
        <v>90.51721537479398</v>
      </c>
      <c r="K374" t="n">
        <v>32.61982375882835</v>
      </c>
    </row>
    <row r="375">
      <c r="A375" s="2" t="n">
        <v>45491</v>
      </c>
      <c r="B375" t="n">
        <v>31.33814834236808</v>
      </c>
      <c r="C375" t="n">
        <v>81.62024804174648</v>
      </c>
      <c r="D375" t="n">
        <v>37.29149043469626</v>
      </c>
      <c r="E375" t="n">
        <v>71.31789001982621</v>
      </c>
      <c r="F375" t="n">
        <v>131.8309386804109</v>
      </c>
      <c r="G375" t="n">
        <v>94.26846828452808</v>
      </c>
      <c r="H375" t="n">
        <v>98.48062363713692</v>
      </c>
      <c r="I375" t="n">
        <v>110.1610494863305</v>
      </c>
      <c r="J375" t="n">
        <v>83.02018326797042</v>
      </c>
      <c r="K375" t="n">
        <v>30.75238014568173</v>
      </c>
    </row>
    <row r="376">
      <c r="A376" s="2" t="n">
        <v>45492</v>
      </c>
      <c r="B376" t="n">
        <v>33.01310056997207</v>
      </c>
      <c r="C376" t="n">
        <v>81.20925855185331</v>
      </c>
      <c r="D376" t="n">
        <v>38.16321781656302</v>
      </c>
      <c r="E376" t="n">
        <v>64.27990089171001</v>
      </c>
      <c r="F376" t="n">
        <v>124.4900035785773</v>
      </c>
      <c r="G376" t="n">
        <v>88.40305013824512</v>
      </c>
      <c r="H376" t="n">
        <v>95.7259138897204</v>
      </c>
      <c r="I376" t="n">
        <v>104.8798123206136</v>
      </c>
      <c r="J376" t="n">
        <v>83.22304760837787</v>
      </c>
      <c r="K376" t="n">
        <v>28.40512078640969</v>
      </c>
    </row>
    <row r="377">
      <c r="A377" s="2" t="n">
        <v>45495</v>
      </c>
      <c r="B377" t="n">
        <v>34.83363615540935</v>
      </c>
      <c r="C377" t="n">
        <v>78.77429550023096</v>
      </c>
      <c r="D377" t="n">
        <v>38.59801762640618</v>
      </c>
      <c r="E377" t="n">
        <v>69.03845098338162</v>
      </c>
      <c r="F377" t="n">
        <v>126.2037698091311</v>
      </c>
      <c r="G377" t="n">
        <v>95.01543746624763</v>
      </c>
      <c r="H377" t="n">
        <v>101.5751000285615</v>
      </c>
      <c r="I377" t="n">
        <v>106.5645070842132</v>
      </c>
      <c r="J377" t="n">
        <v>90.82414457795733</v>
      </c>
      <c r="K377" t="n">
        <v>19.31121528144406</v>
      </c>
    </row>
    <row r="378">
      <c r="A378" s="2" t="n">
        <v>45496</v>
      </c>
      <c r="B378" t="n">
        <v>35.77349040075342</v>
      </c>
      <c r="C378" t="n">
        <v>78.24172463472819</v>
      </c>
      <c r="D378" t="n">
        <v>37.21056818458051</v>
      </c>
      <c r="E378" t="n">
        <v>65.78701409935128</v>
      </c>
      <c r="F378" t="n">
        <v>124.0299663246701</v>
      </c>
      <c r="G378" t="n">
        <v>90.89550700303826</v>
      </c>
      <c r="H378" t="n">
        <v>105.4934675696076</v>
      </c>
      <c r="I378" t="n">
        <v>100.0090102334376</v>
      </c>
      <c r="J378" t="n">
        <v>85.77182667197998</v>
      </c>
      <c r="K378" t="n">
        <v>17.02688035431714</v>
      </c>
    </row>
    <row r="379">
      <c r="A379" s="2" t="n">
        <v>45497</v>
      </c>
      <c r="B379" t="n">
        <v>37.67354249122039</v>
      </c>
      <c r="C379" t="n">
        <v>79.77057482003565</v>
      </c>
      <c r="D379" t="n">
        <v>40.11096339442</v>
      </c>
      <c r="E379" t="n">
        <v>72.71265084968393</v>
      </c>
      <c r="F379" t="n">
        <v>126.7704667897621</v>
      </c>
      <c r="G379" t="n">
        <v>94.71157787903776</v>
      </c>
      <c r="H379" t="n">
        <v>112.7161315455718</v>
      </c>
      <c r="I379" t="n">
        <v>99.7457323188853</v>
      </c>
      <c r="J379" t="n">
        <v>88.4616124199265</v>
      </c>
      <c r="K379" t="n">
        <v>17.51073359619004</v>
      </c>
    </row>
    <row r="380">
      <c r="A380" s="2" t="n">
        <v>45498</v>
      </c>
      <c r="B380" t="n">
        <v>40.9219011287818</v>
      </c>
      <c r="C380" t="n">
        <v>92.22850150101824</v>
      </c>
      <c r="D380" t="n">
        <v>39.97353780062849</v>
      </c>
      <c r="E380" t="n">
        <v>81.98814913591109</v>
      </c>
      <c r="F380" t="n">
        <v>131.3028691717265</v>
      </c>
      <c r="G380" t="n">
        <v>107.6145653323385</v>
      </c>
      <c r="H380" t="n">
        <v>115.7515454970292</v>
      </c>
      <c r="I380" t="n">
        <v>109.7157443546546</v>
      </c>
      <c r="J380" t="n">
        <v>96.73300823165796</v>
      </c>
      <c r="K380" t="n">
        <v>18.30941057251561</v>
      </c>
    </row>
    <row r="381">
      <c r="A381" s="2" t="n">
        <v>45499</v>
      </c>
      <c r="B381" t="n">
        <v>41.71493580372645</v>
      </c>
      <c r="C381" t="n">
        <v>86.87317948199416</v>
      </c>
      <c r="D381" t="n">
        <v>40.19321887302611</v>
      </c>
      <c r="E381" t="n">
        <v>83.46681498385466</v>
      </c>
      <c r="F381" t="n">
        <v>137.5360186550247</v>
      </c>
      <c r="G381" t="n">
        <v>106.4041683281821</v>
      </c>
      <c r="H381" t="n">
        <v>118.558186617794</v>
      </c>
      <c r="I381" t="n">
        <v>105.3185283281693</v>
      </c>
      <c r="J381" t="n">
        <v>102.0206015558946</v>
      </c>
      <c r="K381" t="n">
        <v>19.72775552888759</v>
      </c>
    </row>
    <row r="382">
      <c r="A382" s="2" t="n">
        <v>45502</v>
      </c>
      <c r="B382" t="n">
        <v>36.53708021347926</v>
      </c>
      <c r="C382" t="n">
        <v>90.22583893307031</v>
      </c>
      <c r="D382" t="n">
        <v>38.05041147745955</v>
      </c>
      <c r="E382" t="n">
        <v>87.45796498962608</v>
      </c>
      <c r="F382" t="n">
        <v>139.488626971029</v>
      </c>
      <c r="G382" t="n">
        <v>109.2687227521701</v>
      </c>
      <c r="H382" t="n">
        <v>118.3411450577267</v>
      </c>
      <c r="I382" t="n">
        <v>109.6537893984151</v>
      </c>
      <c r="J382" t="n">
        <v>100.1427104294107</v>
      </c>
      <c r="K382" t="n">
        <v>18.19146756489121</v>
      </c>
    </row>
    <row r="383">
      <c r="A383" s="2" t="n">
        <v>45503</v>
      </c>
      <c r="B383" t="n">
        <v>43.66539264547414</v>
      </c>
      <c r="C383" t="n">
        <v>88.17972009387034</v>
      </c>
      <c r="D383" t="n">
        <v>38.85204562654472</v>
      </c>
      <c r="E383" t="n">
        <v>94.59944164862915</v>
      </c>
      <c r="F383" t="n">
        <v>144.930209337551</v>
      </c>
      <c r="G383" t="n">
        <v>111.6949093470406</v>
      </c>
      <c r="H383" t="n">
        <v>124.5513561779815</v>
      </c>
      <c r="I383" t="n">
        <v>108.3977795519052</v>
      </c>
      <c r="J383" t="n">
        <v>104.370872183744</v>
      </c>
      <c r="K383" t="n">
        <v>16.660392975625</v>
      </c>
    </row>
    <row r="384">
      <c r="A384" s="2" t="n">
        <v>45504</v>
      </c>
      <c r="B384" t="n">
        <v>46.07240206524612</v>
      </c>
      <c r="C384" t="n">
        <v>88.55712806996578</v>
      </c>
      <c r="D384" t="n">
        <v>39.71562353431752</v>
      </c>
      <c r="E384" t="n">
        <v>92.78445459818658</v>
      </c>
      <c r="F384" t="n">
        <v>145.897236154334</v>
      </c>
      <c r="G384" t="n">
        <v>108.8230907420791</v>
      </c>
      <c r="H384" t="n">
        <v>123.3460186425488</v>
      </c>
      <c r="I384" t="n">
        <v>110.03074543653</v>
      </c>
      <c r="J384" t="n">
        <v>101.6797768874647</v>
      </c>
      <c r="K384" t="n">
        <v>15.19081860916756</v>
      </c>
    </row>
    <row r="385">
      <c r="A385" s="2" t="n">
        <v>45505</v>
      </c>
      <c r="B385" t="n">
        <v>63.42432027696179</v>
      </c>
      <c r="C385" t="n">
        <v>93.0913656012056</v>
      </c>
      <c r="D385" t="n">
        <v>43.08133290417222</v>
      </c>
      <c r="E385" t="n">
        <v>90.57628650399363</v>
      </c>
      <c r="F385" t="n">
        <v>153.1936636644831</v>
      </c>
      <c r="G385" t="n">
        <v>105.5470450697412</v>
      </c>
      <c r="H385" t="n">
        <v>126.9333716228132</v>
      </c>
      <c r="I385" t="n">
        <v>114.1975476457235</v>
      </c>
      <c r="J385" t="n">
        <v>108.2952358616347</v>
      </c>
      <c r="K385" t="n">
        <v>16.08699796010096</v>
      </c>
    </row>
    <row r="386">
      <c r="A386" s="2" t="n">
        <v>45506</v>
      </c>
      <c r="B386" t="n">
        <v>62.78139832117302</v>
      </c>
      <c r="C386" t="n">
        <v>88.98097006509251</v>
      </c>
      <c r="D386" t="n">
        <v>42.90164528090546</v>
      </c>
      <c r="E386" t="n">
        <v>88.17484348891146</v>
      </c>
      <c r="F386" t="n">
        <v>146.5488772185143</v>
      </c>
      <c r="G386" t="n">
        <v>101.5320772791191</v>
      </c>
      <c r="H386" t="n">
        <v>122.3873353594413</v>
      </c>
      <c r="I386" t="n">
        <v>102.8318089044263</v>
      </c>
      <c r="J386" t="n">
        <v>106.7782341169176</v>
      </c>
      <c r="K386" t="n">
        <v>18.53245048222196</v>
      </c>
    </row>
    <row r="387">
      <c r="A387" s="2" t="n">
        <v>45509</v>
      </c>
      <c r="B387" t="n">
        <v>49.89977052517782</v>
      </c>
      <c r="C387" t="n">
        <v>78.81513990233636</v>
      </c>
      <c r="D387" t="n">
        <v>35.83847059370208</v>
      </c>
      <c r="E387" t="n">
        <v>85.77043421868848</v>
      </c>
      <c r="F387" t="n">
        <v>136.2173214936891</v>
      </c>
      <c r="G387" t="n">
        <v>92.94491637129467</v>
      </c>
      <c r="H387" t="n">
        <v>118.0755064841947</v>
      </c>
      <c r="I387" t="n">
        <v>90.13322241889381</v>
      </c>
      <c r="J387" t="n">
        <v>95.18200282196898</v>
      </c>
      <c r="K387" t="n">
        <v>16.7836010253247</v>
      </c>
    </row>
    <row r="388">
      <c r="A388" s="2" t="n">
        <v>45510</v>
      </c>
      <c r="B388" t="n">
        <v>34.73678007793725</v>
      </c>
      <c r="C388" t="n">
        <v>60.80142429756141</v>
      </c>
      <c r="D388" t="n">
        <v>31.0389283144912</v>
      </c>
      <c r="E388" t="n">
        <v>83.44816475559161</v>
      </c>
      <c r="F388" t="n">
        <v>133.8740884730166</v>
      </c>
      <c r="G388" t="n">
        <v>90.51759407928921</v>
      </c>
      <c r="H388" t="n">
        <v>113.8146360720981</v>
      </c>
      <c r="I388" t="n">
        <v>85.42122866345601</v>
      </c>
      <c r="J388" t="n">
        <v>91.15649490479932</v>
      </c>
      <c r="K388" t="n">
        <v>17.56323277309297</v>
      </c>
    </row>
    <row r="389">
      <c r="A389" s="2" t="n">
        <v>45511</v>
      </c>
      <c r="B389" t="n">
        <v>38.8612807489076</v>
      </c>
      <c r="C389" t="n">
        <v>55.42791670060778</v>
      </c>
      <c r="D389" t="n">
        <v>31.90202071507435</v>
      </c>
      <c r="E389" t="n">
        <v>87.96448278172542</v>
      </c>
      <c r="F389" t="n">
        <v>148.2134837067718</v>
      </c>
      <c r="G389" t="n">
        <v>95.27744674657697</v>
      </c>
      <c r="H389" t="n">
        <v>115.158584477102</v>
      </c>
      <c r="I389" t="n">
        <v>99.41121632589957</v>
      </c>
      <c r="J389" t="n">
        <v>97.61369872284331</v>
      </c>
      <c r="K389" t="n">
        <v>16.38028816556525</v>
      </c>
    </row>
    <row r="390">
      <c r="A390" s="2" t="n">
        <v>45512</v>
      </c>
      <c r="B390" t="n">
        <v>36.82608089091615</v>
      </c>
      <c r="C390" t="n">
        <v>58.87688545306171</v>
      </c>
      <c r="D390" t="n">
        <v>33.73538583214206</v>
      </c>
      <c r="E390" t="n">
        <v>88.91707280906911</v>
      </c>
      <c r="F390" t="n">
        <v>146.0015782032521</v>
      </c>
      <c r="G390" t="n">
        <v>94.97858336825533</v>
      </c>
      <c r="H390" t="n">
        <v>110.3486767490363</v>
      </c>
      <c r="I390" t="n">
        <v>97.76305173157871</v>
      </c>
      <c r="J390" t="n">
        <v>92.56741367707535</v>
      </c>
      <c r="K390" t="n">
        <v>16.21400146513643</v>
      </c>
    </row>
    <row r="391">
      <c r="A391" s="2" t="n">
        <v>45513</v>
      </c>
      <c r="B391" t="n">
        <v>35.46883472813549</v>
      </c>
      <c r="C391" t="n">
        <v>62.99194722486667</v>
      </c>
      <c r="D391" t="n">
        <v>32.26115383186596</v>
      </c>
      <c r="E391" t="n">
        <v>95.12856934943967</v>
      </c>
      <c r="F391" t="n">
        <v>151.1237883827407</v>
      </c>
      <c r="G391" t="n">
        <v>94.38453287356874</v>
      </c>
      <c r="H391" t="n">
        <v>103.7489800347654</v>
      </c>
      <c r="I391" t="n">
        <v>102.8504662133573</v>
      </c>
      <c r="J391" t="n">
        <v>88.80185623576295</v>
      </c>
      <c r="K391" t="n">
        <v>17.05664107751823</v>
      </c>
    </row>
    <row r="392">
      <c r="A392" s="2" t="n">
        <v>45516</v>
      </c>
      <c r="B392" t="n">
        <v>29.52357550737379</v>
      </c>
      <c r="C392" t="n">
        <v>64.48367040280188</v>
      </c>
      <c r="D392" t="n">
        <v>25.73008772982777</v>
      </c>
      <c r="E392" t="n">
        <v>93.03515909693654</v>
      </c>
      <c r="F392" t="n">
        <v>146.0217577969119</v>
      </c>
      <c r="G392" t="n">
        <v>97.57643067084835</v>
      </c>
      <c r="H392" t="n">
        <v>91.28091485054168</v>
      </c>
      <c r="I392" t="n">
        <v>102.0145014544848</v>
      </c>
      <c r="J392" t="n">
        <v>80.6627265810216</v>
      </c>
      <c r="K392" t="n">
        <v>14.99731737949024</v>
      </c>
    </row>
    <row r="393">
      <c r="A393" s="2" t="n">
        <v>45517</v>
      </c>
      <c r="B393" t="n">
        <v>33.24833431610601</v>
      </c>
      <c r="C393" t="n">
        <v>67.94535140145315</v>
      </c>
      <c r="D393" t="n">
        <v>28.70476174119205</v>
      </c>
      <c r="E393" t="n">
        <v>86.26100242545046</v>
      </c>
      <c r="F393" t="n">
        <v>133.6745632755522</v>
      </c>
      <c r="G393" t="n">
        <v>91.17997864617351</v>
      </c>
      <c r="H393" t="n">
        <v>83.35191613869289</v>
      </c>
      <c r="I393" t="n">
        <v>99.21208536602713</v>
      </c>
      <c r="J393" t="n">
        <v>88.53679320693698</v>
      </c>
      <c r="K393" t="n">
        <v>16.8864529435049</v>
      </c>
    </row>
    <row r="394">
      <c r="A394" s="2" t="n">
        <v>45518</v>
      </c>
      <c r="B394" t="n">
        <v>41.09970459849994</v>
      </c>
      <c r="C394" t="n">
        <v>71.81815123984101</v>
      </c>
      <c r="D394" t="n">
        <v>29.36702246883576</v>
      </c>
      <c r="E394" t="n">
        <v>92.48367954007908</v>
      </c>
      <c r="F394" t="n">
        <v>131.6279453732042</v>
      </c>
      <c r="G394" t="n">
        <v>91.04222159002279</v>
      </c>
      <c r="H394" t="n">
        <v>88.48610634847398</v>
      </c>
      <c r="I394" t="n">
        <v>95.44535615757911</v>
      </c>
      <c r="J394" t="n">
        <v>89.04640934274556</v>
      </c>
      <c r="K394" t="n">
        <v>18.00539745361698</v>
      </c>
    </row>
    <row r="395">
      <c r="A395" s="2" t="n">
        <v>45520</v>
      </c>
      <c r="B395" t="n">
        <v>36.22442979781175</v>
      </c>
      <c r="C395" t="n">
        <v>76.73745173745175</v>
      </c>
      <c r="D395" t="n">
        <v>29.42400021772489</v>
      </c>
      <c r="E395" t="n">
        <v>97.48385451487729</v>
      </c>
      <c r="F395" t="n">
        <v>142.113522857264</v>
      </c>
      <c r="G395" t="n">
        <v>95.77423324346354</v>
      </c>
      <c r="H395" t="n">
        <v>88.43449353205808</v>
      </c>
      <c r="I395" t="n">
        <v>100.7005713595598</v>
      </c>
      <c r="J395" t="n">
        <v>93.41653371384197</v>
      </c>
      <c r="K395" t="n">
        <v>19.82887630912828</v>
      </c>
    </row>
    <row r="396">
      <c r="A396" s="2" t="n">
        <v>45523</v>
      </c>
      <c r="B396" t="n">
        <v>37.14303839150668</v>
      </c>
      <c r="C396" t="n">
        <v>87.44753571495525</v>
      </c>
      <c r="D396" t="n">
        <v>31.85198615981517</v>
      </c>
      <c r="E396" t="n">
        <v>108.5013548696888</v>
      </c>
      <c r="F396" t="n">
        <v>142.7928983406361</v>
      </c>
      <c r="G396" t="n">
        <v>101.771744179582</v>
      </c>
      <c r="H396" t="n">
        <v>92.70759166638911</v>
      </c>
      <c r="I396" t="n">
        <v>102.6991984318876</v>
      </c>
      <c r="J396" t="n">
        <v>95.44855638927827</v>
      </c>
      <c r="K396" t="n">
        <v>19.44189855352556</v>
      </c>
    </row>
    <row r="397">
      <c r="A397" s="2" t="n">
        <v>45524</v>
      </c>
      <c r="B397" t="n">
        <v>32.08838816980806</v>
      </c>
      <c r="C397" t="n">
        <v>99.25457365563737</v>
      </c>
      <c r="D397" t="n">
        <v>32.06195536952483</v>
      </c>
      <c r="E397" t="n">
        <v>111.7506613924063</v>
      </c>
      <c r="F397" t="n">
        <v>144.8400963987413</v>
      </c>
      <c r="G397" t="n">
        <v>103.1120254239626</v>
      </c>
      <c r="H397" t="n">
        <v>94.21348988027989</v>
      </c>
      <c r="I397" t="n">
        <v>100.01712982646</v>
      </c>
      <c r="J397" t="n">
        <v>95.09018494951624</v>
      </c>
      <c r="K397" t="n">
        <v>19.36758023436724</v>
      </c>
    </row>
    <row r="398">
      <c r="A398" s="2" t="n">
        <v>45525</v>
      </c>
      <c r="B398" t="n">
        <v>32.15153675056111</v>
      </c>
      <c r="C398" t="n">
        <v>95.14883667660439</v>
      </c>
      <c r="D398" t="n">
        <v>31.72025825709335</v>
      </c>
      <c r="E398" t="n">
        <v>114.5069526349215</v>
      </c>
      <c r="F398" t="n">
        <v>151.29985301021</v>
      </c>
      <c r="G398" t="n">
        <v>106.1799586954392</v>
      </c>
      <c r="H398" t="n">
        <v>95.86375866861619</v>
      </c>
      <c r="I398" t="n">
        <v>98.10476561348788</v>
      </c>
      <c r="J398" t="n">
        <v>94.24209985602016</v>
      </c>
      <c r="K398" t="n">
        <v>20.30961167921652</v>
      </c>
    </row>
    <row r="399">
      <c r="A399" s="2" t="n">
        <v>45526</v>
      </c>
      <c r="B399" t="n">
        <v>32.73600391611238</v>
      </c>
      <c r="C399" t="n">
        <v>94.20879226738037</v>
      </c>
      <c r="D399" t="n">
        <v>33.12634184688379</v>
      </c>
      <c r="E399" t="n">
        <v>112.351516571451</v>
      </c>
      <c r="F399" t="n">
        <v>144.9310976720705</v>
      </c>
      <c r="G399" t="n">
        <v>102.6599548427651</v>
      </c>
      <c r="H399" t="n">
        <v>92.16583940909169</v>
      </c>
      <c r="I399" t="n">
        <v>92.1446937499893</v>
      </c>
      <c r="J399" t="n">
        <v>93.63517741419287</v>
      </c>
      <c r="K399" t="n">
        <v>19.47724071850361</v>
      </c>
    </row>
    <row r="400">
      <c r="A400" s="2" t="n">
        <v>45527</v>
      </c>
      <c r="B400" t="n">
        <v>29.83065792672168</v>
      </c>
      <c r="C400" t="n">
        <v>95.18430811804535</v>
      </c>
      <c r="D400" t="n">
        <v>32.72428482766509</v>
      </c>
      <c r="E400" t="n">
        <v>112.2704449714885</v>
      </c>
      <c r="F400" t="n">
        <v>149.4030726078711</v>
      </c>
      <c r="G400" t="n">
        <v>101.9979203809845</v>
      </c>
      <c r="H400" t="n">
        <v>92.64396626868268</v>
      </c>
      <c r="I400" t="n">
        <v>88.51863858603437</v>
      </c>
      <c r="J400" t="n">
        <v>93.77056200336042</v>
      </c>
      <c r="K400" t="n">
        <v>19.09420619256121</v>
      </c>
    </row>
    <row r="401">
      <c r="A401" s="2" t="n">
        <v>45530</v>
      </c>
      <c r="B401" t="n">
        <v>26.65022966522837</v>
      </c>
      <c r="C401" t="n">
        <v>94.46132412518369</v>
      </c>
      <c r="D401" t="n">
        <v>31.93534033732375</v>
      </c>
      <c r="E401" t="n">
        <v>112.2886897078137</v>
      </c>
      <c r="F401" t="n">
        <v>149.0559551793149</v>
      </c>
      <c r="G401" t="n">
        <v>103.1405245113253</v>
      </c>
      <c r="H401" t="n">
        <v>100.1333990441981</v>
      </c>
      <c r="I401" t="n">
        <v>95.395338562425</v>
      </c>
      <c r="J401" t="n">
        <v>92.92840364982868</v>
      </c>
      <c r="K401" t="n">
        <v>19.59210211474844</v>
      </c>
    </row>
    <row r="402">
      <c r="A402" s="2" t="n">
        <v>45531</v>
      </c>
      <c r="B402" t="n">
        <v>29.42596068453916</v>
      </c>
      <c r="C402" t="n">
        <v>98.34954521189225</v>
      </c>
      <c r="D402" t="n">
        <v>34.76659346954823</v>
      </c>
      <c r="E402" t="n">
        <v>111.6109227105004</v>
      </c>
      <c r="F402" t="n">
        <v>147.0064506684875</v>
      </c>
      <c r="G402" t="n">
        <v>104.8665365057201</v>
      </c>
      <c r="H402" t="n">
        <v>97.62479075570798</v>
      </c>
      <c r="I402" t="n">
        <v>95.11043618879684</v>
      </c>
      <c r="J402" t="n">
        <v>91.11787734924937</v>
      </c>
      <c r="K402" t="n">
        <v>17.24596720734846</v>
      </c>
    </row>
    <row r="403">
      <c r="A403" s="2" t="n">
        <v>45532</v>
      </c>
      <c r="B403" t="n">
        <v>25.55311759768721</v>
      </c>
      <c r="C403" t="n">
        <v>96.21507386251318</v>
      </c>
      <c r="D403" t="n">
        <v>33.58892976436556</v>
      </c>
      <c r="E403" t="n">
        <v>110.269206238592</v>
      </c>
      <c r="F403" t="n">
        <v>145.5514430489123</v>
      </c>
      <c r="G403" t="n">
        <v>103.9163140872455</v>
      </c>
      <c r="H403" t="n">
        <v>93.29700651965014</v>
      </c>
      <c r="I403" t="n">
        <v>93.34691943316696</v>
      </c>
      <c r="J403" t="n">
        <v>87.87711032340124</v>
      </c>
      <c r="K403" t="n">
        <v>17.17343840345791</v>
      </c>
    </row>
    <row r="404">
      <c r="A404" s="2" t="n">
        <v>45533</v>
      </c>
      <c r="B404" t="n">
        <v>22.12356612482067</v>
      </c>
      <c r="C404" t="n">
        <v>95.99893137804634</v>
      </c>
      <c r="D404" t="n">
        <v>32.19527827729121</v>
      </c>
      <c r="E404" t="n">
        <v>115.8550547133822</v>
      </c>
      <c r="F404" t="n">
        <v>146.9059005767791</v>
      </c>
      <c r="G404" t="n">
        <v>109.9050794634854</v>
      </c>
      <c r="H404" t="n">
        <v>95.22491611909429</v>
      </c>
      <c r="I404" t="n">
        <v>95.83044054982659</v>
      </c>
      <c r="J404" t="n">
        <v>90.57312056168388</v>
      </c>
      <c r="K404" t="n">
        <v>20.6838236113057</v>
      </c>
    </row>
    <row r="405">
      <c r="A405" s="2" t="n">
        <v>45534</v>
      </c>
      <c r="B405" t="n">
        <v>15.5407725892724</v>
      </c>
      <c r="C405" t="n">
        <v>84.78512434421337</v>
      </c>
      <c r="D405" t="n">
        <v>26.90139718337943</v>
      </c>
      <c r="E405" t="n">
        <v>119.0672991753335</v>
      </c>
      <c r="F405" t="n">
        <v>146.6071938155304</v>
      </c>
      <c r="G405" t="n">
        <v>112.0128794330816</v>
      </c>
      <c r="H405" t="n">
        <v>98.77828588190096</v>
      </c>
      <c r="I405" t="n">
        <v>98.69972950577311</v>
      </c>
      <c r="J405" t="n">
        <v>95.07871118298739</v>
      </c>
      <c r="K405" t="n">
        <v>18.90639727269932</v>
      </c>
    </row>
    <row r="406">
      <c r="A406" s="2" t="n">
        <v>45537</v>
      </c>
      <c r="B406" t="n">
        <v>11.97011415236471</v>
      </c>
      <c r="C406" t="n">
        <v>90.74554918447564</v>
      </c>
      <c r="D406" t="n">
        <v>27.62591751018668</v>
      </c>
      <c r="E406" t="n">
        <v>120.0874793712177</v>
      </c>
      <c r="F406" t="n">
        <v>141.863158814391</v>
      </c>
      <c r="G406" t="n">
        <v>112.7249301580479</v>
      </c>
      <c r="H406" t="n">
        <v>92.55048771704217</v>
      </c>
      <c r="I406" t="n">
        <v>95.1314510636055</v>
      </c>
      <c r="J406" t="n">
        <v>89.14315939426119</v>
      </c>
      <c r="K406" t="n">
        <v>20.74572935508516</v>
      </c>
    </row>
    <row r="407">
      <c r="A407" s="2" t="n">
        <v>45538</v>
      </c>
      <c r="B407" t="n">
        <v>7.191576837166735</v>
      </c>
      <c r="C407" t="n">
        <v>86.96680820217277</v>
      </c>
      <c r="D407" t="n">
        <v>26.58168582767384</v>
      </c>
      <c r="E407" t="n">
        <v>121.454287955895</v>
      </c>
      <c r="F407" t="n">
        <v>140.6030278604443</v>
      </c>
      <c r="G407" t="n">
        <v>109.972793467223</v>
      </c>
      <c r="H407" t="n">
        <v>88.36322020175626</v>
      </c>
      <c r="I407" t="n">
        <v>92.62925152528814</v>
      </c>
      <c r="J407" t="n">
        <v>88.17911909420945</v>
      </c>
      <c r="K407" t="n">
        <v>20.20695336635119</v>
      </c>
    </row>
    <row r="408">
      <c r="A408" s="2" t="n">
        <v>45539</v>
      </c>
      <c r="B408" t="n">
        <v>15.52110819660175</v>
      </c>
      <c r="C408" t="n">
        <v>98.75450585836978</v>
      </c>
      <c r="D408" t="n">
        <v>30.65972671658514</v>
      </c>
      <c r="E408" t="n">
        <v>123.9628756855944</v>
      </c>
      <c r="F408" t="n">
        <v>133.0658216219952</v>
      </c>
      <c r="G408" t="n">
        <v>112.3170543610039</v>
      </c>
      <c r="H408" t="n">
        <v>87.76068641116071</v>
      </c>
      <c r="I408" t="n">
        <v>88.66215613985334</v>
      </c>
      <c r="J408" t="n">
        <v>85.84509503152238</v>
      </c>
      <c r="K408" t="n">
        <v>20.50514742013778</v>
      </c>
    </row>
    <row r="409">
      <c r="A409" s="2" t="n">
        <v>45540</v>
      </c>
      <c r="B409" t="n">
        <v>12.54538174944215</v>
      </c>
      <c r="C409" t="n">
        <v>92.17201259707515</v>
      </c>
      <c r="D409" t="n">
        <v>27.54543381924683</v>
      </c>
      <c r="E409" t="n">
        <v>121.9733530192403</v>
      </c>
      <c r="F409" t="n">
        <v>131.6437885009634</v>
      </c>
      <c r="G409" t="n">
        <v>115.2464760124919</v>
      </c>
      <c r="H409" t="n">
        <v>87.62253675467792</v>
      </c>
      <c r="I409" t="n">
        <v>89.45269358770523</v>
      </c>
      <c r="J409" t="n">
        <v>87.40160679075939</v>
      </c>
      <c r="K409" t="n">
        <v>20.81959851262889</v>
      </c>
    </row>
    <row r="410">
      <c r="A410" s="2" t="n">
        <v>45541</v>
      </c>
      <c r="B410" t="n">
        <v>12.66937160134045</v>
      </c>
      <c r="C410" t="n">
        <v>90.2394226969768</v>
      </c>
      <c r="D410" t="n">
        <v>26.49614368235182</v>
      </c>
      <c r="E410" t="n">
        <v>117.3304358591082</v>
      </c>
      <c r="F410" t="n">
        <v>129.2554721816201</v>
      </c>
      <c r="G410" t="n">
        <v>110.6954526832463</v>
      </c>
      <c r="H410" t="n">
        <v>86.177846374608</v>
      </c>
      <c r="I410" t="n">
        <v>86.15027620531784</v>
      </c>
      <c r="J410" t="n">
        <v>89.89654870495055</v>
      </c>
      <c r="K410" t="n">
        <v>19.09141951598872</v>
      </c>
    </row>
    <row r="411">
      <c r="A411" s="2" t="n">
        <v>45544</v>
      </c>
      <c r="B411" t="n">
        <v>16.42869224585026</v>
      </c>
      <c r="C411" t="n">
        <v>90.36323298391989</v>
      </c>
      <c r="D411" t="n">
        <v>24.30833268022723</v>
      </c>
      <c r="E411" t="n">
        <v>111.5949694174104</v>
      </c>
      <c r="F411" t="n">
        <v>125.5976846739552</v>
      </c>
      <c r="G411" t="n">
        <v>108.9172280964167</v>
      </c>
      <c r="H411" t="n">
        <v>83.17110521275998</v>
      </c>
      <c r="I411" t="n">
        <v>79.66815819652014</v>
      </c>
      <c r="J411" t="n">
        <v>84.22855141859429</v>
      </c>
      <c r="K411" t="n">
        <v>20.09521421428811</v>
      </c>
    </row>
    <row r="412">
      <c r="A412" s="2" t="n">
        <v>45545</v>
      </c>
      <c r="B412" t="n">
        <v>18.2990108053906</v>
      </c>
      <c r="C412" t="n">
        <v>89.81015404534377</v>
      </c>
      <c r="D412" t="n">
        <v>23.8984772026898</v>
      </c>
      <c r="E412" t="n">
        <v>109.58469437808</v>
      </c>
      <c r="F412" t="n">
        <v>128.1971446309083</v>
      </c>
      <c r="G412" t="n">
        <v>109.1674854727119</v>
      </c>
      <c r="H412" t="n">
        <v>84.18043362236219</v>
      </c>
      <c r="I412" t="n">
        <v>77.17888890766136</v>
      </c>
      <c r="J412" t="n">
        <v>85.3916261696732</v>
      </c>
      <c r="K412" t="n">
        <v>21.1796060813265</v>
      </c>
    </row>
    <row r="413">
      <c r="A413" s="2" t="n">
        <v>45546</v>
      </c>
      <c r="B413" t="n">
        <v>18.58143769878393</v>
      </c>
      <c r="C413" t="n">
        <v>86.96032469571098</v>
      </c>
      <c r="D413" t="n">
        <v>23.38305983942264</v>
      </c>
      <c r="E413" t="n">
        <v>108.972037790677</v>
      </c>
      <c r="F413" t="n">
        <v>126.0544963728799</v>
      </c>
      <c r="G413" t="n">
        <v>104.8077375361509</v>
      </c>
      <c r="H413" t="n">
        <v>81.6649902408066</v>
      </c>
      <c r="I413" t="n">
        <v>70.95653853719912</v>
      </c>
      <c r="J413" t="n">
        <v>87.89455800479628</v>
      </c>
      <c r="K413" t="n">
        <v>20.46287689229769</v>
      </c>
    </row>
    <row r="414">
      <c r="A414" s="2" t="n">
        <v>45547</v>
      </c>
      <c r="B414" t="n">
        <v>24.17020716171381</v>
      </c>
      <c r="C414" t="n">
        <v>95.11118039945048</v>
      </c>
      <c r="D414" t="n">
        <v>26.7714857983635</v>
      </c>
      <c r="E414" t="n">
        <v>118.5380870710444</v>
      </c>
      <c r="F414" t="n">
        <v>130.211262328345</v>
      </c>
      <c r="G414" t="n">
        <v>112.926322826341</v>
      </c>
      <c r="H414" t="n">
        <v>88.83731872343922</v>
      </c>
      <c r="I414" t="n">
        <v>77.81851708841243</v>
      </c>
      <c r="J414" t="n">
        <v>92.70269547240726</v>
      </c>
      <c r="K414" t="n">
        <v>23.37536101634281</v>
      </c>
    </row>
    <row r="415">
      <c r="A415" s="2" t="n">
        <v>45548</v>
      </c>
      <c r="B415" t="n">
        <v>19.20232254707712</v>
      </c>
      <c r="C415" t="n">
        <v>88.41007240232092</v>
      </c>
      <c r="D415" t="n">
        <v>26.36455046915729</v>
      </c>
      <c r="E415" t="n">
        <v>114.9645801269541</v>
      </c>
      <c r="F415" t="n">
        <v>121.1190841615537</v>
      </c>
      <c r="G415" t="n">
        <v>112.9598193989687</v>
      </c>
      <c r="H415" t="n">
        <v>78.78780360554001</v>
      </c>
      <c r="I415" t="n">
        <v>68.87640943939302</v>
      </c>
      <c r="J415" t="n">
        <v>86.33257656725124</v>
      </c>
      <c r="K415" t="n">
        <v>22.48963639778619</v>
      </c>
    </row>
    <row r="416">
      <c r="A416" s="2" t="n">
        <v>45551</v>
      </c>
      <c r="B416" t="n">
        <v>19.92417187846898</v>
      </c>
      <c r="C416" t="n">
        <v>101.2927464820951</v>
      </c>
      <c r="D416" t="n">
        <v>27.59322312895165</v>
      </c>
      <c r="E416" t="n">
        <v>113.6181220945337</v>
      </c>
      <c r="F416" t="n">
        <v>112.6862595731522</v>
      </c>
      <c r="G416" t="n">
        <v>108.9290557971181</v>
      </c>
      <c r="H416" t="n">
        <v>79.14792926892635</v>
      </c>
      <c r="I416" t="n">
        <v>68.37313340171443</v>
      </c>
      <c r="J416" t="n">
        <v>84.54350956454715</v>
      </c>
      <c r="K416" t="n">
        <v>22.48257328138885</v>
      </c>
    </row>
    <row r="417">
      <c r="A417" s="2" t="n">
        <v>45552</v>
      </c>
      <c r="B417" t="n">
        <v>21.5809189450586</v>
      </c>
      <c r="C417" t="n">
        <v>103.1389745357592</v>
      </c>
      <c r="D417" t="n">
        <v>26.25692229503482</v>
      </c>
      <c r="E417" t="n">
        <v>108.8743721626767</v>
      </c>
      <c r="F417" t="n">
        <v>104.4101376514323</v>
      </c>
      <c r="G417" t="n">
        <v>104.3854887374116</v>
      </c>
      <c r="H417" t="n">
        <v>82.34191029413181</v>
      </c>
      <c r="I417" t="n">
        <v>69.4717776567295</v>
      </c>
      <c r="J417" t="n">
        <v>84.60205919869092</v>
      </c>
      <c r="K417" t="n">
        <v>21.90929962747661</v>
      </c>
    </row>
    <row r="418">
      <c r="A418" s="2" t="n">
        <v>45553</v>
      </c>
      <c r="B418" t="n">
        <v>14.48098725852358</v>
      </c>
      <c r="C418" t="n">
        <v>93.8972364741395</v>
      </c>
      <c r="D418" t="n">
        <v>23.10528930818623</v>
      </c>
      <c r="E418" t="n">
        <v>105.7217905669198</v>
      </c>
      <c r="F418" t="n">
        <v>103.4657281893854</v>
      </c>
      <c r="G418" t="n">
        <v>101.9162484862377</v>
      </c>
      <c r="H418" t="n">
        <v>83.51225141454397</v>
      </c>
      <c r="I418" t="n">
        <v>67.07294833358031</v>
      </c>
      <c r="J418" t="n">
        <v>83.03345149286257</v>
      </c>
      <c r="K418" t="n">
        <v>20.92206060195419</v>
      </c>
    </row>
    <row r="419">
      <c r="A419" s="2" t="n">
        <v>45554</v>
      </c>
      <c r="B419" t="n">
        <v>16.63092346028752</v>
      </c>
      <c r="C419" t="n">
        <v>95.77618345134944</v>
      </c>
      <c r="D419" t="n">
        <v>20.02864117893908</v>
      </c>
      <c r="E419" t="n">
        <v>97.77893229605897</v>
      </c>
      <c r="F419" t="n">
        <v>86.38269068292077</v>
      </c>
      <c r="G419" t="n">
        <v>97.07372077817205</v>
      </c>
      <c r="H419" t="n">
        <v>86.08929630476985</v>
      </c>
      <c r="I419" t="n">
        <v>65.28391236609777</v>
      </c>
      <c r="J419" t="n">
        <v>81.57825521766927</v>
      </c>
      <c r="K419" t="n">
        <v>21.27164341356986</v>
      </c>
    </row>
    <row r="420">
      <c r="A420" s="2" t="n">
        <v>45555</v>
      </c>
      <c r="B420" t="n">
        <v>20.90636547587785</v>
      </c>
      <c r="C420" t="n">
        <v>100.1548069056048</v>
      </c>
      <c r="D420" t="n">
        <v>22.34934833706161</v>
      </c>
      <c r="E420" t="n">
        <v>97.79383832272548</v>
      </c>
      <c r="F420" t="n">
        <v>85.955002374307</v>
      </c>
      <c r="G420" t="n">
        <v>94.5930918229835</v>
      </c>
      <c r="H420" t="n">
        <v>81.32570801792332</v>
      </c>
      <c r="I420" t="n">
        <v>63.43538724479496</v>
      </c>
      <c r="J420" t="n">
        <v>83.62541038874289</v>
      </c>
      <c r="K420" t="n">
        <v>21.80117961232659</v>
      </c>
    </row>
    <row r="421">
      <c r="A421" s="2" t="n">
        <v>45558</v>
      </c>
      <c r="B421" t="n">
        <v>17.26482141304928</v>
      </c>
      <c r="C421" t="n">
        <v>100.1872470603691</v>
      </c>
      <c r="D421" t="n">
        <v>26.81299129968908</v>
      </c>
      <c r="E421" t="n">
        <v>100.9153798252919</v>
      </c>
      <c r="F421" t="n">
        <v>91.7512163133398</v>
      </c>
      <c r="G421" t="n">
        <v>95.22274258402619</v>
      </c>
      <c r="H421" t="n">
        <v>81.05975390064427</v>
      </c>
      <c r="I421" t="n">
        <v>69.65395655108948</v>
      </c>
      <c r="J421" t="n">
        <v>79.72214555156869</v>
      </c>
      <c r="K421" t="n">
        <v>21.10591855208681</v>
      </c>
    </row>
    <row r="422">
      <c r="A422" s="2" t="n">
        <v>45559</v>
      </c>
      <c r="B422" t="n">
        <v>23.33099137265224</v>
      </c>
      <c r="C422" t="n">
        <v>106.065891120885</v>
      </c>
      <c r="D422" t="n">
        <v>26.51341017291473</v>
      </c>
      <c r="E422" t="n">
        <v>110.4188634827353</v>
      </c>
      <c r="F422" t="n">
        <v>99.01882873489183</v>
      </c>
      <c r="G422" t="n">
        <v>103.1974435686067</v>
      </c>
      <c r="H422" t="n">
        <v>87.11158131393282</v>
      </c>
      <c r="I422" t="n">
        <v>74.32718570744537</v>
      </c>
      <c r="J422" t="n">
        <v>91.23097996691713</v>
      </c>
      <c r="K422" t="n">
        <v>22.55201079499629</v>
      </c>
    </row>
    <row r="423">
      <c r="A423" s="2" t="n">
        <v>45560</v>
      </c>
      <c r="B423" t="n">
        <v>24.76997499228766</v>
      </c>
      <c r="C423" t="n">
        <v>109.6520618373192</v>
      </c>
      <c r="D423" t="n">
        <v>25.88355945144263</v>
      </c>
      <c r="E423" t="n">
        <v>106.5534875551315</v>
      </c>
      <c r="F423" t="n">
        <v>93.06708082166972</v>
      </c>
      <c r="G423" t="n">
        <v>99.73213776362351</v>
      </c>
      <c r="H423" t="n">
        <v>88.96051603820764</v>
      </c>
      <c r="I423" t="n">
        <v>71.05383420692759</v>
      </c>
      <c r="J423" t="n">
        <v>96.76098090131696</v>
      </c>
      <c r="K423" t="n">
        <v>22.31658161015133</v>
      </c>
    </row>
    <row r="424">
      <c r="A424" s="2" t="n">
        <v>45561</v>
      </c>
      <c r="B424" t="n">
        <v>21.71411225968594</v>
      </c>
      <c r="C424" t="n">
        <v>109.1736250447387</v>
      </c>
      <c r="D424" t="n">
        <v>23.431894857048</v>
      </c>
      <c r="E424" t="n">
        <v>107.9333108918684</v>
      </c>
      <c r="F424" t="n">
        <v>95.00905996506891</v>
      </c>
      <c r="G424" t="n">
        <v>98.24288774672836</v>
      </c>
      <c r="H424" t="n">
        <v>87.67746242304548</v>
      </c>
      <c r="I424" t="n">
        <v>65.45080719575085</v>
      </c>
      <c r="J424" t="n">
        <v>95.70530381172317</v>
      </c>
      <c r="K424" t="n">
        <v>22.5315948805225</v>
      </c>
    </row>
    <row r="425">
      <c r="A425" s="2" t="n">
        <v>45562</v>
      </c>
      <c r="B425" t="n">
        <v>19.39487547053194</v>
      </c>
      <c r="C425" t="n">
        <v>96.91489408798002</v>
      </c>
      <c r="D425" t="n">
        <v>23.19592622323377</v>
      </c>
      <c r="E425" t="n">
        <v>125.3932438188484</v>
      </c>
      <c r="F425" t="n">
        <v>97.4407071477107</v>
      </c>
      <c r="G425" t="n">
        <v>114.3648691823374</v>
      </c>
      <c r="H425" t="n">
        <v>90.06857436878981</v>
      </c>
      <c r="I425" t="n">
        <v>67.68726513558008</v>
      </c>
      <c r="J425" t="n">
        <v>90.73370549264456</v>
      </c>
      <c r="K425" t="n">
        <v>24.60929473401883</v>
      </c>
    </row>
    <row r="426">
      <c r="A426" s="2" t="n">
        <v>45565</v>
      </c>
      <c r="B426" t="n">
        <v>18.07391571052532</v>
      </c>
      <c r="C426" t="n">
        <v>89.33279546842743</v>
      </c>
      <c r="D426" t="n">
        <v>23.0865833862415</v>
      </c>
      <c r="E426" t="n">
        <v>121.9164530519908</v>
      </c>
      <c r="F426" t="n">
        <v>93.81126665739976</v>
      </c>
      <c r="G426" t="n">
        <v>113.0257218294037</v>
      </c>
      <c r="H426" t="n">
        <v>88.81245477512762</v>
      </c>
      <c r="I426" t="n">
        <v>67.82304905208385</v>
      </c>
      <c r="J426" t="n">
        <v>84.28337684340852</v>
      </c>
      <c r="K426" t="n">
        <v>21.61846141052666</v>
      </c>
    </row>
    <row r="427">
      <c r="A427" s="2" t="n">
        <v>45566</v>
      </c>
      <c r="B427" t="n">
        <v>21.62066893588219</v>
      </c>
      <c r="C427" t="n">
        <v>86.82292763430715</v>
      </c>
      <c r="D427" t="n">
        <v>23.53297118110358</v>
      </c>
      <c r="E427" t="n">
        <v>125.7839278551981</v>
      </c>
      <c r="F427" t="n">
        <v>91.11191932274751</v>
      </c>
      <c r="G427" t="n">
        <v>113.4657807918767</v>
      </c>
      <c r="H427" t="n">
        <v>87.06519999241272</v>
      </c>
      <c r="I427" t="n">
        <v>63.36843453405054</v>
      </c>
      <c r="J427" t="n">
        <v>79.13935466989619</v>
      </c>
      <c r="K427" t="n">
        <v>23.4008361975695</v>
      </c>
    </row>
    <row r="428">
      <c r="A428" s="2" t="n">
        <v>45568</v>
      </c>
      <c r="B428" t="n">
        <v>19.88552603468046</v>
      </c>
      <c r="C428" t="n">
        <v>76.63784525535083</v>
      </c>
      <c r="D428" t="n">
        <v>20.7714535461124</v>
      </c>
      <c r="E428" t="n">
        <v>112.2636469643599</v>
      </c>
      <c r="F428" t="n">
        <v>91.39239785198923</v>
      </c>
      <c r="G428" t="n">
        <v>102.2684935690424</v>
      </c>
      <c r="H428" t="n">
        <v>87.21456244758861</v>
      </c>
      <c r="I428" t="n">
        <v>64.73739742019784</v>
      </c>
      <c r="J428" t="n">
        <v>78.40225040562984</v>
      </c>
      <c r="K428" t="n">
        <v>19.39701199606636</v>
      </c>
    </row>
    <row r="429">
      <c r="A429" s="2" t="n">
        <v>45569</v>
      </c>
      <c r="B429" t="n">
        <v>14.7360300335748</v>
      </c>
      <c r="C429" t="n">
        <v>76.79622818545798</v>
      </c>
      <c r="D429" t="n">
        <v>19.94059268930983</v>
      </c>
      <c r="E429" t="n">
        <v>108.972037790677</v>
      </c>
      <c r="F429" t="n">
        <v>87.4914506403226</v>
      </c>
      <c r="G429" t="n">
        <v>100.1837272233283</v>
      </c>
      <c r="H429" t="n">
        <v>85.88534514371196</v>
      </c>
      <c r="I429" t="n">
        <v>67.9820198719442</v>
      </c>
      <c r="J429" t="n">
        <v>77.81582136945164</v>
      </c>
      <c r="K429" t="n">
        <v>18.15375169225193</v>
      </c>
    </row>
    <row r="430">
      <c r="A430" s="2" t="n">
        <v>45572</v>
      </c>
      <c r="B430" t="n">
        <v>12.49999816247729</v>
      </c>
      <c r="C430" t="n">
        <v>72.85953563551908</v>
      </c>
      <c r="D430" t="n">
        <v>16.92354859120044</v>
      </c>
      <c r="E430" t="n">
        <v>105.7768601563634</v>
      </c>
      <c r="F430" t="n">
        <v>78.21902762530388</v>
      </c>
      <c r="G430" t="n">
        <v>93.79890434141981</v>
      </c>
      <c r="H430" t="n">
        <v>78.13511117339358</v>
      </c>
      <c r="I430" t="n">
        <v>64.3270035692602</v>
      </c>
      <c r="J430" t="n">
        <v>72.83759811484292</v>
      </c>
      <c r="K430" t="n">
        <v>17.5310103032488</v>
      </c>
    </row>
    <row r="431">
      <c r="A431" s="2" t="n">
        <v>45573</v>
      </c>
      <c r="B431" t="n">
        <v>23.16439663292797</v>
      </c>
      <c r="C431" t="n">
        <v>79.18107255345521</v>
      </c>
      <c r="D431" t="n">
        <v>19.87871889242589</v>
      </c>
      <c r="E431" t="n">
        <v>107.7672099303186</v>
      </c>
      <c r="F431" t="n">
        <v>83.27488893593352</v>
      </c>
      <c r="G431" t="n">
        <v>95.47889112469963</v>
      </c>
      <c r="H431" t="n">
        <v>80.0800665451781</v>
      </c>
      <c r="I431" t="n">
        <v>64.60138249458738</v>
      </c>
      <c r="J431" t="n">
        <v>72.36846644137063</v>
      </c>
      <c r="K431" t="n">
        <v>19.70907390202596</v>
      </c>
    </row>
    <row r="432">
      <c r="A432" s="2" t="n">
        <v>45574</v>
      </c>
      <c r="B432" t="n">
        <v>20.47292000573411</v>
      </c>
      <c r="C432" t="n">
        <v>75.16073140337423</v>
      </c>
      <c r="D432" t="n">
        <v>20.66439851996808</v>
      </c>
      <c r="E432" t="n">
        <v>109.8712957099836</v>
      </c>
      <c r="F432" t="n">
        <v>78.46171065707541</v>
      </c>
      <c r="G432" t="n">
        <v>99.54430496018682</v>
      </c>
      <c r="H432" t="n">
        <v>79.68382724197531</v>
      </c>
      <c r="I432" t="n">
        <v>62.25695176845456</v>
      </c>
      <c r="J432" t="n">
        <v>72.86682004721332</v>
      </c>
      <c r="K432" t="n">
        <v>16.44774734500434</v>
      </c>
    </row>
    <row r="433">
      <c r="A433" s="2" t="n">
        <v>45575</v>
      </c>
      <c r="B433" t="n">
        <v>19.18723366477273</v>
      </c>
      <c r="C433" t="n">
        <v>75.86053420244451</v>
      </c>
      <c r="D433" t="n">
        <v>21.80348408816148</v>
      </c>
      <c r="E433" t="n">
        <v>110.815982376736</v>
      </c>
      <c r="F433" t="n">
        <v>79.71531755523998</v>
      </c>
      <c r="G433" t="n">
        <v>100.450793903044</v>
      </c>
      <c r="H433" t="n">
        <v>83.23162042222316</v>
      </c>
      <c r="I433" t="n">
        <v>62.22428229426868</v>
      </c>
      <c r="J433" t="n">
        <v>74.05596723967909</v>
      </c>
      <c r="K433" t="n">
        <v>17.8786975781118</v>
      </c>
    </row>
    <row r="434">
      <c r="A434" s="2" t="n">
        <v>45576</v>
      </c>
      <c r="B434" t="n">
        <v>20.55538263412142</v>
      </c>
      <c r="C434" t="n">
        <v>81.5529460413742</v>
      </c>
      <c r="D434" t="n">
        <v>23.53041212171085</v>
      </c>
      <c r="E434" t="n">
        <v>110.576154913689</v>
      </c>
      <c r="F434" t="n">
        <v>78.4268508065566</v>
      </c>
      <c r="G434" t="n">
        <v>96.42335961877204</v>
      </c>
      <c r="H434" t="n">
        <v>76.80514286754538</v>
      </c>
      <c r="I434" t="n">
        <v>60.58966672139343</v>
      </c>
      <c r="J434" t="n">
        <v>72.67762228858388</v>
      </c>
      <c r="K434" t="n">
        <v>17.420637048874</v>
      </c>
    </row>
    <row r="435">
      <c r="A435" s="2" t="n">
        <v>45579</v>
      </c>
      <c r="B435" t="n">
        <v>21.62179194231662</v>
      </c>
      <c r="C435" t="n">
        <v>82.28347998711804</v>
      </c>
      <c r="D435" t="n">
        <v>23.54470861561468</v>
      </c>
      <c r="E435" t="n">
        <v>115.7778961013548</v>
      </c>
      <c r="F435" t="n">
        <v>82.40237775491717</v>
      </c>
      <c r="G435" t="n">
        <v>101.3193410424202</v>
      </c>
      <c r="H435" t="n">
        <v>80.84583342366057</v>
      </c>
      <c r="I435" t="n">
        <v>63.44519022122464</v>
      </c>
      <c r="J435" t="n">
        <v>73.19109117850655</v>
      </c>
      <c r="K435" t="n">
        <v>18.81746761698277</v>
      </c>
    </row>
    <row r="436">
      <c r="A436" s="2" t="n">
        <v>45580</v>
      </c>
      <c r="B436" t="n">
        <v>24.32867746079845</v>
      </c>
      <c r="C436" t="n">
        <v>81.39725853622389</v>
      </c>
      <c r="D436" t="n">
        <v>22.1708275909537</v>
      </c>
      <c r="E436" t="n">
        <v>120.8438505310074</v>
      </c>
      <c r="F436" t="n">
        <v>83.47587030694838</v>
      </c>
      <c r="G436" t="n">
        <v>106.3760685019283</v>
      </c>
      <c r="H436" t="n">
        <v>86.41638010269234</v>
      </c>
      <c r="I436" t="n">
        <v>63.48624481425471</v>
      </c>
      <c r="J436" t="n">
        <v>73.22338127326648</v>
      </c>
      <c r="K436" t="n">
        <v>16.55135367838822</v>
      </c>
    </row>
    <row r="437">
      <c r="A437" s="2" t="n">
        <v>45581</v>
      </c>
      <c r="B437" t="n">
        <v>27.85068822672887</v>
      </c>
      <c r="C437" t="n">
        <v>82.46756674624906</v>
      </c>
      <c r="D437" t="n">
        <v>23.90071246116434</v>
      </c>
      <c r="E437" t="n">
        <v>120.1113649904699</v>
      </c>
      <c r="F437" t="n">
        <v>83.06821688375474</v>
      </c>
      <c r="G437" t="n">
        <v>105.6718697733407</v>
      </c>
      <c r="H437" t="n">
        <v>86.42002408379446</v>
      </c>
      <c r="I437" t="n">
        <v>64.96236583215018</v>
      </c>
      <c r="J437" t="n">
        <v>73.92938702348641</v>
      </c>
      <c r="K437" t="n">
        <v>17.42539622610888</v>
      </c>
    </row>
    <row r="438">
      <c r="A438" s="2" t="n">
        <v>45582</v>
      </c>
      <c r="B438" t="n">
        <v>26.75558615559088</v>
      </c>
      <c r="C438" t="n">
        <v>80.34330807054617</v>
      </c>
      <c r="D438" t="n">
        <v>21.61666958535111</v>
      </c>
      <c r="E438" t="n">
        <v>113.3562488608119</v>
      </c>
      <c r="F438" t="n">
        <v>81.88225663822253</v>
      </c>
      <c r="G438" t="n">
        <v>100.428275516172</v>
      </c>
      <c r="H438" t="n">
        <v>82.23905357266655</v>
      </c>
      <c r="I438" t="n">
        <v>63.43875885549013</v>
      </c>
      <c r="J438" t="n">
        <v>75.62706065602896</v>
      </c>
      <c r="K438" t="n">
        <v>17.43128634587006</v>
      </c>
    </row>
    <row r="439">
      <c r="A439" s="2" t="n">
        <v>45583</v>
      </c>
      <c r="B439" t="n">
        <v>33.94530955535158</v>
      </c>
      <c r="C439" t="n">
        <v>84.89270208831302</v>
      </c>
      <c r="D439" t="n">
        <v>24.13920335551278</v>
      </c>
      <c r="E439" t="n">
        <v>117.7472039406425</v>
      </c>
      <c r="F439" t="n">
        <v>82.73618287900146</v>
      </c>
      <c r="G439" t="n">
        <v>107.0394764493567</v>
      </c>
      <c r="H439" t="n">
        <v>86.05138713324297</v>
      </c>
      <c r="I439" t="n">
        <v>64.19914817036241</v>
      </c>
      <c r="J439" t="n">
        <v>76.82227712694846</v>
      </c>
      <c r="K439" t="n">
        <v>18.69146620359978</v>
      </c>
    </row>
    <row r="440">
      <c r="A440" s="2" t="n">
        <v>45586</v>
      </c>
      <c r="B440" t="n">
        <v>29.45928597874921</v>
      </c>
      <c r="C440" t="n">
        <v>82.04842232807927</v>
      </c>
      <c r="D440" t="n">
        <v>18.52425553524295</v>
      </c>
      <c r="E440" t="n">
        <v>110.6014881109977</v>
      </c>
      <c r="F440" t="n">
        <v>71.03010856798906</v>
      </c>
      <c r="G440" t="n">
        <v>98.4484768048635</v>
      </c>
      <c r="H440" t="n">
        <v>85.12675080173699</v>
      </c>
      <c r="I440" t="n">
        <v>58.74330795278739</v>
      </c>
      <c r="J440" t="n">
        <v>74.82856158467222</v>
      </c>
      <c r="K440" t="n">
        <v>19.03023823708794</v>
      </c>
    </row>
    <row r="441">
      <c r="A441" s="2" t="n">
        <v>45587</v>
      </c>
      <c r="B441" t="n">
        <v>26.51590580582577</v>
      </c>
      <c r="C441" t="n">
        <v>75.01687670086864</v>
      </c>
      <c r="D441" t="n">
        <v>13.19750953730647</v>
      </c>
      <c r="E441" t="n">
        <v>103.7581777634297</v>
      </c>
      <c r="F441" t="n">
        <v>65.78797236934122</v>
      </c>
      <c r="G441" t="n">
        <v>89.59018332282551</v>
      </c>
      <c r="H441" t="n">
        <v>78.97318667236904</v>
      </c>
      <c r="I441" t="n">
        <v>55.62666574580597</v>
      </c>
      <c r="J441" t="n">
        <v>69.92172799194221</v>
      </c>
      <c r="K441" t="n">
        <v>14.95784738829555</v>
      </c>
    </row>
    <row r="442">
      <c r="A442" s="2" t="n">
        <v>45588</v>
      </c>
      <c r="B442" t="n">
        <v>23.67392723812807</v>
      </c>
      <c r="C442" t="n">
        <v>79.42338394364627</v>
      </c>
      <c r="D442" t="n">
        <v>14.96190376421185</v>
      </c>
      <c r="E442" t="n">
        <v>100.2575334441501</v>
      </c>
      <c r="F442" t="n">
        <v>64.90064247143745</v>
      </c>
      <c r="G442" t="n">
        <v>85.45654309266408</v>
      </c>
      <c r="H442" t="n">
        <v>73.6562924916017</v>
      </c>
      <c r="I442" t="n">
        <v>54.64274063876731</v>
      </c>
      <c r="J442" t="n">
        <v>64.97184554205577</v>
      </c>
      <c r="K442" t="n">
        <v>14.3328646988224</v>
      </c>
    </row>
    <row r="443">
      <c r="A443" s="2" t="n">
        <v>45589</v>
      </c>
      <c r="B443" t="n">
        <v>24.34411110636947</v>
      </c>
      <c r="C443" t="n">
        <v>78.35388142803608</v>
      </c>
      <c r="D443" t="n">
        <v>25.51310571464867</v>
      </c>
      <c r="E443" t="n">
        <v>99.83872814551486</v>
      </c>
      <c r="F443" t="n">
        <v>65.59201571679232</v>
      </c>
      <c r="G443" t="n">
        <v>84.73154423824644</v>
      </c>
      <c r="H443" t="n">
        <v>74.86176676450442</v>
      </c>
      <c r="I443" t="n">
        <v>53.26962904612478</v>
      </c>
      <c r="J443" t="n">
        <v>65.27864470082091</v>
      </c>
      <c r="K443" t="n">
        <v>14.44662867018376</v>
      </c>
    </row>
    <row r="444">
      <c r="A444" s="2" t="n">
        <v>45590</v>
      </c>
      <c r="B444" t="n">
        <v>18.66408203755243</v>
      </c>
      <c r="C444" t="n">
        <v>75.11717313342652</v>
      </c>
      <c r="D444" t="n">
        <v>21.69715239566117</v>
      </c>
      <c r="E444" t="n">
        <v>90.6670506927898</v>
      </c>
      <c r="F444" t="n">
        <v>57.91170949587752</v>
      </c>
      <c r="G444" t="n">
        <v>76.24586307300567</v>
      </c>
      <c r="H444" t="n">
        <v>68.36911132118016</v>
      </c>
      <c r="I444" t="n">
        <v>49.06309267175666</v>
      </c>
      <c r="J444" t="n">
        <v>62.5369788717485</v>
      </c>
      <c r="K444" t="n">
        <v>13.67987709270488</v>
      </c>
    </row>
    <row r="445">
      <c r="A445" s="2" t="n">
        <v>45593</v>
      </c>
      <c r="B445" t="n">
        <v>21.30597114263575</v>
      </c>
      <c r="C445" t="n">
        <v>70.04690696238912</v>
      </c>
      <c r="D445" t="n">
        <v>19.60175352945866</v>
      </c>
      <c r="E445" t="n">
        <v>89.16093128738807</v>
      </c>
      <c r="F445" t="n">
        <v>48.67741896804168</v>
      </c>
      <c r="G445" t="n">
        <v>75.26940161771587</v>
      </c>
      <c r="H445" t="n">
        <v>68.74665425502306</v>
      </c>
      <c r="I445" t="n">
        <v>48.9074503758744</v>
      </c>
      <c r="J445" t="n">
        <v>60.58124002439796</v>
      </c>
      <c r="K445" t="n">
        <v>13.69311700167664</v>
      </c>
    </row>
    <row r="446">
      <c r="A446" s="2" t="n">
        <v>45594</v>
      </c>
      <c r="B446" t="n">
        <v>21.66295540372174</v>
      </c>
      <c r="C446" t="n">
        <v>74.12278332795485</v>
      </c>
      <c r="D446" t="n">
        <v>19.90355993976283</v>
      </c>
      <c r="E446" t="n">
        <v>92.23973882172002</v>
      </c>
      <c r="F446" t="n">
        <v>50.20325761447737</v>
      </c>
      <c r="G446" t="n">
        <v>73.89472787759925</v>
      </c>
      <c r="H446" t="n">
        <v>75.00405725179316</v>
      </c>
      <c r="I446" t="n">
        <v>49.27933367245551</v>
      </c>
      <c r="J446" t="n">
        <v>62.22538141715353</v>
      </c>
      <c r="K446" t="n">
        <v>15.70979617739452</v>
      </c>
    </row>
    <row r="447">
      <c r="A447" s="2" t="n">
        <v>45595</v>
      </c>
      <c r="B447" t="n">
        <v>24.55886147013224</v>
      </c>
      <c r="C447" t="n">
        <v>75.15540741392014</v>
      </c>
      <c r="D447" t="n">
        <v>20.57415255593016</v>
      </c>
      <c r="E447" t="n">
        <v>90.24577353528858</v>
      </c>
      <c r="F447" t="n">
        <v>52.45101530477339</v>
      </c>
      <c r="G447" t="n">
        <v>73.21684748864821</v>
      </c>
      <c r="H447" t="n">
        <v>75.26480404311411</v>
      </c>
      <c r="I447" t="n">
        <v>47.90646346808855</v>
      </c>
      <c r="J447" t="n">
        <v>61.71080434497274</v>
      </c>
      <c r="K447" t="n">
        <v>16.94479932149317</v>
      </c>
    </row>
    <row r="448">
      <c r="A448" s="2" t="n">
        <v>45596</v>
      </c>
      <c r="B448" t="n">
        <v>27.71636598257141</v>
      </c>
      <c r="C448" t="n">
        <v>73.69994092494842</v>
      </c>
      <c r="D448" t="n">
        <v>21.62151821044898</v>
      </c>
      <c r="E448" t="n">
        <v>93.91181504298515</v>
      </c>
      <c r="F448" t="n">
        <v>54.61412571355786</v>
      </c>
      <c r="G448" t="n">
        <v>72.94239881053679</v>
      </c>
      <c r="H448" t="n">
        <v>75.09626889667651</v>
      </c>
      <c r="I448" t="n">
        <v>50.53106607672477</v>
      </c>
      <c r="J448" t="n">
        <v>65.27321043711159</v>
      </c>
      <c r="K448" t="n">
        <v>16.26906803864587</v>
      </c>
    </row>
    <row r="449">
      <c r="A449" s="2" t="n">
        <v>45597</v>
      </c>
      <c r="B449" t="n">
        <v>33.01848549029738</v>
      </c>
      <c r="C449" t="n">
        <v>85.35990543153997</v>
      </c>
      <c r="D449" t="n">
        <v>26.16961313122366</v>
      </c>
      <c r="E449" t="n">
        <v>97.36700239626659</v>
      </c>
      <c r="F449" t="n">
        <v>58.5293310239299</v>
      </c>
      <c r="G449" t="n">
        <v>80.51400610540884</v>
      </c>
      <c r="H449" t="n">
        <v>79.78883547816113</v>
      </c>
      <c r="I449" t="n">
        <v>54.82081811983794</v>
      </c>
      <c r="J449" t="n">
        <v>68.49212956013695</v>
      </c>
      <c r="K449" t="n">
        <v>18.69861679670135</v>
      </c>
    </row>
    <row r="450">
      <c r="A450" s="2" t="n">
        <v>45600</v>
      </c>
      <c r="B450" t="n">
        <v>34.20502921519948</v>
      </c>
      <c r="C450" t="n">
        <v>83.98104277288458</v>
      </c>
      <c r="D450" t="n">
        <v>29.26478507811365</v>
      </c>
      <c r="E450" t="n">
        <v>92.94925473826238</v>
      </c>
      <c r="F450" t="n">
        <v>52.6474970122111</v>
      </c>
      <c r="G450" t="n">
        <v>73.66035463441183</v>
      </c>
      <c r="H450" t="n">
        <v>78.6417028497429</v>
      </c>
      <c r="I450" t="n">
        <v>51.55606744909884</v>
      </c>
      <c r="J450" t="n">
        <v>65.2459223431435</v>
      </c>
      <c r="K450" t="n">
        <v>15.7305998307574</v>
      </c>
    </row>
    <row r="451">
      <c r="A451" s="2" t="n">
        <v>45601</v>
      </c>
      <c r="B451" t="n">
        <v>37.32918867915491</v>
      </c>
      <c r="C451" t="n">
        <v>93.86310825563162</v>
      </c>
      <c r="D451" t="n">
        <v>35.31445862733491</v>
      </c>
      <c r="E451" t="n">
        <v>98.70387305212715</v>
      </c>
      <c r="F451" t="n">
        <v>57.84043973206929</v>
      </c>
      <c r="G451" t="n">
        <v>78.85627385907776</v>
      </c>
      <c r="H451" t="n">
        <v>79.90972951538093</v>
      </c>
      <c r="I451" t="n">
        <v>55.66899882293303</v>
      </c>
      <c r="J451" t="n">
        <v>66.30681420097196</v>
      </c>
      <c r="K451" t="n">
        <v>17.64924436890285</v>
      </c>
    </row>
    <row r="452">
      <c r="A452" s="2" t="n">
        <v>45602</v>
      </c>
      <c r="B452" t="n">
        <v>40.78483307104317</v>
      </c>
      <c r="C452" t="n">
        <v>97.62888691753618</v>
      </c>
      <c r="D452" t="n">
        <v>32.52944870703111</v>
      </c>
      <c r="E452" t="n">
        <v>104.5739253049351</v>
      </c>
      <c r="F452" t="n">
        <v>53.78401163565274</v>
      </c>
      <c r="G452" t="n">
        <v>82.21634740077759</v>
      </c>
      <c r="H452" t="n">
        <v>78.68022803024033</v>
      </c>
      <c r="I452" t="n">
        <v>53.36556219351883</v>
      </c>
      <c r="J452" t="n">
        <v>65.63975470775587</v>
      </c>
      <c r="K452" t="n">
        <v>17.38442994980116</v>
      </c>
    </row>
    <row r="453">
      <c r="A453" s="2" t="n">
        <v>45603</v>
      </c>
      <c r="B453" t="n">
        <v>26.97398587987734</v>
      </c>
      <c r="C453" t="n">
        <v>79.48101078086589</v>
      </c>
      <c r="D453" t="n">
        <v>28.77273082964995</v>
      </c>
      <c r="E453" t="n">
        <v>96.28056065025265</v>
      </c>
      <c r="F453" t="n">
        <v>53.3322272210246</v>
      </c>
      <c r="G453" t="n">
        <v>78.85812730890905</v>
      </c>
      <c r="H453" t="n">
        <v>77.95591633253383</v>
      </c>
      <c r="I453" t="n">
        <v>47.92813620994618</v>
      </c>
      <c r="J453" t="n">
        <v>62.83443608515369</v>
      </c>
      <c r="K453" t="n">
        <v>13.30432638226435</v>
      </c>
    </row>
    <row r="454">
      <c r="A454" s="2" t="n">
        <v>45604</v>
      </c>
      <c r="B454" t="n">
        <v>21.62250127909804</v>
      </c>
      <c r="C454" t="n">
        <v>75.34689914098868</v>
      </c>
      <c r="D454" t="n">
        <v>26.31374435845362</v>
      </c>
      <c r="E454" t="n">
        <v>92.14372811181141</v>
      </c>
      <c r="F454" t="n">
        <v>49.49487052398052</v>
      </c>
      <c r="G454" t="n">
        <v>71.31598844778566</v>
      </c>
      <c r="H454" t="n">
        <v>74.35378100318522</v>
      </c>
      <c r="I454" t="n">
        <v>48.53481212370527</v>
      </c>
      <c r="J454" t="n">
        <v>63.49329611003047</v>
      </c>
      <c r="K454" t="n">
        <v>12.60169068234773</v>
      </c>
    </row>
    <row r="455">
      <c r="A455" s="2" t="n">
        <v>45607</v>
      </c>
      <c r="B455" t="n">
        <v>20.26801753795278</v>
      </c>
      <c r="C455" t="n">
        <v>76.92701214587476</v>
      </c>
      <c r="D455" t="n">
        <v>27.21739039933178</v>
      </c>
      <c r="E455" t="n">
        <v>89.29710458367622</v>
      </c>
      <c r="F455" t="n">
        <v>52.29674912012054</v>
      </c>
      <c r="G455" t="n">
        <v>65.14219136787125</v>
      </c>
      <c r="H455" t="n">
        <v>74.48550454749561</v>
      </c>
      <c r="I455" t="n">
        <v>44.91024047141057</v>
      </c>
      <c r="J455" t="n">
        <v>71.51643047587409</v>
      </c>
      <c r="K455" t="n">
        <v>11.17082511294873</v>
      </c>
    </row>
    <row r="456">
      <c r="A456" s="2" t="n">
        <v>45608</v>
      </c>
      <c r="B456" t="n">
        <v>22.83815058730059</v>
      </c>
      <c r="C456" t="n">
        <v>70.84968794142048</v>
      </c>
      <c r="D456" t="n">
        <v>26.64959866062451</v>
      </c>
      <c r="E456" t="n">
        <v>85.73205223376605</v>
      </c>
      <c r="F456" t="n">
        <v>48.52160846685565</v>
      </c>
      <c r="G456" t="n">
        <v>59.8876256512963</v>
      </c>
      <c r="H456" t="n">
        <v>67.13631890861069</v>
      </c>
      <c r="I456" t="n">
        <v>44.87517894721569</v>
      </c>
      <c r="J456" t="n">
        <v>66.0474552377255</v>
      </c>
      <c r="K456" t="n">
        <v>10.2124650130949</v>
      </c>
    </row>
    <row r="457">
      <c r="A457" s="2" t="n">
        <v>45609</v>
      </c>
      <c r="B457" t="n">
        <v>16.24428159189255</v>
      </c>
      <c r="C457" t="n">
        <v>62.67308422668891</v>
      </c>
      <c r="D457" t="n">
        <v>22.75479132172627</v>
      </c>
      <c r="E457" t="n">
        <v>82.88206815820544</v>
      </c>
      <c r="F457" t="n">
        <v>44.48331845288867</v>
      </c>
      <c r="G457" t="n">
        <v>55.2734436496287</v>
      </c>
      <c r="H457" t="n">
        <v>66.63233337355732</v>
      </c>
      <c r="I457" t="n">
        <v>39.98230319319027</v>
      </c>
      <c r="J457" t="n">
        <v>62.58831161441791</v>
      </c>
      <c r="K457" t="n">
        <v>8.315691647294088</v>
      </c>
    </row>
    <row r="458">
      <c r="A458" s="2" t="n">
        <v>45610</v>
      </c>
      <c r="B458" t="n">
        <v>13.97292738646796</v>
      </c>
      <c r="C458" t="n">
        <v>60.85267661393685</v>
      </c>
      <c r="D458" t="n">
        <v>24.16386075834265</v>
      </c>
      <c r="E458" t="n">
        <v>75.99528165092121</v>
      </c>
      <c r="F458" t="n">
        <v>43.40396055915794</v>
      </c>
      <c r="G458" t="n">
        <v>49.05090006365096</v>
      </c>
      <c r="H458" t="n">
        <v>61.73009608358484</v>
      </c>
      <c r="I458" t="n">
        <v>36.63909933114689</v>
      </c>
      <c r="J458" t="n">
        <v>58.90800686723922</v>
      </c>
      <c r="K458" t="n">
        <v>8.756076500577947</v>
      </c>
    </row>
    <row r="459">
      <c r="A459" s="2" t="n">
        <v>45614</v>
      </c>
      <c r="B459" t="n">
        <v>13.71301117695054</v>
      </c>
      <c r="C459" t="n">
        <v>56.29994239260949</v>
      </c>
      <c r="D459" t="n">
        <v>23.47099312033165</v>
      </c>
      <c r="E459" t="n">
        <v>67.68467949662545</v>
      </c>
      <c r="F459" t="n">
        <v>45.72269670905462</v>
      </c>
      <c r="G459" t="n">
        <v>41.16433731892923</v>
      </c>
      <c r="H459" t="n">
        <v>57.01494286943727</v>
      </c>
      <c r="I459" t="n">
        <v>36.62804904977109</v>
      </c>
      <c r="J459" t="n">
        <v>59.0352917399459</v>
      </c>
      <c r="K459" t="n">
        <v>8.875880262034453</v>
      </c>
    </row>
    <row r="460">
      <c r="A460" s="2" t="n">
        <v>45615</v>
      </c>
      <c r="B460" t="n">
        <v>14.98779256631348</v>
      </c>
      <c r="C460" t="n">
        <v>49.23149154792219</v>
      </c>
      <c r="D460" t="n">
        <v>23.80057586631814</v>
      </c>
      <c r="E460" t="n">
        <v>61.75265717695439</v>
      </c>
      <c r="F460" t="n">
        <v>43.8925328637408</v>
      </c>
      <c r="G460" t="n">
        <v>40.9034522838446</v>
      </c>
      <c r="H460" t="n">
        <v>58.64014286619437</v>
      </c>
      <c r="I460" t="n">
        <v>36.97461481269233</v>
      </c>
      <c r="J460" t="n">
        <v>61.3399011481373</v>
      </c>
      <c r="K460" t="n">
        <v>6.671014106437179</v>
      </c>
    </row>
    <row r="461">
      <c r="A461" s="2" t="n">
        <v>45617</v>
      </c>
      <c r="B461" t="n">
        <v>-7.058119347566572</v>
      </c>
      <c r="C461" t="n">
        <v>22.12983487780933</v>
      </c>
      <c r="D461" t="n">
        <v>12.53441893438796</v>
      </c>
      <c r="E461" t="n">
        <v>59.15257871524611</v>
      </c>
      <c r="F461" t="n">
        <v>39.0174410777234</v>
      </c>
      <c r="G461" t="n">
        <v>39.02447242562832</v>
      </c>
      <c r="H461" t="n">
        <v>53.26666590685611</v>
      </c>
      <c r="I461" t="n">
        <v>35.58279209248738</v>
      </c>
      <c r="J461" t="n">
        <v>64.66889766458979</v>
      </c>
      <c r="K461" t="n">
        <v>6.221525178895981</v>
      </c>
    </row>
    <row r="462">
      <c r="A462" s="2" t="n">
        <v>45618</v>
      </c>
      <c r="B462" t="n">
        <v>-14.66237072919453</v>
      </c>
      <c r="C462" t="n">
        <v>12.04858156496427</v>
      </c>
      <c r="D462" t="n">
        <v>12.93069230911221</v>
      </c>
      <c r="E462" t="n">
        <v>60.88716058450827</v>
      </c>
      <c r="F462" t="n">
        <v>41.83954240396381</v>
      </c>
      <c r="G462" t="n">
        <v>40.90147972089635</v>
      </c>
      <c r="H462" t="n">
        <v>54.15911532827753</v>
      </c>
      <c r="I462" t="n">
        <v>35.26818606467592</v>
      </c>
      <c r="J462" t="n">
        <v>69.16365352118292</v>
      </c>
      <c r="K462" t="n">
        <v>9.697594656504771</v>
      </c>
    </row>
    <row r="463">
      <c r="A463" s="2" t="n">
        <v>45621</v>
      </c>
      <c r="B463" t="n">
        <v>-17.6284568897192</v>
      </c>
      <c r="C463" t="n">
        <v>3.047382081042005</v>
      </c>
      <c r="D463" t="n">
        <v>10.80421169957379</v>
      </c>
      <c r="E463" t="n">
        <v>65.59444736201652</v>
      </c>
      <c r="F463" t="n">
        <v>32.38181178656512</v>
      </c>
      <c r="G463" t="n">
        <v>43.53771160556599</v>
      </c>
      <c r="H463" t="n">
        <v>53.53767726087237</v>
      </c>
      <c r="I463" t="n">
        <v>42.11514421396559</v>
      </c>
      <c r="J463" t="n">
        <v>71.14338610163664</v>
      </c>
      <c r="K463" t="n">
        <v>11.58454615279096</v>
      </c>
    </row>
    <row r="464">
      <c r="A464" s="2" t="n">
        <v>45622</v>
      </c>
      <c r="B464" t="n">
        <v>-20.36189839691179</v>
      </c>
      <c r="C464" t="n">
        <v>-5.430725179732998</v>
      </c>
      <c r="D464" t="n">
        <v>7.383642143419555</v>
      </c>
      <c r="E464" t="n">
        <v>61.80864613169006</v>
      </c>
      <c r="F464" t="n">
        <v>30.02968642404715</v>
      </c>
      <c r="G464" t="n">
        <v>40.30065934908509</v>
      </c>
      <c r="H464" t="n">
        <v>49.74930886194626</v>
      </c>
      <c r="I464" t="n">
        <v>37.50543285437491</v>
      </c>
      <c r="J464" t="n">
        <v>70.90180685178049</v>
      </c>
      <c r="K464" t="n">
        <v>10.34374613676048</v>
      </c>
    </row>
    <row r="465">
      <c r="A465" s="2" t="n">
        <v>45623</v>
      </c>
      <c r="B465" t="n">
        <v>-11.56317224338095</v>
      </c>
      <c r="C465" t="n">
        <v>4.998146284418703</v>
      </c>
      <c r="D465" t="n">
        <v>29.41251234832656</v>
      </c>
      <c r="E465" t="n">
        <v>59.11581768598342</v>
      </c>
      <c r="F465" t="n">
        <v>33.64468851695872</v>
      </c>
      <c r="G465" t="n">
        <v>39.10762853595118</v>
      </c>
      <c r="H465" t="n">
        <v>49.85679895043946</v>
      </c>
      <c r="I465" t="n">
        <v>35.96495130045297</v>
      </c>
      <c r="J465" t="n">
        <v>70.2616078117414</v>
      </c>
      <c r="K465" t="n">
        <v>9.932574226440494</v>
      </c>
    </row>
    <row r="466">
      <c r="A466" s="2" t="n">
        <v>45624</v>
      </c>
      <c r="B466" t="n">
        <v>-1.936054558116429</v>
      </c>
      <c r="C466" t="n">
        <v>16.14143569348549</v>
      </c>
      <c r="D466" t="n">
        <v>50.55941604743848</v>
      </c>
      <c r="E466" t="n">
        <v>61.15600136048125</v>
      </c>
      <c r="F466" t="n">
        <v>33.23188836833646</v>
      </c>
      <c r="G466" t="n">
        <v>39.73590954937449</v>
      </c>
      <c r="H466" t="n">
        <v>47.35280029157387</v>
      </c>
      <c r="I466" t="n">
        <v>38.58489969058056</v>
      </c>
      <c r="J466" t="n">
        <v>65.6127420798249</v>
      </c>
      <c r="K466" t="n">
        <v>8.264571345614691</v>
      </c>
    </row>
    <row r="467">
      <c r="A467" s="2" t="n">
        <v>45625</v>
      </c>
      <c r="B467" t="n">
        <v>15.53264604810995</v>
      </c>
      <c r="C467" t="n">
        <v>42.93889084058166</v>
      </c>
      <c r="D467" t="n">
        <v>53.01097368834311</v>
      </c>
      <c r="E467" t="n">
        <v>61.07065836580172</v>
      </c>
      <c r="F467" t="n">
        <v>32.65637765993181</v>
      </c>
      <c r="G467" t="n">
        <v>40.42350630673859</v>
      </c>
      <c r="H467" t="n">
        <v>48.32822408070545</v>
      </c>
      <c r="I467" t="n">
        <v>39.98828090887822</v>
      </c>
      <c r="J467" t="n">
        <v>63.65939247628543</v>
      </c>
      <c r="K467" t="n">
        <v>10.3782442135929</v>
      </c>
    </row>
    <row r="468">
      <c r="A468" s="2" t="n">
        <v>45628</v>
      </c>
      <c r="B468" t="n">
        <v>10.27603354214675</v>
      </c>
      <c r="C468" t="n">
        <v>43.31426571991253</v>
      </c>
      <c r="D468" t="n">
        <v>42.95703378863314</v>
      </c>
      <c r="E468" t="n">
        <v>63.8732609520446</v>
      </c>
      <c r="F468" t="n">
        <v>33.6614594271289</v>
      </c>
      <c r="G468" t="n">
        <v>41.91448988436544</v>
      </c>
      <c r="H468" t="n">
        <v>46.71889824872461</v>
      </c>
      <c r="I468" t="n">
        <v>41.11291612360584</v>
      </c>
      <c r="J468" t="n">
        <v>63.1621620372149</v>
      </c>
      <c r="K468" t="n">
        <v>10.43703440501735</v>
      </c>
    </row>
    <row r="469">
      <c r="A469" s="2" t="n">
        <v>45629</v>
      </c>
      <c r="B469" t="n">
        <v>10.30331688853114</v>
      </c>
      <c r="C469" t="n">
        <v>43.56170717956176</v>
      </c>
      <c r="D469" t="n">
        <v>44.16487703482519</v>
      </c>
      <c r="E469" t="n">
        <v>58.18063532945072</v>
      </c>
      <c r="F469" t="n">
        <v>34.61399157492131</v>
      </c>
      <c r="G469" t="n">
        <v>43.54798202642667</v>
      </c>
      <c r="H469" t="n">
        <v>48.34190484772065</v>
      </c>
      <c r="I469" t="n">
        <v>43.89335981007014</v>
      </c>
      <c r="J469" t="n">
        <v>62.00338041578453</v>
      </c>
      <c r="K469" t="n">
        <v>11.19599714779607</v>
      </c>
    </row>
    <row r="470">
      <c r="A470" s="2" t="n">
        <v>45630</v>
      </c>
      <c r="B470" t="n">
        <v>12.50259676927714</v>
      </c>
      <c r="C470" t="n">
        <v>35.47329526686043</v>
      </c>
      <c r="D470" t="n">
        <v>40.75526762941506</v>
      </c>
      <c r="E470" t="n">
        <v>54.32712731941392</v>
      </c>
      <c r="F470" t="n">
        <v>31.96210430472977</v>
      </c>
      <c r="G470" t="n">
        <v>40.37283319770806</v>
      </c>
      <c r="H470" t="n">
        <v>51.01737443289684</v>
      </c>
      <c r="I470" t="n">
        <v>43.2509054191715</v>
      </c>
      <c r="J470" t="n">
        <v>60.27293235255886</v>
      </c>
      <c r="K470" t="n">
        <v>9.654975583939551</v>
      </c>
    </row>
    <row r="471">
      <c r="A471" s="2" t="n">
        <v>45631</v>
      </c>
      <c r="B471" t="n">
        <v>12.85146280957281</v>
      </c>
      <c r="C471" t="n">
        <v>31.10139072169336</v>
      </c>
      <c r="D471" t="n">
        <v>38.58770884426252</v>
      </c>
      <c r="E471" t="n">
        <v>56.3538092973124</v>
      </c>
      <c r="F471" t="n">
        <v>33.17340311109356</v>
      </c>
      <c r="G471" t="n">
        <v>40.42480072124182</v>
      </c>
      <c r="H471" t="n">
        <v>48.88147683008821</v>
      </c>
      <c r="I471" t="n">
        <v>44.94909089978585</v>
      </c>
      <c r="J471" t="n">
        <v>62.24627345411251</v>
      </c>
      <c r="K471" t="n">
        <v>10.82644025020392</v>
      </c>
    </row>
    <row r="472">
      <c r="A472" s="2" t="n">
        <v>45632</v>
      </c>
      <c r="B472" t="n">
        <v>-6.559935452727627</v>
      </c>
      <c r="C472" t="n">
        <v>14.99334804948393</v>
      </c>
      <c r="D472" t="n">
        <v>13.5118438334554</v>
      </c>
      <c r="E472" t="n">
        <v>52.93995292941776</v>
      </c>
      <c r="F472" t="n">
        <v>29.22264128995877</v>
      </c>
      <c r="G472" t="n">
        <v>36.6865130870607</v>
      </c>
      <c r="H472" t="n">
        <v>46.91068858077691</v>
      </c>
      <c r="I472" t="n">
        <v>40.46243072900371</v>
      </c>
      <c r="J472" t="n">
        <v>62.71132131996744</v>
      </c>
      <c r="K472" t="n">
        <v>9.923275140520182</v>
      </c>
    </row>
    <row r="473">
      <c r="A473" s="2" t="n">
        <v>45635</v>
      </c>
      <c r="B473" t="n">
        <v>-8.250542308193875</v>
      </c>
      <c r="C473" t="n">
        <v>16.82346243780179</v>
      </c>
      <c r="D473" t="n">
        <v>-0.3900159454171215</v>
      </c>
      <c r="E473" t="n">
        <v>53.02251741996431</v>
      </c>
      <c r="F473" t="n">
        <v>28.09701315826862</v>
      </c>
      <c r="G473" t="n">
        <v>36.60088802349788</v>
      </c>
      <c r="H473" t="n">
        <v>46.56612960861586</v>
      </c>
      <c r="I473" t="n">
        <v>41.26153518955864</v>
      </c>
      <c r="J473" t="n">
        <v>62.15455223331139</v>
      </c>
      <c r="K473" t="n">
        <v>8.263903884048919</v>
      </c>
    </row>
    <row r="474">
      <c r="A474" s="2" t="n">
        <v>45636</v>
      </c>
      <c r="B474" t="n">
        <v>-10.09568946958412</v>
      </c>
      <c r="C474" t="n">
        <v>14.37110891998392</v>
      </c>
      <c r="D474" t="n">
        <v>0.9648975140634342</v>
      </c>
      <c r="E474" t="n">
        <v>50.57127937646045</v>
      </c>
      <c r="F474" t="n">
        <v>28.18738312747764</v>
      </c>
      <c r="G474" t="n">
        <v>33.81730652255914</v>
      </c>
      <c r="H474" t="n">
        <v>44.66516754908532</v>
      </c>
      <c r="I474" t="n">
        <v>38.04923276481851</v>
      </c>
      <c r="J474" t="n">
        <v>63.18706273333443</v>
      </c>
      <c r="K474" t="n">
        <v>8.453220026352115</v>
      </c>
    </row>
    <row r="475">
      <c r="A475" s="2" t="n">
        <v>45637</v>
      </c>
      <c r="B475" t="n">
        <v>-7.394408717022749</v>
      </c>
      <c r="C475" t="n">
        <v>11.8412127450682</v>
      </c>
      <c r="D475" t="n">
        <v>2.315159338189954</v>
      </c>
      <c r="E475" t="n">
        <v>51.72997610198016</v>
      </c>
      <c r="F475" t="n">
        <v>27.40950159109572</v>
      </c>
      <c r="G475" t="n">
        <v>34.0909513615528</v>
      </c>
      <c r="H475" t="n">
        <v>39.1606165748219</v>
      </c>
      <c r="I475" t="n">
        <v>38.17153282502312</v>
      </c>
      <c r="J475" t="n">
        <v>62.04346017835356</v>
      </c>
      <c r="K475" t="n">
        <v>7.132621466067346</v>
      </c>
    </row>
    <row r="476">
      <c r="A476" s="2" t="n">
        <v>45638</v>
      </c>
      <c r="B476" t="n">
        <v>-9.46663567969166</v>
      </c>
      <c r="C476" t="n">
        <v>8.382643040878746</v>
      </c>
      <c r="D476" t="n">
        <v>-0.2262758679957289</v>
      </c>
      <c r="E476" t="n">
        <v>41.52132106104744</v>
      </c>
      <c r="F476" t="n">
        <v>22.17359524117639</v>
      </c>
      <c r="G476" t="n">
        <v>27.17403749398757</v>
      </c>
      <c r="H476" t="n">
        <v>32.50902076151434</v>
      </c>
      <c r="I476" t="n">
        <v>31.72053068085159</v>
      </c>
      <c r="J476" t="n">
        <v>60.79437058637482</v>
      </c>
      <c r="K476" t="n">
        <v>4.717479363746002</v>
      </c>
    </row>
    <row r="477">
      <c r="A477" s="2" t="n">
        <v>45639</v>
      </c>
      <c r="B477" t="n">
        <v>-23.23865679882883</v>
      </c>
      <c r="C477" t="n">
        <v>-11.13088435935762</v>
      </c>
      <c r="D477" t="n">
        <v>-18.20472240375321</v>
      </c>
      <c r="E477" t="n">
        <v>38.10848324561835</v>
      </c>
      <c r="F477" t="n">
        <v>22.23901210117689</v>
      </c>
      <c r="G477" t="n">
        <v>27.6721424990598</v>
      </c>
      <c r="H477" t="n">
        <v>28.12122478871408</v>
      </c>
      <c r="I477" t="n">
        <v>31.82422866721437</v>
      </c>
      <c r="J477" t="n">
        <v>56.17031032260964</v>
      </c>
      <c r="K477" t="n">
        <v>4.782685507174245</v>
      </c>
    </row>
    <row r="478">
      <c r="A478" s="2" t="n">
        <v>45642</v>
      </c>
      <c r="B478" t="n">
        <v>-30.26711411450641</v>
      </c>
      <c r="C478" t="n">
        <v>-25.29021808772198</v>
      </c>
      <c r="D478" t="n">
        <v>-32.31857567924965</v>
      </c>
      <c r="E478" t="n">
        <v>36.20435776705173</v>
      </c>
      <c r="F478" t="n">
        <v>23.46435869572892</v>
      </c>
      <c r="G478" t="n">
        <v>25.0167151739378</v>
      </c>
      <c r="H478" t="n">
        <v>28.55569011893691</v>
      </c>
      <c r="I478" t="n">
        <v>30.61860160756786</v>
      </c>
      <c r="J478" t="n">
        <v>55.24175738619113</v>
      </c>
      <c r="K478" t="n">
        <v>3.417532164388515</v>
      </c>
    </row>
    <row r="479">
      <c r="A479" s="2" t="n">
        <v>45643</v>
      </c>
      <c r="B479" t="n">
        <v>-32.14732554291096</v>
      </c>
      <c r="C479" t="n">
        <v>-29.60933517133398</v>
      </c>
      <c r="D479" t="n">
        <v>-38.30149110331732</v>
      </c>
      <c r="E479" t="n">
        <v>33.41953201934187</v>
      </c>
      <c r="F479" t="n">
        <v>21.26215173505837</v>
      </c>
      <c r="G479" t="n">
        <v>20.46661331980897</v>
      </c>
      <c r="H479" t="n">
        <v>25.94350044158449</v>
      </c>
      <c r="I479" t="n">
        <v>30.30409495965052</v>
      </c>
      <c r="J479" t="n">
        <v>49.11089474186525</v>
      </c>
      <c r="K479" t="n">
        <v>1.709496168504154</v>
      </c>
    </row>
    <row r="480">
      <c r="A480" s="2" t="n">
        <v>45644</v>
      </c>
      <c r="B480" t="n">
        <v>-29.8409212915654</v>
      </c>
      <c r="C480" t="n">
        <v>-28.69122329992508</v>
      </c>
      <c r="D480" t="n">
        <v>-39.31660599034094</v>
      </c>
      <c r="E480" t="n">
        <v>32.46529105484663</v>
      </c>
      <c r="F480" t="n">
        <v>19.44769152251897</v>
      </c>
      <c r="G480" t="n">
        <v>19.88662637277301</v>
      </c>
      <c r="H480" t="n">
        <v>22.76877046647281</v>
      </c>
      <c r="I480" t="n">
        <v>30.52826888596256</v>
      </c>
      <c r="J480" t="n">
        <v>46.2712332168411</v>
      </c>
      <c r="K480" t="n">
        <v>2.412994360741871</v>
      </c>
    </row>
    <row r="481">
      <c r="A481" s="2" t="n">
        <v>45645</v>
      </c>
      <c r="B481" t="n">
        <v>-29.55440201803048</v>
      </c>
      <c r="C481" t="n">
        <v>-29.82679578993056</v>
      </c>
      <c r="D481" t="n">
        <v>-40.49957061537207</v>
      </c>
      <c r="E481" t="n">
        <v>36.77611291358352</v>
      </c>
      <c r="F481" t="n">
        <v>17.39946124772467</v>
      </c>
      <c r="G481" t="n">
        <v>23.79314485056072</v>
      </c>
      <c r="H481" t="n">
        <v>20.25687814636492</v>
      </c>
      <c r="I481" t="n">
        <v>28.08931784392797</v>
      </c>
      <c r="J481" t="n">
        <v>44.82789207344986</v>
      </c>
      <c r="K481" t="n">
        <v>0.4026235280631285</v>
      </c>
    </row>
    <row r="482">
      <c r="A482" s="2" t="n">
        <v>45646</v>
      </c>
      <c r="B482" t="n">
        <v>-29.52761597688134</v>
      </c>
      <c r="C482" t="n">
        <v>-29.34285413377569</v>
      </c>
      <c r="D482" t="n">
        <v>-39.46075566061138</v>
      </c>
      <c r="E482" t="n">
        <v>33.30748080518595</v>
      </c>
      <c r="F482" t="n">
        <v>16.4441408658563</v>
      </c>
      <c r="G482" t="n">
        <v>21.4893668401243</v>
      </c>
      <c r="H482" t="n">
        <v>20.41226370913052</v>
      </c>
      <c r="I482" t="n">
        <v>27.11596002177752</v>
      </c>
      <c r="J482" t="n">
        <v>41.94796650412002</v>
      </c>
      <c r="K482" t="n">
        <v>-0.2173261574215601</v>
      </c>
    </row>
    <row r="483">
      <c r="A483" s="2" t="n">
        <v>45649</v>
      </c>
      <c r="B483" t="n">
        <v>-24.98787763318825</v>
      </c>
      <c r="C483" t="n">
        <v>-27.53028929049076</v>
      </c>
      <c r="D483" t="n">
        <v>-33.33561605803165</v>
      </c>
      <c r="E483" t="n">
        <v>33.34544031459596</v>
      </c>
      <c r="F483" t="n">
        <v>17.51147283201857</v>
      </c>
      <c r="G483" t="n">
        <v>19.96658240808609</v>
      </c>
      <c r="H483" t="n">
        <v>16.19044052700431</v>
      </c>
      <c r="I483" t="n">
        <v>30.63064077355861</v>
      </c>
      <c r="J483" t="n">
        <v>38.37381804113835</v>
      </c>
      <c r="K483" t="n">
        <v>0.7784651311901092</v>
      </c>
    </row>
    <row r="484">
      <c r="A484" s="2" t="n">
        <v>45650</v>
      </c>
      <c r="B484" t="n">
        <v>-28.23447426908874</v>
      </c>
      <c r="C484" t="n">
        <v>-31.64158221507716</v>
      </c>
      <c r="D484" t="n">
        <v>-36.17733054018353</v>
      </c>
      <c r="E484" t="n">
        <v>35.22696798702767</v>
      </c>
      <c r="F484" t="n">
        <v>17.17248544838139</v>
      </c>
      <c r="G484" t="n">
        <v>19.94214910452494</v>
      </c>
      <c r="H484" t="n">
        <v>16.23141699595212</v>
      </c>
      <c r="I484" t="n">
        <v>27.7482331423313</v>
      </c>
      <c r="J484" t="n">
        <v>38.93552811992584</v>
      </c>
      <c r="K484" t="n">
        <v>-0.4200085592022895</v>
      </c>
    </row>
    <row r="485">
      <c r="A485" s="2" t="n">
        <v>45652</v>
      </c>
      <c r="B485" t="n">
        <v>-24.34471350747494</v>
      </c>
      <c r="C485" t="n">
        <v>-30.28854138272683</v>
      </c>
      <c r="D485" t="n">
        <v>-35.79658617844723</v>
      </c>
      <c r="E485" t="n">
        <v>35.88802966691029</v>
      </c>
      <c r="F485" t="n">
        <v>17.00456407790587</v>
      </c>
      <c r="G485" t="n">
        <v>16.00400436626483</v>
      </c>
      <c r="H485" t="n">
        <v>12.31792679514212</v>
      </c>
      <c r="I485" t="n">
        <v>25.18504382987505</v>
      </c>
      <c r="J485" t="n">
        <v>35.94997584736996</v>
      </c>
      <c r="K485" t="n">
        <v>-2.173506464292652</v>
      </c>
    </row>
    <row r="486">
      <c r="A486" s="2" t="n">
        <v>45653</v>
      </c>
      <c r="B486" t="n">
        <v>-22.73141513079622</v>
      </c>
      <c r="C486" t="n">
        <v>-30.86938096465369</v>
      </c>
      <c r="D486" t="n">
        <v>-34.06631315900304</v>
      </c>
      <c r="E486" t="n">
        <v>35.47364161576405</v>
      </c>
      <c r="F486" t="n">
        <v>15.93684475835704</v>
      </c>
      <c r="G486" t="n">
        <v>14.15044048142682</v>
      </c>
      <c r="H486" t="n">
        <v>13.13996105397806</v>
      </c>
      <c r="I486" t="n">
        <v>24.71109080528584</v>
      </c>
      <c r="J486" t="n">
        <v>38.77133820718976</v>
      </c>
      <c r="K486" t="n">
        <v>-2.800918359596094</v>
      </c>
    </row>
    <row r="487">
      <c r="A487" s="2" t="n">
        <v>45656</v>
      </c>
      <c r="B487" t="n">
        <v>-23.22523346146822</v>
      </c>
      <c r="C487" t="n">
        <v>-29.77869237979406</v>
      </c>
      <c r="D487" t="n">
        <v>-26.78697488831984</v>
      </c>
      <c r="E487" t="n">
        <v>34.60584531995741</v>
      </c>
      <c r="F487" t="n">
        <v>9.088492832106221</v>
      </c>
      <c r="G487" t="n">
        <v>12.45991022633346</v>
      </c>
      <c r="H487" t="n">
        <v>9.59278718637464</v>
      </c>
      <c r="I487" t="n">
        <v>21.67886457636208</v>
      </c>
      <c r="J487" t="n">
        <v>36.93753505879038</v>
      </c>
      <c r="K487" t="n">
        <v>-5.022559850758135</v>
      </c>
    </row>
    <row r="488">
      <c r="A488" s="2" t="n">
        <v>45657</v>
      </c>
      <c r="B488" t="n">
        <v>-19.29122109292827</v>
      </c>
      <c r="C488" t="n">
        <v>-28.33385437625194</v>
      </c>
      <c r="D488" t="n">
        <v>-20.76077694523278</v>
      </c>
      <c r="E488" t="n">
        <v>37.36156230046874</v>
      </c>
      <c r="F488" t="n">
        <v>15.55324625683356</v>
      </c>
      <c r="G488" t="n">
        <v>18.37796351995844</v>
      </c>
      <c r="H488" t="n">
        <v>14.68195975498068</v>
      </c>
      <c r="I488" t="n">
        <v>23.34495187836354</v>
      </c>
      <c r="J488" t="n">
        <v>41.32224969652319</v>
      </c>
      <c r="K488" t="n">
        <v>-3.482173114117837</v>
      </c>
    </row>
    <row r="489">
      <c r="A489" s="2" t="n">
        <v>45658</v>
      </c>
      <c r="B489" t="n">
        <v>-21.53816434702761</v>
      </c>
      <c r="C489" t="n">
        <v>-31.13750842092731</v>
      </c>
      <c r="D489" t="n">
        <v>-23.82757919799145</v>
      </c>
      <c r="E489" t="n">
        <v>35.58402598676806</v>
      </c>
      <c r="F489" t="n">
        <v>15.13478781269668</v>
      </c>
      <c r="G489" t="n">
        <v>14.99724279309089</v>
      </c>
      <c r="H489" t="n">
        <v>13.15052332735867</v>
      </c>
      <c r="I489" t="n">
        <v>22.49074633800943</v>
      </c>
      <c r="J489" t="n">
        <v>38.92029603412672</v>
      </c>
      <c r="K489" t="n">
        <v>-4.361296162609751</v>
      </c>
    </row>
    <row r="490">
      <c r="A490" s="2" t="n">
        <v>45659</v>
      </c>
      <c r="B490" t="n">
        <v>-21.29098467001649</v>
      </c>
      <c r="C490" t="n">
        <v>-31.73961146271386</v>
      </c>
      <c r="D490" t="n">
        <v>-26.26274252707514</v>
      </c>
      <c r="E490" t="n">
        <v>37.2037293455749</v>
      </c>
      <c r="F490" t="n">
        <v>14.5884192895265</v>
      </c>
      <c r="G490" t="n">
        <v>16.19042905691088</v>
      </c>
      <c r="H490" t="n">
        <v>14.30398134681792</v>
      </c>
      <c r="I490" t="n">
        <v>26.39446317238214</v>
      </c>
      <c r="J490" t="n">
        <v>41.41132339829869</v>
      </c>
      <c r="K490" t="n">
        <v>-2.846746645443798</v>
      </c>
    </row>
    <row r="491">
      <c r="A491" s="2" t="n">
        <v>45660</v>
      </c>
      <c r="B491" t="n">
        <v>-21.15495206900161</v>
      </c>
      <c r="C491" t="n">
        <v>-35.11748333452591</v>
      </c>
      <c r="D491" t="n">
        <v>-26.85368467619113</v>
      </c>
      <c r="E491" t="n">
        <v>35.47131108102837</v>
      </c>
      <c r="F491" t="n">
        <v>13.91448539184992</v>
      </c>
      <c r="G491" t="n">
        <v>12.38974966979405</v>
      </c>
      <c r="H491" t="n">
        <v>12.40531516301928</v>
      </c>
      <c r="I491" t="n">
        <v>30.79895849616194</v>
      </c>
      <c r="J491" t="n">
        <v>40.84280015239601</v>
      </c>
      <c r="K491" t="n">
        <v>-2.608840748224917</v>
      </c>
    </row>
    <row r="492">
      <c r="A492" s="2" t="n">
        <v>45663</v>
      </c>
      <c r="B492" t="n">
        <v>-27.40152913626055</v>
      </c>
      <c r="C492" t="n">
        <v>-38.62969267572777</v>
      </c>
      <c r="D492" t="n">
        <v>-29.53797293766277</v>
      </c>
      <c r="E492" t="n">
        <v>29.30471229924681</v>
      </c>
      <c r="F492" t="n">
        <v>9.737606554007016</v>
      </c>
      <c r="G492" t="n">
        <v>9.348488303110924</v>
      </c>
      <c r="H492" t="n">
        <v>9.576998770329116</v>
      </c>
      <c r="I492" t="n">
        <v>29.63565762142304</v>
      </c>
      <c r="J492" t="n">
        <v>35.95634209178962</v>
      </c>
      <c r="K492" t="n">
        <v>-5.511809369019527</v>
      </c>
    </row>
    <row r="493">
      <c r="A493" s="2" t="n">
        <v>45664</v>
      </c>
      <c r="B493" t="n">
        <v>-23.56852993760871</v>
      </c>
      <c r="C493" t="n">
        <v>-35.58616271620756</v>
      </c>
      <c r="D493" t="n">
        <v>-28.24135029290667</v>
      </c>
      <c r="E493" t="n">
        <v>25.31497708345991</v>
      </c>
      <c r="F493" t="n">
        <v>5.607800054514356</v>
      </c>
      <c r="G493" t="n">
        <v>5.024995457004788</v>
      </c>
      <c r="H493" t="n">
        <v>7.195545740937459</v>
      </c>
      <c r="I493" t="n">
        <v>32.51586744417136</v>
      </c>
      <c r="J493" t="n">
        <v>32.67162204803391</v>
      </c>
      <c r="K493" t="n">
        <v>-4.430067347439826</v>
      </c>
    </row>
    <row r="494">
      <c r="A494" s="2" t="n">
        <v>45665</v>
      </c>
      <c r="B494" t="n">
        <v>-26.34950875381007</v>
      </c>
      <c r="C494" t="n">
        <v>-38.07451395071815</v>
      </c>
      <c r="D494" t="n">
        <v>-28.62630671291594</v>
      </c>
      <c r="E494" t="n">
        <v>31.35991058405108</v>
      </c>
      <c r="F494" t="n">
        <v>7.153075233138306</v>
      </c>
      <c r="G494" t="n">
        <v>7.991601380173985</v>
      </c>
      <c r="H494" t="n">
        <v>7.089821388010975</v>
      </c>
      <c r="I494" t="n">
        <v>38.62165324175777</v>
      </c>
      <c r="J494" t="n">
        <v>34.43576512617934</v>
      </c>
      <c r="K494" t="n">
        <v>-1.754765960790283</v>
      </c>
    </row>
    <row r="495">
      <c r="A495" s="2" t="n">
        <v>45666</v>
      </c>
      <c r="B495" t="n">
        <v>-28.7711515833099</v>
      </c>
      <c r="C495" t="n">
        <v>-38.83258275315442</v>
      </c>
      <c r="D495" t="n">
        <v>-31.83172128643509</v>
      </c>
      <c r="E495" t="n">
        <v>27.84820024487493</v>
      </c>
      <c r="F495" t="n">
        <v>3.264135782401634</v>
      </c>
      <c r="G495" t="n">
        <v>5.699728532797521</v>
      </c>
      <c r="H495" t="n">
        <v>5.904406247656246</v>
      </c>
      <c r="I495" t="n">
        <v>34.26141690035587</v>
      </c>
      <c r="J495" t="n">
        <v>33.23227361370333</v>
      </c>
      <c r="K495" t="n">
        <v>-2.788640615443083</v>
      </c>
    </row>
    <row r="496">
      <c r="A496" s="2" t="n">
        <v>45667</v>
      </c>
      <c r="B496" t="n">
        <v>-31.36147267966437</v>
      </c>
      <c r="C496" t="n">
        <v>-41.18986255014927</v>
      </c>
      <c r="D496" t="n">
        <v>-31.91826668262669</v>
      </c>
      <c r="E496" t="n">
        <v>25.60815121714992</v>
      </c>
      <c r="F496" t="n">
        <v>-0.5875061868593989</v>
      </c>
      <c r="G496" t="n">
        <v>3.965131427148538</v>
      </c>
      <c r="H496" t="n">
        <v>3.153043633321428</v>
      </c>
      <c r="I496" t="n">
        <v>33.0781148709808</v>
      </c>
      <c r="J496" t="n">
        <v>31.02983903782473</v>
      </c>
      <c r="K496" t="n">
        <v>-4.574412850792841</v>
      </c>
    </row>
    <row r="497">
      <c r="A497" s="2" t="n">
        <v>45670</v>
      </c>
      <c r="B497" t="n">
        <v>-41.78921328404025</v>
      </c>
      <c r="C497" t="n">
        <v>-47.57696273383414</v>
      </c>
      <c r="D497" t="n">
        <v>-42.83943139833872</v>
      </c>
      <c r="E497" t="n">
        <v>18.7715115873029</v>
      </c>
      <c r="F497" t="n">
        <v>-0.03609012074169415</v>
      </c>
      <c r="G497" t="n">
        <v>-4.227645367089982</v>
      </c>
      <c r="H497" t="n">
        <v>-0.2752545664567174</v>
      </c>
      <c r="I497" t="n">
        <v>28.64406290836836</v>
      </c>
      <c r="J497" t="n">
        <v>26.16403416196265</v>
      </c>
      <c r="K497" t="n">
        <v>-3.684588482805928</v>
      </c>
    </row>
    <row r="498">
      <c r="A498" s="2" t="n">
        <v>45671</v>
      </c>
      <c r="B498" t="n">
        <v>-34.6245163696096</v>
      </c>
      <c r="C498" t="n">
        <v>-40.51107972904357</v>
      </c>
      <c r="D498" t="n">
        <v>-39.91775389240934</v>
      </c>
      <c r="E498" t="n">
        <v>23.20999325842255</v>
      </c>
      <c r="F498" t="n">
        <v>1.66020029156746</v>
      </c>
      <c r="G498" t="n">
        <v>0.5517551045411961</v>
      </c>
      <c r="H498" t="n">
        <v>0.2364985276029463</v>
      </c>
      <c r="I498" t="n">
        <v>27.07296921091802</v>
      </c>
      <c r="J498" t="n">
        <v>25.00622706067077</v>
      </c>
      <c r="K498" t="n">
        <v>-4.264780411272239</v>
      </c>
    </row>
    <row r="499">
      <c r="A499" s="2" t="n">
        <v>45672</v>
      </c>
      <c r="B499" t="n">
        <v>-32.97680202628329</v>
      </c>
      <c r="C499" t="n">
        <v>-38.16905323607378</v>
      </c>
      <c r="D499" t="n">
        <v>-39.25770544453393</v>
      </c>
      <c r="E499" t="n">
        <v>21.62987453847787</v>
      </c>
      <c r="F499" t="n">
        <v>3.267327428948374</v>
      </c>
      <c r="G499" t="n">
        <v>-0.3336253201895234</v>
      </c>
      <c r="H499" t="n">
        <v>4.480948003453844</v>
      </c>
      <c r="I499" t="n">
        <v>24.95628888311956</v>
      </c>
      <c r="J499" t="n">
        <v>28.73061271293371</v>
      </c>
      <c r="K499" t="n">
        <v>-3.635397338245783</v>
      </c>
    </row>
    <row r="500">
      <c r="A500" s="2" t="n">
        <v>45673</v>
      </c>
      <c r="B500" t="n">
        <v>-30.69523393091386</v>
      </c>
      <c r="C500" t="n">
        <v>-36.29654064493347</v>
      </c>
      <c r="D500" t="n">
        <v>-36.95033655186866</v>
      </c>
      <c r="E500" t="n">
        <v>21.07660684681909</v>
      </c>
      <c r="F500" t="n">
        <v>5.495972001012306</v>
      </c>
      <c r="G500" t="n">
        <v>-0.1782425144976285</v>
      </c>
      <c r="H500" t="n">
        <v>5.328606174396189</v>
      </c>
      <c r="I500" t="n">
        <v>26.49958905930889</v>
      </c>
      <c r="J500" t="n">
        <v>27.71721901222623</v>
      </c>
      <c r="K500" t="n">
        <v>-1.772228030575917</v>
      </c>
    </row>
    <row r="501">
      <c r="A501" s="2" t="n">
        <v>45674</v>
      </c>
      <c r="B501" t="n">
        <v>-30.834976264921</v>
      </c>
      <c r="C501" t="n">
        <v>-35.95105527296391</v>
      </c>
      <c r="D501" t="n">
        <v>-36.91591106751698</v>
      </c>
      <c r="E501" t="n">
        <v>22.78024121507871</v>
      </c>
      <c r="F501" t="n">
        <v>6.559804149170589</v>
      </c>
      <c r="G501" t="n">
        <v>1.155502141115239</v>
      </c>
      <c r="H501" t="n">
        <v>4.4497331654068</v>
      </c>
      <c r="I501" t="n">
        <v>28.89786911021166</v>
      </c>
      <c r="J501" t="n">
        <v>29.86800331366453</v>
      </c>
      <c r="K501" t="n">
        <v>1.280378835870222</v>
      </c>
    </row>
    <row r="502">
      <c r="A502" s="2" t="n">
        <v>45677</v>
      </c>
      <c r="B502" t="n">
        <v>-30.29565359611428</v>
      </c>
      <c r="C502" t="n">
        <v>-38.09661975917598</v>
      </c>
      <c r="D502" t="n">
        <v>-36.76704333398298</v>
      </c>
      <c r="E502" t="n">
        <v>26.83982933465661</v>
      </c>
      <c r="F502" t="n">
        <v>7.313879911839916</v>
      </c>
      <c r="G502" t="n">
        <v>4.140706882449119</v>
      </c>
      <c r="H502" t="n">
        <v>9.818290679855757</v>
      </c>
      <c r="I502" t="n">
        <v>33.0410079071485</v>
      </c>
      <c r="J502" t="n">
        <v>33.1657045596837</v>
      </c>
      <c r="K502" t="n">
        <v>-1.144826287332867</v>
      </c>
    </row>
    <row r="503">
      <c r="A503" s="2" t="n">
        <v>45678</v>
      </c>
      <c r="B503" t="n">
        <v>-29.86548160461259</v>
      </c>
      <c r="C503" t="n">
        <v>-38.99600756769699</v>
      </c>
      <c r="D503" t="n">
        <v>-37.25806596328103</v>
      </c>
      <c r="E503" t="n">
        <v>26.08471987590455</v>
      </c>
      <c r="F503" t="n">
        <v>5.155895879994699</v>
      </c>
      <c r="G503" t="n">
        <v>2.483998133521959</v>
      </c>
      <c r="H503" t="n">
        <v>6.13090814388193</v>
      </c>
      <c r="I503" t="n">
        <v>31.43758959848231</v>
      </c>
      <c r="J503" t="n">
        <v>29.94842099973636</v>
      </c>
      <c r="K503" t="n">
        <v>-6.02081769635009</v>
      </c>
    </row>
    <row r="504">
      <c r="A504" s="2" t="n">
        <v>45679</v>
      </c>
      <c r="B504" t="n">
        <v>-30.32459453097007</v>
      </c>
      <c r="C504" t="n">
        <v>-39.69135554922223</v>
      </c>
      <c r="D504" t="n">
        <v>-38.07054572983252</v>
      </c>
      <c r="E504" t="n">
        <v>25.03743462055561</v>
      </c>
      <c r="F504" t="n">
        <v>5.399496139172077</v>
      </c>
      <c r="G504" t="n">
        <v>0.5000065090203121</v>
      </c>
      <c r="H504" t="n">
        <v>5.593459695639824</v>
      </c>
      <c r="I504" t="n">
        <v>23.82150203277549</v>
      </c>
      <c r="J504" t="n">
        <v>29.19361966603211</v>
      </c>
      <c r="K504" t="n">
        <v>-6.514107927947088</v>
      </c>
    </row>
    <row r="505">
      <c r="A505" s="2" t="n">
        <v>45680</v>
      </c>
      <c r="B505" t="n">
        <v>-29.80385158232669</v>
      </c>
      <c r="C505" t="n">
        <v>-39.2111181072735</v>
      </c>
      <c r="D505" t="n">
        <v>-37.79650277344471</v>
      </c>
      <c r="E505" t="n">
        <v>21.7256496705736</v>
      </c>
      <c r="F505" t="n">
        <v>6.244272229370096</v>
      </c>
      <c r="G505" t="n">
        <v>-1.737967200276191</v>
      </c>
      <c r="H505" t="n">
        <v>4.449419078877526</v>
      </c>
      <c r="I505" t="n">
        <v>18.01698442805833</v>
      </c>
      <c r="J505" t="n">
        <v>26.92976370578613</v>
      </c>
      <c r="K505" t="n">
        <v>-9.051266120771629</v>
      </c>
    </row>
    <row r="506">
      <c r="A506" s="2" t="n">
        <v>45681</v>
      </c>
      <c r="B506" t="n">
        <v>-29.82198878320818</v>
      </c>
      <c r="C506" t="n">
        <v>-39.27886093490858</v>
      </c>
      <c r="D506" t="n">
        <v>-37.46215520192924</v>
      </c>
      <c r="E506" t="n">
        <v>15.15278330672323</v>
      </c>
      <c r="F506" t="n">
        <v>6.246545313272578</v>
      </c>
      <c r="G506" t="n">
        <v>-6.948448132859141</v>
      </c>
      <c r="H506" t="n">
        <v>6.394219225967968</v>
      </c>
      <c r="I506" t="n">
        <v>14.29962766222974</v>
      </c>
      <c r="J506" t="n">
        <v>28.69730574711107</v>
      </c>
      <c r="K506" t="n">
        <v>-9.027552345033785</v>
      </c>
    </row>
    <row r="507">
      <c r="A507" s="2" t="n">
        <v>45684</v>
      </c>
      <c r="B507" t="n">
        <v>-30.4925716373568</v>
      </c>
      <c r="C507" t="n">
        <v>-38.14551008005999</v>
      </c>
      <c r="D507" t="n">
        <v>-38.29660454589098</v>
      </c>
      <c r="E507" t="n">
        <v>14.35169425738667</v>
      </c>
      <c r="F507" t="n">
        <v>4.839437201956986</v>
      </c>
      <c r="G507" t="n">
        <v>-10.22828142533546</v>
      </c>
      <c r="H507" t="n">
        <v>6.670945046586807</v>
      </c>
      <c r="I507" t="n">
        <v>13.21512068364616</v>
      </c>
      <c r="J507" t="n">
        <v>24.76919484137223</v>
      </c>
      <c r="K507" t="n">
        <v>-9.404746306998312</v>
      </c>
    </row>
    <row r="508">
      <c r="A508" s="2" t="n">
        <v>45685</v>
      </c>
      <c r="B508" t="n">
        <v>-29.83576015148405</v>
      </c>
      <c r="C508" t="n">
        <v>-37.83724301634071</v>
      </c>
      <c r="D508" t="n">
        <v>-37.31941504354324</v>
      </c>
      <c r="E508" t="n">
        <v>12.55950031665529</v>
      </c>
      <c r="F508" t="n">
        <v>4.517661082240632</v>
      </c>
      <c r="G508" t="n">
        <v>-11.62312376369733</v>
      </c>
      <c r="H508" t="n">
        <v>8.883524589340697</v>
      </c>
      <c r="I508" t="n">
        <v>11.54602752096292</v>
      </c>
      <c r="J508" t="n">
        <v>26.48374423105873</v>
      </c>
      <c r="K508" t="n">
        <v>-9.456513699392843</v>
      </c>
    </row>
    <row r="509">
      <c r="A509" s="2" t="n">
        <v>45686</v>
      </c>
      <c r="B509" t="n">
        <v>-29.11332372620091</v>
      </c>
      <c r="C509" t="n">
        <v>-37.12239220664889</v>
      </c>
      <c r="D509" t="n">
        <v>-37.00000838865528</v>
      </c>
      <c r="E509" t="n">
        <v>12.47441642920764</v>
      </c>
      <c r="F509" t="n">
        <v>4.877280193780331</v>
      </c>
      <c r="G509" t="n">
        <v>-13.34752672304219</v>
      </c>
      <c r="H509" t="n">
        <v>6.649497515250502</v>
      </c>
      <c r="I509" t="n">
        <v>8.806090895400809</v>
      </c>
      <c r="J509" t="n">
        <v>27.15878373454448</v>
      </c>
      <c r="K509" t="n">
        <v>-9.342694289377128</v>
      </c>
    </row>
    <row r="510">
      <c r="A510" s="2" t="n">
        <v>45687</v>
      </c>
      <c r="B510" t="n">
        <v>-29.9105256934799</v>
      </c>
      <c r="C510" t="n">
        <v>-42.18276152832406</v>
      </c>
      <c r="D510" t="n">
        <v>-35.59796768751178</v>
      </c>
      <c r="E510" t="n">
        <v>16.89050287198228</v>
      </c>
      <c r="F510" t="n">
        <v>8.679501443041126</v>
      </c>
      <c r="G510" t="n">
        <v>-4.689182868612507</v>
      </c>
      <c r="H510" t="n">
        <v>9.303503043791771</v>
      </c>
      <c r="I510" t="n">
        <v>16.9805980807078</v>
      </c>
      <c r="J510" t="n">
        <v>29.07374925282038</v>
      </c>
      <c r="K510" t="n">
        <v>-5.364552225725106</v>
      </c>
    </row>
    <row r="511">
      <c r="A511" s="2" t="n">
        <v>45688</v>
      </c>
      <c r="B511" t="n">
        <v>-27.78287328483112</v>
      </c>
      <c r="C511" t="n">
        <v>-39.223809508581</v>
      </c>
      <c r="D511" t="n">
        <v>-35.81420243692421</v>
      </c>
      <c r="E511" t="n">
        <v>15.17878131894816</v>
      </c>
      <c r="F511" t="n">
        <v>11.22748986054356</v>
      </c>
      <c r="G511" t="n">
        <v>-6.684087340434008</v>
      </c>
      <c r="H511" t="n">
        <v>8.261071491669348</v>
      </c>
      <c r="I511" t="n">
        <v>17.39221594943685</v>
      </c>
      <c r="J511" t="n">
        <v>27.4095311528723</v>
      </c>
      <c r="K511" t="n">
        <v>-5.542274228029543</v>
      </c>
    </row>
    <row r="512">
      <c r="A512" s="2" t="n">
        <v>45689</v>
      </c>
      <c r="B512" t="n">
        <v>-29.73724303211698</v>
      </c>
      <c r="C512" t="n">
        <v>-40.14296187091959</v>
      </c>
      <c r="D512" t="n">
        <v>-36.69497192124999</v>
      </c>
      <c r="E512" t="n">
        <v>13.42835842039101</v>
      </c>
      <c r="F512" t="n">
        <v>6.359092126635213</v>
      </c>
      <c r="G512" t="n">
        <v>-9.072149171659937</v>
      </c>
      <c r="H512" t="n">
        <v>4.166127720570478</v>
      </c>
      <c r="I512" t="n">
        <v>15.27787876030457</v>
      </c>
      <c r="J512" t="n">
        <v>22.77459080258384</v>
      </c>
      <c r="K512" t="n">
        <v>-6.221607598175138</v>
      </c>
    </row>
    <row r="513">
      <c r="A513" s="2" t="n">
        <v>45691</v>
      </c>
      <c r="B513" t="n">
        <v>-33.68699129960715</v>
      </c>
      <c r="C513" t="n">
        <v>-43.45089037680341</v>
      </c>
      <c r="D513" t="n">
        <v>-40.08747420246035</v>
      </c>
      <c r="E513" t="n">
        <v>6.620241391980319</v>
      </c>
      <c r="F513" t="n">
        <v>-2.612424181962936</v>
      </c>
      <c r="G513" t="n">
        <v>-14.09891958568303</v>
      </c>
      <c r="H513" t="n">
        <v>-1.030179413325172</v>
      </c>
      <c r="I513" t="n">
        <v>3.307325522104243</v>
      </c>
      <c r="J513" t="n">
        <v>16.21195435178049</v>
      </c>
      <c r="K513" t="n">
        <v>-13.66812847760248</v>
      </c>
    </row>
    <row r="514">
      <c r="A514" s="2" t="n">
        <v>45692</v>
      </c>
      <c r="B514" t="n">
        <v>-29.91516528255062</v>
      </c>
      <c r="C514" t="n">
        <v>-41.45999863062029</v>
      </c>
      <c r="D514" t="n">
        <v>-38.81084262276495</v>
      </c>
      <c r="E514" t="n">
        <v>6.849588299755061</v>
      </c>
      <c r="F514" t="n">
        <v>0.5482294800371879</v>
      </c>
      <c r="G514" t="n">
        <v>-12.21180272462478</v>
      </c>
      <c r="H514" t="n">
        <v>4.392992143910845</v>
      </c>
      <c r="I514" t="n">
        <v>6.819316055791624</v>
      </c>
      <c r="J514" t="n">
        <v>16.90044198817533</v>
      </c>
      <c r="K514" t="n">
        <v>-8.387401182548881</v>
      </c>
    </row>
    <row r="515">
      <c r="A515" s="2" t="n">
        <v>45693</v>
      </c>
      <c r="B515" t="n">
        <v>-27.37743899142039</v>
      </c>
      <c r="C515" t="n">
        <v>-39.03381247946239</v>
      </c>
      <c r="D515" t="n">
        <v>-36.68499516204245</v>
      </c>
      <c r="E515" t="n">
        <v>9.463786860719626</v>
      </c>
      <c r="F515" t="n">
        <v>1.324356676791938</v>
      </c>
      <c r="G515" t="n">
        <v>-10.36710178526087</v>
      </c>
      <c r="H515" t="n">
        <v>3.881461710433198</v>
      </c>
      <c r="I515" t="n">
        <v>8.663237440575177</v>
      </c>
      <c r="J515" t="n">
        <v>14.37567164877969</v>
      </c>
      <c r="K515" t="n">
        <v>-10.09984190731003</v>
      </c>
    </row>
    <row r="516">
      <c r="A516" s="2" t="n">
        <v>45694</v>
      </c>
      <c r="B516" t="n">
        <v>-27.58733166883856</v>
      </c>
      <c r="C516" t="n">
        <v>-40.11825055823567</v>
      </c>
      <c r="D516" t="n">
        <v>-36.77244636955312</v>
      </c>
      <c r="E516" t="n">
        <v>8.688691999069654</v>
      </c>
      <c r="F516" t="n">
        <v>0.3283558315915869</v>
      </c>
      <c r="G516" t="n">
        <v>-12.32828516635519</v>
      </c>
      <c r="H516" t="n">
        <v>0.2503123069169</v>
      </c>
      <c r="I516" t="n">
        <v>8.355041272321362</v>
      </c>
      <c r="J516" t="n">
        <v>9.994186439227226</v>
      </c>
      <c r="K516" t="n">
        <v>-9.865795024497181</v>
      </c>
    </row>
    <row r="517">
      <c r="A517" s="2" t="n">
        <v>45695</v>
      </c>
      <c r="B517" t="n">
        <v>-26.48638481833159</v>
      </c>
      <c r="C517" t="n">
        <v>-40.89890995968344</v>
      </c>
      <c r="D517" t="n">
        <v>-36.99109601059943</v>
      </c>
      <c r="E517" t="n">
        <v>-0.3651570639911061</v>
      </c>
      <c r="F517" t="n">
        <v>-3.148094364644605</v>
      </c>
      <c r="G517" t="n">
        <v>-19.98751534469427</v>
      </c>
      <c r="H517" t="n">
        <v>-1.627398564951443</v>
      </c>
      <c r="I517" t="n">
        <v>3.376967729171154</v>
      </c>
      <c r="J517" t="n">
        <v>5.60358799270213</v>
      </c>
      <c r="K517" t="n">
        <v>-12.80790569589147</v>
      </c>
    </row>
    <row r="518">
      <c r="A518" s="2" t="n">
        <v>45698</v>
      </c>
      <c r="B518" t="n">
        <v>-27.46919324127247</v>
      </c>
      <c r="C518" t="n">
        <v>-42.82503977261629</v>
      </c>
      <c r="D518" t="n">
        <v>-38.45499160923801</v>
      </c>
      <c r="E518" t="n">
        <v>-4.819511521351894</v>
      </c>
      <c r="F518" t="n">
        <v>-9.539195084738839</v>
      </c>
      <c r="G518" t="n">
        <v>-26.22611436947696</v>
      </c>
      <c r="H518" t="n">
        <v>-4.661562591929435</v>
      </c>
      <c r="I518" t="n">
        <v>-1.484794506800502</v>
      </c>
      <c r="J518" t="n">
        <v>-0.07574490932511502</v>
      </c>
      <c r="K518" t="n">
        <v>-12.58631182774559</v>
      </c>
    </row>
    <row r="519">
      <c r="A519" s="2" t="n">
        <v>45699</v>
      </c>
      <c r="B519" t="n">
        <v>-28.85811586074162</v>
      </c>
      <c r="C519" t="n">
        <v>-45.04109436939392</v>
      </c>
      <c r="D519" t="n">
        <v>-40.08667865955412</v>
      </c>
      <c r="E519" t="n">
        <v>-11.85757565648815</v>
      </c>
      <c r="F519" t="n">
        <v>-13.98812485088206</v>
      </c>
      <c r="G519" t="n">
        <v>-31.97486176249426</v>
      </c>
      <c r="H519" t="n">
        <v>-6.545127530695016</v>
      </c>
      <c r="I519" t="n">
        <v>-6.240827103982516</v>
      </c>
      <c r="J519" t="n">
        <v>0.2947421555736129</v>
      </c>
      <c r="K519" t="n">
        <v>-13.22026410105521</v>
      </c>
    </row>
    <row r="520">
      <c r="A520" s="2" t="n">
        <v>45700</v>
      </c>
      <c r="B520" t="n">
        <v>-28.9956368036761</v>
      </c>
      <c r="C520" t="n">
        <v>-50.86280683740287</v>
      </c>
      <c r="D520" t="n">
        <v>-42.70396716238035</v>
      </c>
      <c r="E520" t="n">
        <v>-10.63882934995917</v>
      </c>
      <c r="F520" t="n">
        <v>-14.4276161262867</v>
      </c>
      <c r="G520" t="n">
        <v>-32.71425367929118</v>
      </c>
      <c r="H520" t="n">
        <v>-5.355177344297868</v>
      </c>
      <c r="I520" t="n">
        <v>-6.711996133115528</v>
      </c>
      <c r="J520" t="n">
        <v>0.9252731063278175</v>
      </c>
      <c r="K520" t="n">
        <v>-15.35700805648983</v>
      </c>
    </row>
    <row r="521">
      <c r="A521" s="2" t="n">
        <v>45701</v>
      </c>
      <c r="B521" t="n">
        <v>-29.13610984862887</v>
      </c>
      <c r="C521" t="n">
        <v>-50.01230753532356</v>
      </c>
      <c r="D521" t="n">
        <v>-41.6129452580867</v>
      </c>
      <c r="E521" t="n">
        <v>-13.24500177791032</v>
      </c>
      <c r="F521" t="n">
        <v>-15.34391351731357</v>
      </c>
      <c r="G521" t="n">
        <v>-34.97917999857793</v>
      </c>
      <c r="H521" t="n">
        <v>-5.273368551512703</v>
      </c>
      <c r="I521" t="n">
        <v>-8.097235110946299</v>
      </c>
      <c r="J521" t="n">
        <v>-1.289430409259607</v>
      </c>
      <c r="K521" t="n">
        <v>-15.85364606912631</v>
      </c>
    </row>
    <row r="522">
      <c r="A522" s="2" t="n">
        <v>45702</v>
      </c>
      <c r="B522" t="n">
        <v>-32.83397580260048</v>
      </c>
      <c r="C522" t="n">
        <v>-52.97495361431855</v>
      </c>
      <c r="D522" t="n">
        <v>-43.94122388298057</v>
      </c>
      <c r="E522" t="n">
        <v>-13.9969619762417</v>
      </c>
      <c r="F522" t="n">
        <v>-16.54258488723493</v>
      </c>
      <c r="G522" t="n">
        <v>-33.06753223729618</v>
      </c>
      <c r="H522" t="n">
        <v>-5.521518096035793</v>
      </c>
      <c r="I522" t="n">
        <v>-7.950741312223264</v>
      </c>
      <c r="J522" t="n">
        <v>-0.8260296682276791</v>
      </c>
      <c r="K522" t="n">
        <v>-16.38670493724648</v>
      </c>
    </row>
    <row r="523">
      <c r="A523" s="2" t="n">
        <v>45705</v>
      </c>
      <c r="B523" t="n">
        <v>-34.35877955478263</v>
      </c>
      <c r="C523" t="n">
        <v>-51.67969242467776</v>
      </c>
      <c r="D523" t="n">
        <v>-43.95495757264874</v>
      </c>
      <c r="E523" t="n">
        <v>-10.05962633744608</v>
      </c>
      <c r="F523" t="n">
        <v>-10.56499532860474</v>
      </c>
      <c r="G523" t="n">
        <v>-29.64542704247636</v>
      </c>
      <c r="H523" t="n">
        <v>-2.260109286038003</v>
      </c>
      <c r="I523" t="n">
        <v>-3.201476533826131</v>
      </c>
      <c r="J523" t="n">
        <v>2.441534134261181</v>
      </c>
      <c r="K523" t="n">
        <v>-15.37456607895809</v>
      </c>
    </row>
    <row r="524">
      <c r="A524" s="2" t="n">
        <v>45706</v>
      </c>
      <c r="B524" t="n">
        <v>-35.18855352528251</v>
      </c>
      <c r="C524" t="n">
        <v>-50.56319221977349</v>
      </c>
      <c r="D524" t="n">
        <v>-42.4932322595175</v>
      </c>
      <c r="E524" t="n">
        <v>-8.95086559675854</v>
      </c>
      <c r="F524" t="n">
        <v>-14.19263077927144</v>
      </c>
      <c r="G524" t="n">
        <v>-28.93384179370988</v>
      </c>
      <c r="H524" t="n">
        <v>-1.088646153521033</v>
      </c>
      <c r="I524" t="n">
        <v>-2.583678392871525</v>
      </c>
      <c r="J524" t="n">
        <v>3.920308760536662</v>
      </c>
      <c r="K524" t="n">
        <v>-16.07678431933383</v>
      </c>
    </row>
    <row r="525">
      <c r="A525" s="2" t="n">
        <v>45707</v>
      </c>
      <c r="B525" t="n">
        <v>-35.32474507027563</v>
      </c>
      <c r="C525" t="n">
        <v>-53.31623635000506</v>
      </c>
      <c r="D525" t="n">
        <v>-42.32517608512063</v>
      </c>
      <c r="E525" t="n">
        <v>-13.73383684189388</v>
      </c>
      <c r="F525" t="n">
        <v>-16.49202130556746</v>
      </c>
      <c r="G525" t="n">
        <v>-31.96334188834609</v>
      </c>
      <c r="H525" t="n">
        <v>-1.91200388140409</v>
      </c>
      <c r="I525" t="n">
        <v>-5.296007431199934</v>
      </c>
      <c r="J525" t="n">
        <v>1.12978436717559</v>
      </c>
      <c r="K525" t="n">
        <v>-16.85995891525053</v>
      </c>
    </row>
    <row r="526">
      <c r="A526" s="2" t="n">
        <v>45708</v>
      </c>
      <c r="B526" t="n">
        <v>-35.55133079847909</v>
      </c>
      <c r="C526" t="n">
        <v>-54.49427793202519</v>
      </c>
      <c r="D526" t="n">
        <v>-41.64917151547013</v>
      </c>
      <c r="E526" t="n">
        <v>-16.61225661470575</v>
      </c>
      <c r="F526" t="n">
        <v>-17.05721554917907</v>
      </c>
      <c r="G526" t="n">
        <v>-32.61872706567355</v>
      </c>
      <c r="H526" t="n">
        <v>-2.046735432948299</v>
      </c>
      <c r="I526" t="n">
        <v>-6.794779641695525</v>
      </c>
      <c r="J526" t="n">
        <v>-2.366571654834393</v>
      </c>
      <c r="K526" t="n">
        <v>-15.87210631803505</v>
      </c>
    </row>
    <row r="527">
      <c r="A527" s="2" t="n">
        <v>45709</v>
      </c>
      <c r="B527" t="n">
        <v>-36.79822648481992</v>
      </c>
      <c r="C527" t="n">
        <v>-55.4088475870357</v>
      </c>
      <c r="D527" t="n">
        <v>-42.16817460947298</v>
      </c>
      <c r="E527" t="n">
        <v>-19.19521368207623</v>
      </c>
      <c r="F527" t="n">
        <v>-17.1536466073986</v>
      </c>
      <c r="G527" t="n">
        <v>-32.40517028294394</v>
      </c>
      <c r="H527" t="n">
        <v>-1.278864655294976</v>
      </c>
      <c r="I527" t="n">
        <v>-8.036471276219736</v>
      </c>
      <c r="J527" t="n">
        <v>-1.2927454063556</v>
      </c>
      <c r="K527" t="n">
        <v>-15.62786425160246</v>
      </c>
    </row>
    <row r="528">
      <c r="A528" s="2" t="n">
        <v>45712</v>
      </c>
      <c r="B528" t="n">
        <v>-37.67974256449806</v>
      </c>
      <c r="C528" t="n">
        <v>-57.23638950859061</v>
      </c>
      <c r="D528" t="n">
        <v>-43.11039006918741</v>
      </c>
      <c r="E528" t="n">
        <v>-19.03813408586173</v>
      </c>
      <c r="F528" t="n">
        <v>-14.93995897983059</v>
      </c>
      <c r="G528" t="n">
        <v>-33.55653664375304</v>
      </c>
      <c r="H528" t="n">
        <v>-3.425736871289853</v>
      </c>
      <c r="I528" t="n">
        <v>-10.14766200331377</v>
      </c>
      <c r="J528" t="n">
        <v>-2.965352550921152</v>
      </c>
      <c r="K528" t="n">
        <v>-17.32209371336002</v>
      </c>
    </row>
    <row r="529">
      <c r="A529" s="2" t="n">
        <v>45713</v>
      </c>
      <c r="B529" t="n">
        <v>-37.3995156440093</v>
      </c>
      <c r="C529" t="n">
        <v>-56.36726889878596</v>
      </c>
      <c r="D529" t="n">
        <v>-42.76932137678872</v>
      </c>
      <c r="E529" t="n">
        <v>-20.47607773390079</v>
      </c>
      <c r="F529" t="n">
        <v>-14.04651087840621</v>
      </c>
      <c r="G529" t="n">
        <v>-34.51110615438612</v>
      </c>
      <c r="H529" t="n">
        <v>-5.781183016116376</v>
      </c>
      <c r="I529" t="n">
        <v>-11.29506869613858</v>
      </c>
      <c r="J529" t="n">
        <v>-8.08019421020002</v>
      </c>
      <c r="K529" t="n">
        <v>-17.87450892521957</v>
      </c>
    </row>
    <row r="530">
      <c r="A530" s="2" t="n">
        <v>45715</v>
      </c>
      <c r="B530" t="n">
        <v>-37.85687623368622</v>
      </c>
      <c r="C530" t="n">
        <v>-57.38733190860826</v>
      </c>
      <c r="D530" t="n">
        <v>-43.10723845975766</v>
      </c>
      <c r="E530" t="n">
        <v>-18.64161190610004</v>
      </c>
      <c r="F530" t="n">
        <v>-10.69371844370012</v>
      </c>
      <c r="G530" t="n">
        <v>-33.46843086251485</v>
      </c>
      <c r="H530" t="n">
        <v>-4.002239367816641</v>
      </c>
      <c r="I530" t="n">
        <v>-10.88046404860346</v>
      </c>
      <c r="J530" t="n">
        <v>-5.33577238092654</v>
      </c>
      <c r="K530" t="n">
        <v>-17.47653835188545</v>
      </c>
    </row>
    <row r="531">
      <c r="A531" s="2" t="n">
        <v>45716</v>
      </c>
      <c r="B531" t="n">
        <v>-38.53054968298494</v>
      </c>
      <c r="C531" t="n">
        <v>-59.7222575829907</v>
      </c>
      <c r="D531" t="n">
        <v>-45.26372789056211</v>
      </c>
      <c r="E531" t="n">
        <v>-20.1980825591653</v>
      </c>
      <c r="F531" t="n">
        <v>-11.82832574892924</v>
      </c>
      <c r="G531" t="n">
        <v>-34.20447508961056</v>
      </c>
      <c r="H531" t="n">
        <v>-6.256819712205997</v>
      </c>
      <c r="I531" t="n">
        <v>-13.65241819610742</v>
      </c>
      <c r="J531" t="n">
        <v>-8.150453156864723</v>
      </c>
      <c r="K531" t="n">
        <v>-18.73304496909627</v>
      </c>
    </row>
    <row r="532">
      <c r="A532" s="2" t="n">
        <v>45719</v>
      </c>
      <c r="B532" t="n">
        <v>-39.54058437125442</v>
      </c>
      <c r="C532" t="n">
        <v>-58.19165209942781</v>
      </c>
      <c r="D532" t="n">
        <v>-46.38179100796115</v>
      </c>
      <c r="E532" t="n">
        <v>-17.43085269676365</v>
      </c>
      <c r="F532" t="n">
        <v>-13.73457660637557</v>
      </c>
      <c r="G532" t="n">
        <v>-32.13005910699064</v>
      </c>
      <c r="H532" t="n">
        <v>-4.86460241053428</v>
      </c>
      <c r="I532" t="n">
        <v>-12.90579354992153</v>
      </c>
      <c r="J532" t="n">
        <v>-7.333150902047181</v>
      </c>
      <c r="K532" t="n">
        <v>-21.31725610795056</v>
      </c>
    </row>
    <row r="533">
      <c r="A533" s="2" t="n">
        <v>45720</v>
      </c>
      <c r="B533" t="n">
        <v>-45.0197669522464</v>
      </c>
      <c r="C533" t="n">
        <v>-60.99621879074406</v>
      </c>
      <c r="D533" t="n">
        <v>-49.1149061090201</v>
      </c>
      <c r="E533" t="n">
        <v>-16.12158780095362</v>
      </c>
      <c r="F533" t="n">
        <v>-12.58160116950503</v>
      </c>
      <c r="G533" t="n">
        <v>-30.71843350714725</v>
      </c>
      <c r="H533" t="n">
        <v>-5.019094783430155</v>
      </c>
      <c r="I533" t="n">
        <v>-11.511241088113</v>
      </c>
      <c r="J533" t="n">
        <v>-8.67744924606183</v>
      </c>
      <c r="K533" t="n">
        <v>-21.6147457613744</v>
      </c>
    </row>
    <row r="534">
      <c r="A534" s="2" t="n">
        <v>45721</v>
      </c>
      <c r="B534" t="n">
        <v>-36.80858260780123</v>
      </c>
      <c r="C534" t="n">
        <v>-57.12553613503253</v>
      </c>
      <c r="D534" t="n">
        <v>-43.71306262564521</v>
      </c>
      <c r="E534" t="n">
        <v>-13.8462382371519</v>
      </c>
      <c r="F534" t="n">
        <v>-11.34407307121078</v>
      </c>
      <c r="G534" t="n">
        <v>-26.48728307787033</v>
      </c>
      <c r="H534" t="n">
        <v>-0.8094168978882932</v>
      </c>
      <c r="I534" t="n">
        <v>-10.49470250965727</v>
      </c>
      <c r="J534" t="n">
        <v>-6.465754532454582</v>
      </c>
      <c r="K534" t="n">
        <v>-20.60109627698906</v>
      </c>
    </row>
    <row r="535">
      <c r="A535" s="2" t="n">
        <v>45722</v>
      </c>
      <c r="B535" t="n">
        <v>-31.8825738993486</v>
      </c>
      <c r="C535" t="n">
        <v>-55.89760960092558</v>
      </c>
      <c r="D535" t="n">
        <v>-41.49989275789926</v>
      </c>
      <c r="E535" t="n">
        <v>-8.441039364747539</v>
      </c>
      <c r="F535" t="n">
        <v>-6.361920746700922</v>
      </c>
      <c r="G535" t="n">
        <v>-21.68406756598695</v>
      </c>
      <c r="H535" t="n">
        <v>3.61149699422163</v>
      </c>
      <c r="I535" t="n">
        <v>-7.831937801148547</v>
      </c>
      <c r="J535" t="n">
        <v>-1.300006586406266</v>
      </c>
      <c r="K535" t="n">
        <v>-16.61964594119378</v>
      </c>
    </row>
    <row r="536">
      <c r="A536" s="2" t="n">
        <v>45723</v>
      </c>
      <c r="B536" t="n">
        <v>-29.79292926455974</v>
      </c>
      <c r="C536" t="n">
        <v>-55.82174662222008</v>
      </c>
      <c r="D536" t="n">
        <v>-40.78286593364595</v>
      </c>
      <c r="E536" t="n">
        <v>-8.932262046536465</v>
      </c>
      <c r="F536" t="n">
        <v>-7.372486621701634</v>
      </c>
      <c r="G536" t="n">
        <v>-21.43821101445276</v>
      </c>
      <c r="H536" t="n">
        <v>0.3585530873487119</v>
      </c>
      <c r="I536" t="n">
        <v>-7.31594112563998</v>
      </c>
      <c r="J536" t="n">
        <v>-3.677052200794328</v>
      </c>
      <c r="K536" t="n">
        <v>-14.15376426238819</v>
      </c>
    </row>
    <row r="537">
      <c r="A537" s="2" t="n">
        <v>45726</v>
      </c>
      <c r="B537" t="n">
        <v>-29.21484909507586</v>
      </c>
      <c r="C537" t="n">
        <v>-58.05894913488157</v>
      </c>
      <c r="D537" t="n">
        <v>-41.69174701884322</v>
      </c>
      <c r="E537" t="n">
        <v>-13.23625984451246</v>
      </c>
      <c r="F537" t="n">
        <v>-10.68450790881846</v>
      </c>
      <c r="G537" t="n">
        <v>-25.22244145637248</v>
      </c>
      <c r="H537" t="n">
        <v>-1.994197003999132</v>
      </c>
      <c r="I537" t="n">
        <v>-13.12970603810746</v>
      </c>
      <c r="J537" t="n">
        <v>-2.423563930900552</v>
      </c>
      <c r="K537" t="n">
        <v>-16.72257899137246</v>
      </c>
    </row>
    <row r="538">
      <c r="A538" s="2" t="n">
        <v>45727</v>
      </c>
      <c r="B538" t="n">
        <v>-28.49626483300274</v>
      </c>
      <c r="C538" t="n">
        <v>-57.53078616252114</v>
      </c>
      <c r="D538" t="n">
        <v>-41.77230854547167</v>
      </c>
      <c r="E538" t="n">
        <v>-13.04543745325691</v>
      </c>
      <c r="F538" t="n">
        <v>-11.54938811188812</v>
      </c>
      <c r="G538" t="n">
        <v>-25.79844713742251</v>
      </c>
      <c r="H538" t="n">
        <v>-4.600871700602616</v>
      </c>
      <c r="I538" t="n">
        <v>-14.48969658820513</v>
      </c>
      <c r="J538" t="n">
        <v>-6.129832215559849</v>
      </c>
      <c r="K538" t="n">
        <v>-16.97403921491492</v>
      </c>
    </row>
    <row r="539">
      <c r="A539" s="2" t="n">
        <v>45728</v>
      </c>
      <c r="B539" t="n">
        <v>-26.95973424873328</v>
      </c>
      <c r="C539" t="n">
        <v>-56.17489978907548</v>
      </c>
      <c r="D539" t="n">
        <v>-41.12054382651288</v>
      </c>
      <c r="E539" t="n">
        <v>-13.10449589679241</v>
      </c>
      <c r="F539" t="n">
        <v>-12.17681145143522</v>
      </c>
      <c r="G539" t="n">
        <v>-25.7731743221542</v>
      </c>
      <c r="H539" t="n">
        <v>-5.81536095077535</v>
      </c>
      <c r="I539" t="n">
        <v>-16.72185748061328</v>
      </c>
      <c r="J539" t="n">
        <v>-6.311357442610522</v>
      </c>
      <c r="K539" t="n">
        <v>-15.92343863232097</v>
      </c>
    </row>
    <row r="540">
      <c r="A540" s="2" t="n">
        <v>45729</v>
      </c>
      <c r="B540" t="n">
        <v>-26.76951732519577</v>
      </c>
      <c r="C540" t="n">
        <v>-54.27113193331261</v>
      </c>
      <c r="D540" t="n">
        <v>-39.90060628839944</v>
      </c>
      <c r="E540" t="n">
        <v>-12.81544380086221</v>
      </c>
      <c r="F540" t="n">
        <v>-12.91006502766176</v>
      </c>
      <c r="G540" t="n">
        <v>-26.17775793203887</v>
      </c>
      <c r="H540" t="n">
        <v>-3.621248743873362</v>
      </c>
      <c r="I540" t="n">
        <v>-15.2947934349845</v>
      </c>
      <c r="J540" t="n">
        <v>-5.702892044476582</v>
      </c>
      <c r="K540" t="n">
        <v>-16.69092990921731</v>
      </c>
    </row>
    <row r="541">
      <c r="A541" s="2" t="n">
        <v>45733</v>
      </c>
      <c r="B541" t="n">
        <v>-25.66847364058395</v>
      </c>
      <c r="C541" t="n">
        <v>-53.53014236938409</v>
      </c>
      <c r="D541" t="n">
        <v>-40.1992172268453</v>
      </c>
      <c r="E541" t="n">
        <v>-11.91784773245448</v>
      </c>
      <c r="F541" t="n">
        <v>-10.61403942763377</v>
      </c>
      <c r="G541" t="n">
        <v>-25.94585716427811</v>
      </c>
      <c r="H541" t="n">
        <v>-3.762204605189656</v>
      </c>
      <c r="I541" t="n">
        <v>-13.00791217660732</v>
      </c>
      <c r="J541" t="n">
        <v>-5.470627345277856</v>
      </c>
      <c r="K541" t="n">
        <v>-15.94877016040107</v>
      </c>
    </row>
    <row r="542">
      <c r="A542" s="2" t="n">
        <v>45734</v>
      </c>
      <c r="B542" t="n">
        <v>-25.25969562463278</v>
      </c>
      <c r="C542" t="n">
        <v>-53.55903281713839</v>
      </c>
      <c r="D542" t="n">
        <v>-39.6580983353961</v>
      </c>
      <c r="E542" t="n">
        <v>-12.156889801373</v>
      </c>
      <c r="F542" t="n">
        <v>-9.688476964750937</v>
      </c>
      <c r="G542" t="n">
        <v>-25.7970994580866</v>
      </c>
      <c r="H542" t="n">
        <v>-2.586711724174107</v>
      </c>
      <c r="I542" t="n">
        <v>-11.70623264678358</v>
      </c>
      <c r="J542" t="n">
        <v>-3.120229962284859</v>
      </c>
      <c r="K542" t="n">
        <v>-15.24241637006719</v>
      </c>
    </row>
    <row r="543">
      <c r="A543" s="2" t="n">
        <v>45735</v>
      </c>
      <c r="B543" t="n">
        <v>-21.53289714012413</v>
      </c>
      <c r="C543" t="n">
        <v>-51.96879321420062</v>
      </c>
      <c r="D543" t="n">
        <v>-35.47149654163513</v>
      </c>
      <c r="E543" t="n">
        <v>-10.73118357222303</v>
      </c>
      <c r="F543" t="n">
        <v>-6.375055632251126</v>
      </c>
      <c r="G543" t="n">
        <v>-23.02444378201133</v>
      </c>
      <c r="H543" t="n">
        <v>1.178223007307921</v>
      </c>
      <c r="I543" t="n">
        <v>-9.428591971945844</v>
      </c>
      <c r="J543" t="n">
        <v>0.5900510969359729</v>
      </c>
      <c r="K543" t="n">
        <v>-15.18492275842689</v>
      </c>
    </row>
    <row r="544">
      <c r="A544" s="2" t="n">
        <v>45736</v>
      </c>
      <c r="B544" t="n">
        <v>-14.01445592176219</v>
      </c>
      <c r="C544" t="n">
        <v>-46.46956380208334</v>
      </c>
      <c r="D544" t="n">
        <v>-29.00185014542856</v>
      </c>
      <c r="E544" t="n">
        <v>-4.175307310783493</v>
      </c>
      <c r="F544" t="n">
        <v>1.005007572167904</v>
      </c>
      <c r="G544" t="n">
        <v>-17.59304904134653</v>
      </c>
      <c r="H544" t="n">
        <v>8.301336348213884</v>
      </c>
      <c r="I544" t="n">
        <v>-2.845029799361165</v>
      </c>
      <c r="J544" t="n">
        <v>9.758588663605527</v>
      </c>
      <c r="K544" t="n">
        <v>-11.08227849193191</v>
      </c>
    </row>
    <row r="545">
      <c r="A545" s="2" t="n">
        <v>45737</v>
      </c>
      <c r="B545" t="n">
        <v>-21.13223899318361</v>
      </c>
      <c r="C545" t="n">
        <v>-49.65177146541951</v>
      </c>
      <c r="D545" t="n">
        <v>-35.18269560499717</v>
      </c>
      <c r="E545" t="n">
        <v>-3.303244223189894</v>
      </c>
      <c r="F545" t="n">
        <v>0.7260611074574319</v>
      </c>
      <c r="G545" t="n">
        <v>-19.57269882940317</v>
      </c>
      <c r="H545" t="n">
        <v>11.55257283558793</v>
      </c>
      <c r="I545" t="n">
        <v>-3.028507327024477</v>
      </c>
      <c r="J545" t="n">
        <v>9.982164426764673</v>
      </c>
      <c r="K545" t="n">
        <v>-10.53409997986522</v>
      </c>
    </row>
    <row r="546">
      <c r="A546" s="2" t="n">
        <v>45740</v>
      </c>
      <c r="B546" t="n">
        <v>-21.57096914971434</v>
      </c>
      <c r="C546" t="n">
        <v>-49.91590262579495</v>
      </c>
      <c r="D546" t="n">
        <v>-36.77803044375527</v>
      </c>
      <c r="E546" t="n">
        <v>0.6536486954216159</v>
      </c>
      <c r="F546" t="n">
        <v>3.899587000730476</v>
      </c>
      <c r="G546" t="n">
        <v>-13.50421694776997</v>
      </c>
      <c r="H546" t="n">
        <v>18.56669680149041</v>
      </c>
      <c r="I546" t="n">
        <v>-0.7682005960905847</v>
      </c>
      <c r="J546" t="n">
        <v>13.55200273183788</v>
      </c>
      <c r="K546" t="n">
        <v>-7.876442017505214</v>
      </c>
    </row>
    <row r="547">
      <c r="A547" s="2" t="n">
        <v>45741</v>
      </c>
      <c r="B547" t="n">
        <v>-19.06130668053805</v>
      </c>
      <c r="C547" t="n">
        <v>-50.6176794289624</v>
      </c>
      <c r="D547" t="n">
        <v>-35.82362521341439</v>
      </c>
      <c r="E547" t="n">
        <v>0.8902360682233379</v>
      </c>
      <c r="F547" t="n">
        <v>0.334345765432098</v>
      </c>
      <c r="G547" t="n">
        <v>-15.10705988085658</v>
      </c>
      <c r="H547" t="n">
        <v>18.24892944526231</v>
      </c>
      <c r="I547" t="n">
        <v>-2.485296338924448</v>
      </c>
      <c r="J547" t="n">
        <v>13.67007721108793</v>
      </c>
      <c r="K547" t="n">
        <v>-10.39699208731316</v>
      </c>
    </row>
    <row r="548">
      <c r="A548" s="2" t="n">
        <v>45742</v>
      </c>
      <c r="B548" t="n">
        <v>-20.20272187808023</v>
      </c>
      <c r="C548" t="n">
        <v>-49.92726243384158</v>
      </c>
      <c r="D548" t="n">
        <v>-36.67410322337383</v>
      </c>
      <c r="E548" t="n">
        <v>3.038261440547996</v>
      </c>
      <c r="F548" t="n">
        <v>0.1171883831946996</v>
      </c>
      <c r="G548" t="n">
        <v>-13.3740864367022</v>
      </c>
      <c r="H548" t="n">
        <v>15.63429639854224</v>
      </c>
      <c r="I548" t="n">
        <v>-2.62900316878435</v>
      </c>
      <c r="J548" t="n">
        <v>16.19953790255879</v>
      </c>
      <c r="K548" t="n">
        <v>-10.37567115091667</v>
      </c>
    </row>
    <row r="549">
      <c r="A549" s="2" t="n">
        <v>45743</v>
      </c>
      <c r="B549" t="n">
        <v>-13.70310296587589</v>
      </c>
      <c r="C549" t="n">
        <v>-48.05033016295156</v>
      </c>
      <c r="D549" t="n">
        <v>-34.61576290603571</v>
      </c>
      <c r="E549" t="n">
        <v>2.543731480893263</v>
      </c>
      <c r="F549" t="n">
        <v>0.5291042129397683</v>
      </c>
      <c r="G549" t="n">
        <v>-14.18020587689595</v>
      </c>
      <c r="H549" t="n">
        <v>17.51566223346142</v>
      </c>
      <c r="I549" t="n">
        <v>-3.348794870422866</v>
      </c>
      <c r="J549" t="n">
        <v>15.53689208679227</v>
      </c>
      <c r="K549" t="n">
        <v>-11.166194731203</v>
      </c>
    </row>
    <row r="550">
      <c r="A550" s="2" t="n">
        <v>45744</v>
      </c>
      <c r="B550" t="n">
        <v>-13.56923591052243</v>
      </c>
      <c r="C550" t="n">
        <v>-48.86948355312482</v>
      </c>
      <c r="D550" t="n">
        <v>-35.60607761563435</v>
      </c>
      <c r="E550" t="n">
        <v>-0.2829430030868552</v>
      </c>
      <c r="F550" t="n">
        <v>-2.058971657636699</v>
      </c>
      <c r="G550" t="n">
        <v>-19.12545964467139</v>
      </c>
      <c r="H550" t="n">
        <v>12.45252804111263</v>
      </c>
      <c r="I550" t="n">
        <v>-1.332007305401317</v>
      </c>
      <c r="J550" t="n">
        <v>9.749570681826313</v>
      </c>
      <c r="K550" t="n">
        <v>-11.82290408126045</v>
      </c>
    </row>
    <row r="551">
      <c r="A551" s="2" t="n">
        <v>45748</v>
      </c>
      <c r="B551" t="n">
        <v>-14.69574671010524</v>
      </c>
      <c r="C551" t="n">
        <v>-50.3631686559167</v>
      </c>
      <c r="D551" t="n">
        <v>-36.9114731140882</v>
      </c>
      <c r="E551" t="n">
        <v>1.052542867928796</v>
      </c>
      <c r="F551" t="n">
        <v>-2.171627805952769</v>
      </c>
      <c r="G551" t="n">
        <v>-17.21062993675078</v>
      </c>
      <c r="H551" t="n">
        <v>10.82392778547998</v>
      </c>
      <c r="I551" t="n">
        <v>-0.7684247247911391</v>
      </c>
      <c r="J551" t="n">
        <v>8.559540353940021</v>
      </c>
      <c r="K551" t="n">
        <v>-13.61996145713659</v>
      </c>
    </row>
    <row r="552">
      <c r="A552" s="2" t="n">
        <v>45749</v>
      </c>
      <c r="B552" t="n">
        <v>-17.01883505545568</v>
      </c>
      <c r="C552" t="n">
        <v>-49.27111415852777</v>
      </c>
      <c r="D552" t="n">
        <v>-36.89723568613085</v>
      </c>
      <c r="E552" t="n">
        <v>0.6368449364723805</v>
      </c>
      <c r="F552" t="n">
        <v>-3.105801833064292</v>
      </c>
      <c r="G552" t="n">
        <v>-18.30423048297374</v>
      </c>
      <c r="H552" t="n">
        <v>9.234877631745842</v>
      </c>
      <c r="I552" t="n">
        <v>-0.5900460213857595</v>
      </c>
      <c r="J552" t="n">
        <v>9.87385892216861</v>
      </c>
      <c r="K552" t="n">
        <v>-12.91494564032035</v>
      </c>
    </row>
    <row r="553">
      <c r="A553" s="2" t="n">
        <v>45750</v>
      </c>
      <c r="B553" t="n">
        <v>-12.85904351770359</v>
      </c>
      <c r="C553" t="n">
        <v>-47.58299106760116</v>
      </c>
      <c r="D553" t="n">
        <v>-34.20200764349081</v>
      </c>
      <c r="E553" t="n">
        <v>1.423065677115209</v>
      </c>
      <c r="F553" t="n">
        <v>-1.750597318575187</v>
      </c>
      <c r="G553" t="n">
        <v>-17.84651537168521</v>
      </c>
      <c r="H553" t="n">
        <v>10.614959788411</v>
      </c>
      <c r="I553" t="n">
        <v>-2.114737501601072</v>
      </c>
      <c r="J553" t="n">
        <v>14.52118750220106</v>
      </c>
      <c r="K553" t="n">
        <v>-16.07073194266726</v>
      </c>
    </row>
    <row r="554">
      <c r="A554" s="2" t="n">
        <v>45751</v>
      </c>
      <c r="B554" t="n">
        <v>-16.29491913064341</v>
      </c>
      <c r="C554" t="n">
        <v>-49.66079200593286</v>
      </c>
      <c r="D554" t="n">
        <v>-36.16573512039876</v>
      </c>
      <c r="E554" t="n">
        <v>-2.357314743137795</v>
      </c>
      <c r="F554" t="n">
        <v>-5.740601297394754</v>
      </c>
      <c r="G554" t="n">
        <v>-19.17697286352822</v>
      </c>
      <c r="H554" t="n">
        <v>6.644481680667824</v>
      </c>
      <c r="I554" t="n">
        <v>-11.21168312315505</v>
      </c>
      <c r="J554" t="n">
        <v>9.827672986633207</v>
      </c>
      <c r="K554" t="n">
        <v>-18.64665011230938</v>
      </c>
    </row>
    <row r="555">
      <c r="A555" s="2" t="n">
        <v>45754</v>
      </c>
      <c r="B555" t="n">
        <v>-26.70413778840209</v>
      </c>
      <c r="C555" t="n">
        <v>-53.7520539527107</v>
      </c>
      <c r="D555" t="n">
        <v>-41.22524498781087</v>
      </c>
      <c r="E555" t="n">
        <v>-4.095754328337531</v>
      </c>
      <c r="F555" t="n">
        <v>-9.250772448133205</v>
      </c>
      <c r="G555" t="n">
        <v>-21.15513028686541</v>
      </c>
      <c r="H555" t="n">
        <v>4.425005687613304</v>
      </c>
      <c r="I555" t="n">
        <v>-14.22753167917511</v>
      </c>
      <c r="J555" t="n">
        <v>6.891467445238808</v>
      </c>
      <c r="K555" t="n">
        <v>-21.22332983451548</v>
      </c>
    </row>
    <row r="556">
      <c r="A556" s="2" t="n">
        <v>45755</v>
      </c>
      <c r="B556" t="n">
        <v>-23.41693967213559</v>
      </c>
      <c r="C556" t="n">
        <v>-53.72625807752789</v>
      </c>
      <c r="D556" t="n">
        <v>-40.06609747415504</v>
      </c>
      <c r="E556" t="n">
        <v>-2.277401718953531</v>
      </c>
      <c r="F556" t="n">
        <v>-8.203471396780316</v>
      </c>
      <c r="G556" t="n">
        <v>-21.66719381448481</v>
      </c>
      <c r="H556" t="n">
        <v>4.616682148170859</v>
      </c>
      <c r="I556" t="n">
        <v>-12.41042837328513</v>
      </c>
      <c r="J556" t="n">
        <v>6.954307451100616</v>
      </c>
      <c r="K556" t="n">
        <v>-20.22513386978178</v>
      </c>
    </row>
    <row r="557">
      <c r="A557" s="2" t="n">
        <v>45756</v>
      </c>
      <c r="B557" t="n">
        <v>-23.50764791833181</v>
      </c>
      <c r="C557" t="n">
        <v>-54.18983887978697</v>
      </c>
      <c r="D557" t="n">
        <v>-40.61346735112954</v>
      </c>
      <c r="E557" t="n">
        <v>-0.795348639227178</v>
      </c>
      <c r="F557" t="n">
        <v>-10.64528913720765</v>
      </c>
      <c r="G557" t="n">
        <v>-21.05786097543351</v>
      </c>
      <c r="H557" t="n">
        <v>1.648144270453855</v>
      </c>
      <c r="I557" t="n">
        <v>-15.12210915344371</v>
      </c>
      <c r="J557" t="n">
        <v>8.388221456382539</v>
      </c>
      <c r="K557" t="n">
        <v>-19.17823491372055</v>
      </c>
    </row>
    <row r="558">
      <c r="A558" s="2" t="n">
        <v>45758</v>
      </c>
      <c r="B558" t="n">
        <v>-23.33938404782497</v>
      </c>
      <c r="C558" t="n">
        <v>-52.73818462846912</v>
      </c>
      <c r="D558" t="n">
        <v>-39.82864135111409</v>
      </c>
      <c r="E558" t="n">
        <v>3.114657728745041</v>
      </c>
      <c r="F558" t="n">
        <v>-7.169006621696717</v>
      </c>
      <c r="G558" t="n">
        <v>-19.04433110929025</v>
      </c>
      <c r="H558" t="n">
        <v>3.771524607828547</v>
      </c>
      <c r="I558" t="n">
        <v>-9.818458850352362</v>
      </c>
      <c r="J558" t="n">
        <v>13.33234057812573</v>
      </c>
      <c r="K558" t="n">
        <v>-16.3944161385867</v>
      </c>
    </row>
    <row r="559">
      <c r="A559" s="2" t="n">
        <v>45762</v>
      </c>
      <c r="B559" t="n">
        <v>-19.05500457081648</v>
      </c>
      <c r="C559" t="n">
        <v>-50.75317182573858</v>
      </c>
      <c r="D559" t="n">
        <v>-37.60863297499897</v>
      </c>
      <c r="E559" t="n">
        <v>4.948265076878267</v>
      </c>
      <c r="F559" t="n">
        <v>-6.025448770735298</v>
      </c>
      <c r="G559" t="n">
        <v>-17.60430632840991</v>
      </c>
      <c r="H559" t="n">
        <v>4.492600601312091</v>
      </c>
      <c r="I559" t="n">
        <v>-8.553318055054493</v>
      </c>
      <c r="J559" t="n">
        <v>13.19427797632349</v>
      </c>
      <c r="K559" t="n">
        <v>-14.77920088105071</v>
      </c>
    </row>
    <row r="560">
      <c r="A560" s="2" t="n">
        <v>45763</v>
      </c>
      <c r="B560" t="n">
        <v>-16.79601759283034</v>
      </c>
      <c r="C560" t="n">
        <v>-50.72690388122025</v>
      </c>
      <c r="D560" t="n">
        <v>-37.09549626110275</v>
      </c>
      <c r="E560" t="n">
        <v>6.229096695137581</v>
      </c>
      <c r="F560" t="n">
        <v>-5.169861368869655</v>
      </c>
      <c r="G560" t="n">
        <v>-18.12983189193271</v>
      </c>
      <c r="H560" t="n">
        <v>1.020115492498852</v>
      </c>
      <c r="I560" t="n">
        <v>-6.059957554656537</v>
      </c>
      <c r="J560" t="n">
        <v>12.2891074243396</v>
      </c>
      <c r="K560" t="n">
        <v>-16.31714778894482</v>
      </c>
    </row>
    <row r="561">
      <c r="A561" s="2" t="n">
        <v>45764</v>
      </c>
      <c r="B561" t="n">
        <v>-14.66510857278296</v>
      </c>
      <c r="C561" t="n">
        <v>-50.57144094827779</v>
      </c>
      <c r="D561" t="n">
        <v>-36.76548934484659</v>
      </c>
      <c r="E561" t="n">
        <v>7.209769585490355</v>
      </c>
      <c r="F561" t="n">
        <v>-3.638764904511205</v>
      </c>
      <c r="G561" t="n">
        <v>-17.16131264235777</v>
      </c>
      <c r="H561" t="n">
        <v>2.510760504063803</v>
      </c>
      <c r="I561" t="n">
        <v>-4.664730684204688</v>
      </c>
      <c r="J561" t="n">
        <v>13.70465967493284</v>
      </c>
      <c r="K561" t="n">
        <v>-12.62763296200138</v>
      </c>
    </row>
    <row r="562">
      <c r="A562" s="2" t="n">
        <v>45768</v>
      </c>
      <c r="B562" t="n">
        <v>-11.90979563072586</v>
      </c>
      <c r="C562" t="n">
        <v>-49.86893840104849</v>
      </c>
      <c r="D562" t="n">
        <v>-35.04472898253886</v>
      </c>
      <c r="E562" t="n">
        <v>5.825341270548989</v>
      </c>
      <c r="F562" t="n">
        <v>-6.738635043852581</v>
      </c>
      <c r="G562" t="n">
        <v>-16.51104035545904</v>
      </c>
      <c r="H562" t="n">
        <v>2.778939449296591</v>
      </c>
      <c r="I562" t="n">
        <v>-3.298595737634225</v>
      </c>
      <c r="J562" t="n">
        <v>17.18978768699355</v>
      </c>
      <c r="K562" t="n">
        <v>-12.14389007981044</v>
      </c>
    </row>
    <row r="563">
      <c r="A563" s="2" t="n">
        <v>45769</v>
      </c>
      <c r="B563" t="n">
        <v>-13.03209333393784</v>
      </c>
      <c r="C563" t="n">
        <v>-49.93232858226355</v>
      </c>
      <c r="D563" t="n">
        <v>-34.49562991693149</v>
      </c>
      <c r="E563" t="n">
        <v>7.167950776863519</v>
      </c>
      <c r="F563" t="n">
        <v>-7.028254414427315</v>
      </c>
      <c r="G563" t="n">
        <v>-15.31461116817386</v>
      </c>
      <c r="H563" t="n">
        <v>1.777209597382656</v>
      </c>
      <c r="I563" t="n">
        <v>-1.798375864544066</v>
      </c>
      <c r="J563" t="n">
        <v>17.49712996824961</v>
      </c>
      <c r="K563" t="n">
        <v>-11.69394833020523</v>
      </c>
    </row>
    <row r="564">
      <c r="A564" s="2" t="n">
        <v>45770</v>
      </c>
      <c r="B564" t="n">
        <v>-9.683002367303361</v>
      </c>
      <c r="C564" t="n">
        <v>-47.523551715518</v>
      </c>
      <c r="D564" t="n">
        <v>-32.34378594812284</v>
      </c>
      <c r="E564" t="n">
        <v>7.268503777143365</v>
      </c>
      <c r="F564" t="n">
        <v>-5.997521366211823</v>
      </c>
      <c r="G564" t="n">
        <v>-13.81934371867538</v>
      </c>
      <c r="H564" t="n">
        <v>2.9508714625059</v>
      </c>
      <c r="I564" t="n">
        <v>-5.111819707501287</v>
      </c>
      <c r="J564" t="n">
        <v>18.91780227699282</v>
      </c>
      <c r="K564" t="n">
        <v>-10.9509844131596</v>
      </c>
    </row>
    <row r="565">
      <c r="A565" s="2" t="n">
        <v>45771</v>
      </c>
      <c r="B565" t="n">
        <v>-8.561919447869625</v>
      </c>
      <c r="C565" t="n">
        <v>-46.51560736625076</v>
      </c>
      <c r="D565" t="n">
        <v>-32.62029669769846</v>
      </c>
      <c r="E565" t="n">
        <v>7.321275001984451</v>
      </c>
      <c r="F565" t="n">
        <v>-6.242803714489742</v>
      </c>
      <c r="G565" t="n">
        <v>-14.68904086995501</v>
      </c>
      <c r="H565" t="n">
        <v>3.324683765663106</v>
      </c>
      <c r="I565" t="n">
        <v>-7.259023610547166</v>
      </c>
      <c r="J565" t="n">
        <v>18.62356165561805</v>
      </c>
      <c r="K565" t="n">
        <v>-10.89765650015858</v>
      </c>
    </row>
    <row r="566">
      <c r="A566" s="2" t="n">
        <v>45772</v>
      </c>
      <c r="B566" t="n">
        <v>-11.9759349616426</v>
      </c>
      <c r="C566" t="n">
        <v>-48.60176220734098</v>
      </c>
      <c r="D566" t="n">
        <v>-34.77600131519435</v>
      </c>
      <c r="E566" t="n">
        <v>5.563652896569837</v>
      </c>
      <c r="F566" t="n">
        <v>-4.745159937513421</v>
      </c>
      <c r="G566" t="n">
        <v>-16.99456935831003</v>
      </c>
      <c r="H566" t="n">
        <v>3.743514885365951</v>
      </c>
      <c r="I566" t="n">
        <v>-5.382133554712565</v>
      </c>
      <c r="J566" t="n">
        <v>13.22765556677388</v>
      </c>
      <c r="K566" t="n">
        <v>-10.8931684914654</v>
      </c>
    </row>
    <row r="567">
      <c r="A567" s="2" t="n">
        <v>45775</v>
      </c>
      <c r="B567" t="n">
        <v>-11.08014515645611</v>
      </c>
      <c r="C567" t="n">
        <v>-46.83766141963069</v>
      </c>
      <c r="D567" t="n">
        <v>-32.35827462908398</v>
      </c>
      <c r="E567" t="n">
        <v>11.38659573652794</v>
      </c>
      <c r="F567" t="n">
        <v>-3.046558160326329</v>
      </c>
      <c r="G567" t="n">
        <v>-14.67378511225723</v>
      </c>
      <c r="H567" t="n">
        <v>5.393392282383869</v>
      </c>
      <c r="I567" t="n">
        <v>-4.126682985401509</v>
      </c>
      <c r="J567" t="n">
        <v>13.35766557510076</v>
      </c>
      <c r="K567" t="n">
        <v>-6.576265979101093</v>
      </c>
    </row>
    <row r="568">
      <c r="A568" s="2" t="n">
        <v>45776</v>
      </c>
      <c r="B568" t="n">
        <v>-12.01399229340042</v>
      </c>
      <c r="C568" t="n">
        <v>-48.57700212325784</v>
      </c>
      <c r="D568" t="n">
        <v>-33.60065044184777</v>
      </c>
      <c r="E568" t="n">
        <v>8.721661650802147</v>
      </c>
      <c r="F568" t="n">
        <v>-6.652240585856495</v>
      </c>
      <c r="G568" t="n">
        <v>-17.22853339401024</v>
      </c>
      <c r="H568" t="n">
        <v>6.388578056858707</v>
      </c>
      <c r="I568" t="n">
        <v>-6.53527507700824</v>
      </c>
      <c r="J568" t="n">
        <v>10.51552062060537</v>
      </c>
      <c r="K568" t="n">
        <v>-5.095070918436306</v>
      </c>
    </row>
    <row r="569">
      <c r="A569" s="2" t="n">
        <v>45777</v>
      </c>
      <c r="B569" t="n">
        <v>-14.32312912912215</v>
      </c>
      <c r="C569" t="n">
        <v>-50.41290464100381</v>
      </c>
      <c r="D569" t="n">
        <v>-34.96628986533153</v>
      </c>
      <c r="E569" t="n">
        <v>10.0519192631684</v>
      </c>
      <c r="F569" t="n">
        <v>-7.144630789537032</v>
      </c>
      <c r="G569" t="n">
        <v>-14.56075935936479</v>
      </c>
      <c r="H569" t="n">
        <v>4.379508090292727</v>
      </c>
      <c r="I569" t="n">
        <v>-7.003205445311833</v>
      </c>
      <c r="J569" t="n">
        <v>11.48894148379322</v>
      </c>
      <c r="K569" t="n">
        <v>-3.395846479893661</v>
      </c>
    </row>
    <row r="570">
      <c r="A570" s="2" t="n">
        <v>45779</v>
      </c>
      <c r="B570" t="n">
        <v>-13.56586979919704</v>
      </c>
      <c r="C570" t="n">
        <v>-49.91428481163991</v>
      </c>
      <c r="D570" t="n">
        <v>-34.75165500540091</v>
      </c>
      <c r="E570" t="n">
        <v>10.46591707943561</v>
      </c>
      <c r="F570" t="n">
        <v>-8.182285673839774</v>
      </c>
      <c r="G570" t="n">
        <v>-11.72892901332463</v>
      </c>
      <c r="H570" t="n">
        <v>1.343612746248724</v>
      </c>
      <c r="I570" t="n">
        <v>-8.496716982540608</v>
      </c>
      <c r="J570" t="n">
        <v>7.982367578872451</v>
      </c>
      <c r="K570" t="n">
        <v>-1.762277226693731</v>
      </c>
    </row>
    <row r="571">
      <c r="A571" s="2" t="n">
        <v>45782</v>
      </c>
      <c r="B571" t="n">
        <v>-10.75560725431134</v>
      </c>
      <c r="C571" t="n">
        <v>-46.72440905854439</v>
      </c>
      <c r="D571" t="n">
        <v>-27.49268107145015</v>
      </c>
      <c r="E571" t="n">
        <v>11.9922299740761</v>
      </c>
      <c r="F571" t="n">
        <v>-9.434283994942106</v>
      </c>
      <c r="G571" t="n">
        <v>-9.065391846304582</v>
      </c>
      <c r="H571" t="n">
        <v>-0.8149814102550224</v>
      </c>
      <c r="I571" t="n">
        <v>-10.66263868192595</v>
      </c>
      <c r="J571" t="n">
        <v>8.731586118028245</v>
      </c>
      <c r="K571" t="n">
        <v>-1.631337452160353</v>
      </c>
    </row>
    <row r="572">
      <c r="A572" s="2" t="n">
        <v>45783</v>
      </c>
      <c r="B572" t="n">
        <v>-14.62576607636249</v>
      </c>
      <c r="C572" t="n">
        <v>-48.89713073790089</v>
      </c>
      <c r="D572" t="n">
        <v>-31.11926099361728</v>
      </c>
      <c r="E572" t="n">
        <v>7.564947949336598</v>
      </c>
      <c r="F572" t="n">
        <v>-11.81351536958491</v>
      </c>
      <c r="G572" t="n">
        <v>-12.50164225627571</v>
      </c>
      <c r="H572" t="n">
        <v>-1.875593479679005</v>
      </c>
      <c r="I572" t="n">
        <v>-11.78153180819559</v>
      </c>
      <c r="J572" t="n">
        <v>8.909789371918286</v>
      </c>
      <c r="K572" t="n">
        <v>-1.846931117352801</v>
      </c>
    </row>
    <row r="573">
      <c r="A573" s="2" t="n">
        <v>45784</v>
      </c>
      <c r="B573" t="n">
        <v>-17.85108618417177</v>
      </c>
      <c r="C573" t="n">
        <v>-49.23485555558934</v>
      </c>
      <c r="D573" t="n">
        <v>-31.92802896997292</v>
      </c>
      <c r="E573" t="n">
        <v>7.793488685668981</v>
      </c>
      <c r="F573" t="n">
        <v>-10.13340370408324</v>
      </c>
      <c r="G573" t="n">
        <v>-14.83417932346267</v>
      </c>
      <c r="H573" t="n">
        <v>-3.697417941234671</v>
      </c>
      <c r="I573" t="n">
        <v>-11.25402835033666</v>
      </c>
      <c r="J573" t="n">
        <v>9.60519606671868</v>
      </c>
      <c r="K573" t="n">
        <v>-3.703214914559028</v>
      </c>
    </row>
    <row r="574">
      <c r="A574" s="2" t="n">
        <v>45785</v>
      </c>
      <c r="B574" t="n">
        <v>-21.23544513150063</v>
      </c>
      <c r="C574" t="n">
        <v>-51.0193870863715</v>
      </c>
      <c r="D574" t="n">
        <v>-34.35461578103215</v>
      </c>
      <c r="E574" t="n">
        <v>6.723930735491712</v>
      </c>
      <c r="F574" t="n">
        <v>-9.838180552029552</v>
      </c>
      <c r="G574" t="n">
        <v>-13.00905333673484</v>
      </c>
      <c r="H574" t="n">
        <v>-4.327276060931407</v>
      </c>
      <c r="I574" t="n">
        <v>-13.17322453128822</v>
      </c>
      <c r="J574" t="n">
        <v>5.668869511533714</v>
      </c>
      <c r="K574" t="n">
        <v>-3.764463701823417</v>
      </c>
    </row>
    <row r="575">
      <c r="A575" s="2" t="n">
        <v>45786</v>
      </c>
      <c r="B575" t="n">
        <v>-21.44180132353277</v>
      </c>
      <c r="C575" t="n">
        <v>-50.78210122712483</v>
      </c>
      <c r="D575" t="n">
        <v>-35.49762323702493</v>
      </c>
      <c r="E575" t="n">
        <v>1.768269387023591</v>
      </c>
      <c r="F575" t="n">
        <v>-10.47278355073372</v>
      </c>
      <c r="G575" t="n">
        <v>-15.89247575446151</v>
      </c>
      <c r="H575" t="n">
        <v>-7.297730814190229</v>
      </c>
      <c r="I575" t="n">
        <v>-12.50996125209022</v>
      </c>
      <c r="J575" t="n">
        <v>-1.243497203729693</v>
      </c>
      <c r="K575" t="n">
        <v>-5.77381100302633</v>
      </c>
    </row>
    <row r="576">
      <c r="A576" s="2" t="n">
        <v>45789</v>
      </c>
      <c r="B576" t="n">
        <v>-15.75526855467515</v>
      </c>
      <c r="C576" t="n">
        <v>-47.74141780886304</v>
      </c>
      <c r="D576" t="n">
        <v>-32.15102548076778</v>
      </c>
      <c r="E576" t="n">
        <v>3.279042810911736</v>
      </c>
      <c r="F576" t="n">
        <v>-11.44438647220014</v>
      </c>
      <c r="G576" t="n">
        <v>-13.14723759199539</v>
      </c>
      <c r="H576" t="n">
        <v>-2.391721977936134</v>
      </c>
      <c r="I576" t="n">
        <v>-10.18443518174785</v>
      </c>
      <c r="J576" t="n">
        <v>2.875740296050977</v>
      </c>
      <c r="K576" t="n">
        <v>0.5143378536584198</v>
      </c>
    </row>
    <row r="577">
      <c r="A577" s="2" t="n">
        <v>45790</v>
      </c>
      <c r="B577" t="n">
        <v>-14.57723077874056</v>
      </c>
      <c r="C577" t="n">
        <v>-45.77024455589493</v>
      </c>
      <c r="D577" t="n">
        <v>-29.2894890335515</v>
      </c>
      <c r="E577" t="n">
        <v>5.854593167022726</v>
      </c>
      <c r="F577" t="n">
        <v>-8.833473793191015</v>
      </c>
      <c r="G577" t="n">
        <v>-11.2099214204492</v>
      </c>
      <c r="H577" t="n">
        <v>-2.181529820595229</v>
      </c>
      <c r="I577" t="n">
        <v>-9.994455449078178</v>
      </c>
      <c r="J577" t="n">
        <v>0.6423122772195811</v>
      </c>
      <c r="K577" t="n">
        <v>0.06902412197677954</v>
      </c>
    </row>
    <row r="578">
      <c r="A578" s="2" t="n">
        <v>45791</v>
      </c>
      <c r="B578" t="n">
        <v>-12.7991778730752</v>
      </c>
      <c r="C578" t="n">
        <v>-43.96002317497103</v>
      </c>
      <c r="D578" t="n">
        <v>-27.33656613326369</v>
      </c>
      <c r="E578" t="n">
        <v>8.847375627257193</v>
      </c>
      <c r="F578" t="n">
        <v>-6.061112839548432</v>
      </c>
      <c r="G578" t="n">
        <v>-6.582553359127862</v>
      </c>
      <c r="H578" t="n">
        <v>-0.9018032914809959</v>
      </c>
      <c r="I578" t="n">
        <v>-5.315096744095015</v>
      </c>
      <c r="J578" t="n">
        <v>3.72023157280581</v>
      </c>
      <c r="K578" t="n">
        <v>1.98072439885395</v>
      </c>
    </row>
    <row r="579">
      <c r="A579" s="2" t="n">
        <v>45792</v>
      </c>
      <c r="B579" t="n">
        <v>-10.66209045679561</v>
      </c>
      <c r="C579" t="n">
        <v>-45.4089100725289</v>
      </c>
      <c r="D579" t="n">
        <v>-26.24221650243717</v>
      </c>
      <c r="E579" t="n">
        <v>7.566751321147192</v>
      </c>
      <c r="F579" t="n">
        <v>-7.415574095232136</v>
      </c>
      <c r="G579" t="n">
        <v>-7.409205161081777</v>
      </c>
      <c r="H579" t="n">
        <v>-1.680623309205864</v>
      </c>
      <c r="I579" t="n">
        <v>-5.818053150325442</v>
      </c>
      <c r="J579" t="n">
        <v>2.669720702002865</v>
      </c>
      <c r="K579" t="n">
        <v>2.861048248629738</v>
      </c>
    </row>
    <row r="580">
      <c r="A580" s="2" t="n">
        <v>45793</v>
      </c>
      <c r="B580" t="n">
        <v>-6.632314760431479</v>
      </c>
      <c r="C580" t="n">
        <v>-40.41994211721958</v>
      </c>
      <c r="D580" t="n">
        <v>-22.39711187519767</v>
      </c>
      <c r="E580" t="n">
        <v>13.78224879261334</v>
      </c>
      <c r="F580" t="n">
        <v>-3.00615528413084</v>
      </c>
      <c r="G580" t="n">
        <v>-3.722754295246333</v>
      </c>
      <c r="H580" t="n">
        <v>1.329739038000799</v>
      </c>
      <c r="I580" t="n">
        <v>-1.834222109614181</v>
      </c>
      <c r="J580" t="n">
        <v>4.889988370919873</v>
      </c>
      <c r="K580" t="n">
        <v>4.821532236846604</v>
      </c>
    </row>
    <row r="581">
      <c r="A581" s="2" t="n">
        <v>45796</v>
      </c>
      <c r="B581" t="n">
        <v>-10.26197209949911</v>
      </c>
      <c r="C581" t="n">
        <v>-40.86601545414783</v>
      </c>
      <c r="D581" t="n">
        <v>-22.01387594123293</v>
      </c>
      <c r="E581" t="n">
        <v>7.9216968795635</v>
      </c>
      <c r="F581" t="n">
        <v>-4.776111713698183</v>
      </c>
      <c r="G581" t="n">
        <v>-5.165847490066278</v>
      </c>
      <c r="H581" t="n">
        <v>-0.7745031629110888</v>
      </c>
      <c r="I581" t="n">
        <v>-3.919293614251329</v>
      </c>
      <c r="J581" t="n">
        <v>3.577114654847069</v>
      </c>
      <c r="K581" t="n">
        <v>2.718806120971973</v>
      </c>
    </row>
    <row r="582">
      <c r="A582" s="2" t="n">
        <v>45797</v>
      </c>
      <c r="B582" t="n">
        <v>-12.23954283709738</v>
      </c>
      <c r="C582" t="n">
        <v>-42.63183988565824</v>
      </c>
      <c r="D582" t="n">
        <v>-23.40610400275899</v>
      </c>
      <c r="E582" t="n">
        <v>8.519795672128193</v>
      </c>
      <c r="F582" t="n">
        <v>-2.325553783791134</v>
      </c>
      <c r="G582" t="n">
        <v>-6.540383857482546</v>
      </c>
      <c r="H582" t="n">
        <v>-0.2164374820181059</v>
      </c>
      <c r="I582" t="n">
        <v>-1.655951656617649</v>
      </c>
      <c r="J582" t="n">
        <v>0.5551334642677208</v>
      </c>
      <c r="K582" t="n">
        <v>1.905980774876026</v>
      </c>
    </row>
    <row r="583">
      <c r="A583" s="2" t="n">
        <v>45798</v>
      </c>
      <c r="B583" t="n">
        <v>-14.66659803035688</v>
      </c>
      <c r="C583" t="n">
        <v>-44.29226449021929</v>
      </c>
      <c r="D583" t="n">
        <v>-27.00089772712914</v>
      </c>
      <c r="E583" t="n">
        <v>9.714644542376405</v>
      </c>
      <c r="F583" t="n">
        <v>-3.999939351799331</v>
      </c>
      <c r="G583" t="n">
        <v>-6.253819687874563</v>
      </c>
      <c r="H583" t="n">
        <v>-0.5709156422482708</v>
      </c>
      <c r="I583" t="n">
        <v>-4.041959518698168</v>
      </c>
      <c r="J583" t="n">
        <v>-0.9083444138264674</v>
      </c>
      <c r="K583" t="n">
        <v>0.9841458252099811</v>
      </c>
    </row>
    <row r="584">
      <c r="A584" s="2" t="n">
        <v>45799</v>
      </c>
      <c r="B584" t="n">
        <v>-13.96270944111955</v>
      </c>
      <c r="C584" t="n">
        <v>-46.39643517390481</v>
      </c>
      <c r="D584" t="n">
        <v>-28.18851966484889</v>
      </c>
      <c r="E584" t="n">
        <v>5.419151937342326</v>
      </c>
      <c r="F584" t="n">
        <v>-9.405813240580784</v>
      </c>
      <c r="G584" t="n">
        <v>-7.737719603537052</v>
      </c>
      <c r="H584" t="n">
        <v>-3.441510969458028</v>
      </c>
      <c r="I584" t="n">
        <v>-6.934478063248362</v>
      </c>
      <c r="J584" t="n">
        <v>-4.396219013359781</v>
      </c>
      <c r="K584" t="n">
        <v>-0.1476638184739976</v>
      </c>
    </row>
    <row r="585">
      <c r="A585" s="2" t="n">
        <v>45800</v>
      </c>
      <c r="B585" t="n">
        <v>-14.9806025419041</v>
      </c>
      <c r="C585" t="n">
        <v>-46.48937328437902</v>
      </c>
      <c r="D585" t="n">
        <v>-27.36279491564021</v>
      </c>
      <c r="E585" t="n">
        <v>8.482539205010809</v>
      </c>
      <c r="F585" t="n">
        <v>-8.891530876072284</v>
      </c>
      <c r="G585" t="n">
        <v>-7.839994455627696</v>
      </c>
      <c r="H585" t="n">
        <v>-2.563409791591575</v>
      </c>
      <c r="I585" t="n">
        <v>-7.367548852364203</v>
      </c>
      <c r="J585" t="n">
        <v>-1.293206524616497</v>
      </c>
      <c r="K585" t="n">
        <v>0.4414884373211025</v>
      </c>
    </row>
    <row r="586">
      <c r="A586" s="2" t="n">
        <v>45803</v>
      </c>
      <c r="B586" t="n">
        <v>-15.11375245299235</v>
      </c>
      <c r="C586" t="n">
        <v>-44.79814644921236</v>
      </c>
      <c r="D586" t="n">
        <v>-26.6812130128055</v>
      </c>
      <c r="E586" t="n">
        <v>8.190419135587312</v>
      </c>
      <c r="F586" t="n">
        <v>-8.998150846480268</v>
      </c>
      <c r="G586" t="n">
        <v>-8.818958227704544</v>
      </c>
      <c r="H586" t="n">
        <v>-3.937508179198423</v>
      </c>
      <c r="I586" t="n">
        <v>-6.655547071922474</v>
      </c>
      <c r="J586" t="n">
        <v>-1.960683385120787</v>
      </c>
      <c r="K586" t="n">
        <v>0.2765053808964302</v>
      </c>
    </row>
    <row r="587">
      <c r="A587" s="2" t="n">
        <v>45804</v>
      </c>
      <c r="B587" t="n">
        <v>-17.17071752477203</v>
      </c>
      <c r="C587" t="n">
        <v>-45.51859449263858</v>
      </c>
      <c r="D587" t="n">
        <v>-27.47934974160368</v>
      </c>
      <c r="E587" t="n">
        <v>3.608166023925086</v>
      </c>
      <c r="F587" t="n">
        <v>-13.37739193510673</v>
      </c>
      <c r="G587" t="n">
        <v>-10.48207454811755</v>
      </c>
      <c r="H587" t="n">
        <v>-6.9888742610132</v>
      </c>
      <c r="I587" t="n">
        <v>-8.065008317574996</v>
      </c>
      <c r="J587" t="n">
        <v>-6.407075607562662</v>
      </c>
      <c r="K587" t="n">
        <v>-0.6405063489323015</v>
      </c>
    </row>
    <row r="588">
      <c r="A588" s="2" t="n">
        <v>45805</v>
      </c>
      <c r="B588" t="n">
        <v>-20.05151671766453</v>
      </c>
      <c r="C588" t="n">
        <v>-46.32323385060965</v>
      </c>
      <c r="D588" t="n">
        <v>-27.99080011703429</v>
      </c>
      <c r="E588" t="n">
        <v>5.718882021039073</v>
      </c>
      <c r="F588" t="n">
        <v>-15.65592116669295</v>
      </c>
      <c r="G588" t="n">
        <v>-10.01591735267998</v>
      </c>
      <c r="H588" t="n">
        <v>-7.03908576880975</v>
      </c>
      <c r="I588" t="n">
        <v>-8.078867418619984</v>
      </c>
      <c r="J588" t="n">
        <v>-7.515831410016316</v>
      </c>
      <c r="K588" t="n">
        <v>-2.940785161752024</v>
      </c>
    </row>
    <row r="589">
      <c r="A589" s="2" t="n">
        <v>45806</v>
      </c>
      <c r="B589" t="n">
        <v>-19.88450056688984</v>
      </c>
      <c r="C589" t="n">
        <v>-46.04775722950549</v>
      </c>
      <c r="D589" t="n">
        <v>-28.82513257275928</v>
      </c>
      <c r="E589" t="n">
        <v>3.755027549454204</v>
      </c>
      <c r="F589" t="n">
        <v>-14.90966885443985</v>
      </c>
      <c r="G589" t="n">
        <v>-10.86185402337424</v>
      </c>
      <c r="H589" t="n">
        <v>-6.844214032712981</v>
      </c>
      <c r="I589" t="n">
        <v>-9.708817566709993</v>
      </c>
      <c r="J589" t="n">
        <v>-5.193812049181867</v>
      </c>
      <c r="K589" t="n">
        <v>-4.268902303879751</v>
      </c>
    </row>
    <row r="590">
      <c r="A590" s="2" t="n">
        <v>45807</v>
      </c>
      <c r="B590" t="n">
        <v>-21.64090987003653</v>
      </c>
      <c r="C590" t="n">
        <v>-47.35162262308516</v>
      </c>
      <c r="D590" t="n">
        <v>-30.19333621677063</v>
      </c>
      <c r="E590" t="n">
        <v>2.458852421144964</v>
      </c>
      <c r="F590" t="n">
        <v>-15.7289900162546</v>
      </c>
      <c r="G590" t="n">
        <v>-12.37843951772419</v>
      </c>
      <c r="H590" t="n">
        <v>-8.988129691322955</v>
      </c>
      <c r="I590" t="n">
        <v>-10.99831871327909</v>
      </c>
      <c r="J590" t="n">
        <v>-5.954028648955944</v>
      </c>
      <c r="K590" t="n">
        <v>-3.683662366587359</v>
      </c>
    </row>
    <row r="591">
      <c r="A591" s="2" t="n">
        <v>45810</v>
      </c>
      <c r="B591" t="n">
        <v>-20.78145561403518</v>
      </c>
      <c r="C591" t="n">
        <v>-47.70147833190269</v>
      </c>
      <c r="D591" t="n">
        <v>-29.00138862139532</v>
      </c>
      <c r="E591" t="n">
        <v>1.576815045993829</v>
      </c>
      <c r="F591" t="n">
        <v>-14.09683417052847</v>
      </c>
      <c r="G591" t="n">
        <v>-11.56059813122718</v>
      </c>
      <c r="H591" t="n">
        <v>-8.056459160178619</v>
      </c>
      <c r="I591" t="n">
        <v>-9.616609298406132</v>
      </c>
      <c r="J591" t="n">
        <v>-4.628662564509234</v>
      </c>
      <c r="K591" t="n">
        <v>-3.256741686071141</v>
      </c>
    </row>
    <row r="592">
      <c r="A592" s="2" t="n">
        <v>45811</v>
      </c>
      <c r="B592" t="n">
        <v>-21.28021257130164</v>
      </c>
      <c r="C592" t="n">
        <v>-47.58271260323988</v>
      </c>
      <c r="D592" t="n">
        <v>-28.65089769413812</v>
      </c>
      <c r="E592" t="n">
        <v>0.8470964586725138</v>
      </c>
      <c r="F592" t="n">
        <v>-14.39171067383169</v>
      </c>
      <c r="G592" t="n">
        <v>-12.04052338992656</v>
      </c>
      <c r="H592" t="n">
        <v>-8.189731666080425</v>
      </c>
      <c r="I592" t="n">
        <v>-8.912015713298038</v>
      </c>
      <c r="J592" t="n">
        <v>-4.64626981227565</v>
      </c>
      <c r="K592" t="n">
        <v>-3.154072432221577</v>
      </c>
    </row>
    <row r="593">
      <c r="A593" s="2" t="n">
        <v>45812</v>
      </c>
      <c r="B593" t="n">
        <v>-20.23578898891327</v>
      </c>
      <c r="C593" t="n">
        <v>-46.54181736304091</v>
      </c>
      <c r="D593" t="n">
        <v>-28.20084683283351</v>
      </c>
      <c r="E593" t="n">
        <v>3.506471285157398</v>
      </c>
      <c r="F593" t="n">
        <v>-13.79822117068724</v>
      </c>
      <c r="G593" t="n">
        <v>-11.2082165634858</v>
      </c>
      <c r="H593" t="n">
        <v>-7.707985692815855</v>
      </c>
      <c r="I593" t="n">
        <v>-7.788961592549082</v>
      </c>
      <c r="J593" t="n">
        <v>-6.019244770129051</v>
      </c>
      <c r="K593" t="n">
        <v>-0.8636798296580928</v>
      </c>
    </row>
    <row r="594">
      <c r="A594" s="2" t="n">
        <v>45813</v>
      </c>
      <c r="B594" t="n">
        <v>-20.67664285617541</v>
      </c>
      <c r="C594" t="n">
        <v>-46.47181382913581</v>
      </c>
      <c r="D594" t="n">
        <v>-28.54581045803263</v>
      </c>
      <c r="E594" t="n">
        <v>4.208009612033159</v>
      </c>
      <c r="F594" t="n">
        <v>-12.96331086026225</v>
      </c>
      <c r="G594" t="n">
        <v>-10.42846663743214</v>
      </c>
      <c r="H594" t="n">
        <v>-6.621221268388822</v>
      </c>
      <c r="I594" t="n">
        <v>-6.118911982529673</v>
      </c>
      <c r="J594" t="n">
        <v>-0.7254663979611609</v>
      </c>
      <c r="K594" t="n">
        <v>1.575292319068078</v>
      </c>
    </row>
    <row r="595">
      <c r="A595" s="2" t="n">
        <v>45814</v>
      </c>
      <c r="B595" t="n">
        <v>-21.25935721959761</v>
      </c>
      <c r="C595" t="n">
        <v>-46.61356665041706</v>
      </c>
      <c r="D595" t="n">
        <v>-34.55886277708633</v>
      </c>
      <c r="E595" t="n">
        <v>6.181146721444786</v>
      </c>
      <c r="F595" t="n">
        <v>-13.69072083912116</v>
      </c>
      <c r="G595" t="n">
        <v>-9.688766406222527</v>
      </c>
      <c r="H595" t="n">
        <v>-5.243477796874219</v>
      </c>
      <c r="I595" t="n">
        <v>-4.372123939217576</v>
      </c>
      <c r="J595" t="n">
        <v>-1.264912964311615</v>
      </c>
      <c r="K595" t="n">
        <v>1.258328897559591</v>
      </c>
    </row>
    <row r="596">
      <c r="A596" s="2" t="n">
        <v>45817</v>
      </c>
      <c r="B596" t="n">
        <v>-26.23265596519715</v>
      </c>
      <c r="C596" t="n">
        <v>-49.24926158841389</v>
      </c>
      <c r="D596" t="n">
        <v>-38.27205699755324</v>
      </c>
      <c r="E596" t="n">
        <v>1.237400951522871</v>
      </c>
      <c r="F596" t="n">
        <v>-16.82840186170782</v>
      </c>
      <c r="G596" t="n">
        <v>-14.82507014041153</v>
      </c>
      <c r="H596" t="n">
        <v>-12.06750953794593</v>
      </c>
      <c r="I596" t="n">
        <v>-10.004365918581</v>
      </c>
      <c r="J596" t="n">
        <v>-7.909915618057828</v>
      </c>
      <c r="K596" t="n">
        <v>-3.748050331627673</v>
      </c>
    </row>
    <row r="597">
      <c r="A597" s="2" t="n">
        <v>45818</v>
      </c>
      <c r="B597" t="n">
        <v>-6.352288986987453</v>
      </c>
      <c r="C597" t="n">
        <v>-35.57108140947752</v>
      </c>
      <c r="D597" t="n">
        <v>-21.50450476314251</v>
      </c>
      <c r="E597" t="n">
        <v>16.12574821976569</v>
      </c>
      <c r="F597" t="n">
        <v>-3.917467621974624</v>
      </c>
      <c r="G597" t="n">
        <v>-4.120111886427658</v>
      </c>
      <c r="H597" t="n">
        <v>4.653786430680307</v>
      </c>
      <c r="I597" t="n">
        <v>9.038236366680641</v>
      </c>
      <c r="J597" t="n">
        <v>5.258053974492616</v>
      </c>
      <c r="K597" t="n">
        <v>3.299789232371886</v>
      </c>
    </row>
    <row r="598">
      <c r="A598" s="2" t="n">
        <v>45819</v>
      </c>
      <c r="B598" t="n">
        <v>-4.959547294485422</v>
      </c>
      <c r="C598" t="n">
        <v>-42.76184144121798</v>
      </c>
      <c r="D598" t="n">
        <v>-25.47028551956375</v>
      </c>
      <c r="E598" t="n">
        <v>20.92639982042388</v>
      </c>
      <c r="F598" t="n">
        <v>-7.219946279678235</v>
      </c>
      <c r="G598" t="n">
        <v>-5.043549375000533</v>
      </c>
      <c r="H598" t="n">
        <v>1.331809999535039</v>
      </c>
      <c r="I598" t="n">
        <v>5.227202657356123</v>
      </c>
      <c r="J598" t="n">
        <v>2.314826946897419</v>
      </c>
      <c r="K598" t="n">
        <v>2.327466312907478</v>
      </c>
    </row>
    <row r="599">
      <c r="A599" s="2" t="n">
        <v>45820</v>
      </c>
      <c r="B599" t="n">
        <v>-12.39698088000009</v>
      </c>
      <c r="C599" t="n">
        <v>-45.53935157703827</v>
      </c>
      <c r="D599" t="n">
        <v>-30.59378883834948</v>
      </c>
      <c r="E599" t="n">
        <v>14.81804483160909</v>
      </c>
      <c r="F599" t="n">
        <v>-11.76455835901919</v>
      </c>
      <c r="G599" t="n">
        <v>-8.943864280526824</v>
      </c>
      <c r="H599" t="n">
        <v>-2.489013710160681</v>
      </c>
      <c r="I599" t="n">
        <v>3.459004566363344</v>
      </c>
      <c r="J599" t="n">
        <v>-0.468461528983144</v>
      </c>
      <c r="K599" t="n">
        <v>1.04028969463561</v>
      </c>
    </row>
    <row r="600">
      <c r="A600" s="2" t="n">
        <v>45821</v>
      </c>
      <c r="B600" t="n">
        <v>-15.59237191278217</v>
      </c>
      <c r="C600" t="n">
        <v>-46.9223548343838</v>
      </c>
      <c r="D600" t="n">
        <v>-32.60206544788755</v>
      </c>
      <c r="E600" t="n">
        <v>9.593827451515535</v>
      </c>
      <c r="F600" t="n">
        <v>-13.23895120495107</v>
      </c>
      <c r="G600" t="n">
        <v>-10.95793072233885</v>
      </c>
      <c r="H600" t="n">
        <v>-5.918982484760871</v>
      </c>
      <c r="I600" t="n">
        <v>1.70877071025175</v>
      </c>
      <c r="J600" t="n">
        <v>-4.502710299902157</v>
      </c>
      <c r="K600" t="n">
        <v>-2.530948631931584</v>
      </c>
    </row>
    <row r="601">
      <c r="A601" s="2" t="n">
        <v>45824</v>
      </c>
      <c r="B601" t="n">
        <v>-15.68952366188094</v>
      </c>
      <c r="C601" t="n">
        <v>-47.24386348924848</v>
      </c>
      <c r="D601" t="n">
        <v>-32.09526364002748</v>
      </c>
      <c r="E601" t="n">
        <v>10.51670431836942</v>
      </c>
      <c r="F601" t="n">
        <v>-12.2748783573636</v>
      </c>
      <c r="G601" t="n">
        <v>-10.55010061919985</v>
      </c>
      <c r="H601" t="n">
        <v>-6.53750761401829</v>
      </c>
      <c r="I601" t="n">
        <v>4.344837888960229</v>
      </c>
      <c r="J601" t="n">
        <v>-5.421058850710125</v>
      </c>
      <c r="K601" t="n">
        <v>-1.951884126406522</v>
      </c>
    </row>
    <row r="602">
      <c r="A602" s="2" t="n">
        <v>45825</v>
      </c>
      <c r="B602" t="n">
        <v>-16.60362568685165</v>
      </c>
      <c r="C602" t="n">
        <v>-47.32445838656684</v>
      </c>
      <c r="D602" t="n">
        <v>-32.35495678568034</v>
      </c>
      <c r="E602" t="n">
        <v>8.431504815167346</v>
      </c>
      <c r="F602" t="n">
        <v>-12.70667529865375</v>
      </c>
      <c r="G602" t="n">
        <v>-11.97335935650773</v>
      </c>
      <c r="H602" t="n">
        <v>-6.756212724555422</v>
      </c>
      <c r="I602" t="n">
        <v>-2.872595576123094</v>
      </c>
      <c r="J602" t="n">
        <v>-5.677825652222468</v>
      </c>
      <c r="K602" t="n">
        <v>-1.415380617513928</v>
      </c>
    </row>
    <row r="603">
      <c r="A603" s="2" t="n">
        <v>45826</v>
      </c>
      <c r="B603" t="n">
        <v>-17.05536382096705</v>
      </c>
      <c r="C603" t="n">
        <v>-46.97786207574245</v>
      </c>
      <c r="D603" t="n">
        <v>-31.55782655260068</v>
      </c>
      <c r="E603" t="n">
        <v>8.390958664966064</v>
      </c>
      <c r="F603" t="n">
        <v>-15.11925337171556</v>
      </c>
      <c r="G603" t="n">
        <v>-13.10878644899748</v>
      </c>
      <c r="H603" t="n">
        <v>-8.506334466378329</v>
      </c>
      <c r="I603" t="n">
        <v>-4.305403893901561</v>
      </c>
      <c r="J603" t="n">
        <v>-8.429562645898059</v>
      </c>
      <c r="K603" t="n">
        <v>-1.938821685949521</v>
      </c>
    </row>
    <row r="604">
      <c r="A604" s="2" t="n">
        <v>45827</v>
      </c>
      <c r="B604" t="n">
        <v>-19.06844633938413</v>
      </c>
      <c r="C604" t="n">
        <v>-48.04038971772153</v>
      </c>
      <c r="D604" t="n">
        <v>-34.13024465840655</v>
      </c>
      <c r="E604" t="n">
        <v>6.525300496573494</v>
      </c>
      <c r="F604" t="n">
        <v>-16.30868532647733</v>
      </c>
      <c r="G604" t="n">
        <v>-14.4911287437932</v>
      </c>
      <c r="H604" t="n">
        <v>-8.82165094224926</v>
      </c>
      <c r="I604" t="n">
        <v>-4.211821982912411</v>
      </c>
      <c r="J604" t="n">
        <v>-7.791601038847529</v>
      </c>
      <c r="K604" t="n">
        <v>-1.848511108739048</v>
      </c>
    </row>
    <row r="605">
      <c r="A605" s="2" t="n">
        <v>45828</v>
      </c>
      <c r="B605" t="n">
        <v>-18.79780491289323</v>
      </c>
      <c r="C605" t="n">
        <v>-47.53363302946975</v>
      </c>
      <c r="D605" t="n">
        <v>-34.77766697699919</v>
      </c>
      <c r="E605" t="n">
        <v>5.301151398594905</v>
      </c>
      <c r="F605" t="n">
        <v>-15.09790463963092</v>
      </c>
      <c r="G605" t="n">
        <v>-15.21108341904779</v>
      </c>
      <c r="H605" t="n">
        <v>-7.021942533012693</v>
      </c>
      <c r="I605" t="n">
        <v>-3.685644559309253</v>
      </c>
      <c r="J605" t="n">
        <v>-5.665632138367549</v>
      </c>
      <c r="K605" t="n">
        <v>-0.4313678535755705</v>
      </c>
    </row>
    <row r="606">
      <c r="A606" s="2" t="n">
        <v>45831</v>
      </c>
      <c r="B606" t="n">
        <v>-18.44528056252584</v>
      </c>
      <c r="C606" t="n">
        <v>-47.05071664829107</v>
      </c>
      <c r="D606" t="n">
        <v>-33.00355236844592</v>
      </c>
      <c r="E606" t="n">
        <v>4.575100512084451</v>
      </c>
      <c r="F606" t="n">
        <v>-14.71281347081653</v>
      </c>
      <c r="G606" t="n">
        <v>-14.0459243438065</v>
      </c>
      <c r="H606" t="n">
        <v>-8.042619500124781</v>
      </c>
      <c r="I606" t="n">
        <v>-4.020040036654427</v>
      </c>
      <c r="J606" t="n">
        <v>-9.482840677454663</v>
      </c>
      <c r="K606" t="n">
        <v>-1.301836254451327</v>
      </c>
    </row>
    <row r="607">
      <c r="A607" s="2" t="n">
        <v>45832</v>
      </c>
      <c r="B607" t="n">
        <v>-15.47010909591292</v>
      </c>
      <c r="C607" t="n">
        <v>-44.83278996874184</v>
      </c>
      <c r="D607" t="n">
        <v>-31.84334148490608</v>
      </c>
      <c r="E607" t="n">
        <v>9.121864952447446</v>
      </c>
      <c r="F607" t="n">
        <v>-12.69873965918825</v>
      </c>
      <c r="G607" t="n">
        <v>-10.75767436203459</v>
      </c>
      <c r="H607" t="n">
        <v>-6.975962192062701</v>
      </c>
      <c r="I607" t="n">
        <v>-5.410765003834184</v>
      </c>
      <c r="J607" t="n">
        <v>-9.597753879250892</v>
      </c>
      <c r="K607" t="n">
        <v>-0.2005949243657046</v>
      </c>
    </row>
    <row r="608">
      <c r="A608" s="2" t="n">
        <v>45833</v>
      </c>
      <c r="B608" t="n">
        <v>-16.36005782518139</v>
      </c>
      <c r="C608" t="n">
        <v>-45.6875574443056</v>
      </c>
      <c r="D608" t="n">
        <v>-31.47331340004769</v>
      </c>
      <c r="E608" t="n">
        <v>7.418649033903324</v>
      </c>
      <c r="F608" t="n">
        <v>-13.83628969427674</v>
      </c>
      <c r="G608" t="n">
        <v>-12.46042933063025</v>
      </c>
      <c r="H608" t="n">
        <v>-5.457311341282178</v>
      </c>
      <c r="I608" t="n">
        <v>-6.293753724911111</v>
      </c>
      <c r="J608" t="n">
        <v>-7.397037611458524</v>
      </c>
      <c r="K608" t="n">
        <v>-0.09633909752766456</v>
      </c>
    </row>
    <row r="609">
      <c r="A609" s="2" t="n">
        <v>45834</v>
      </c>
      <c r="B609" t="n">
        <v>-14.42778581506834</v>
      </c>
      <c r="C609" t="n">
        <v>-44.28374696255432</v>
      </c>
      <c r="D609" t="n">
        <v>-30.02979474963331</v>
      </c>
      <c r="E609" t="n">
        <v>12.82075897987203</v>
      </c>
      <c r="F609" t="n">
        <v>-12.77585367438474</v>
      </c>
      <c r="G609" t="n">
        <v>-8.537155344126301</v>
      </c>
      <c r="H609" t="n">
        <v>-4.232753793723809</v>
      </c>
      <c r="I609" t="n">
        <v>-4.427958666935561</v>
      </c>
      <c r="J609" t="n">
        <v>-6.826538074796695</v>
      </c>
      <c r="K609" t="n">
        <v>3.175299540611221</v>
      </c>
    </row>
    <row r="610">
      <c r="A610" s="2" t="n">
        <v>45835</v>
      </c>
      <c r="B610" t="n">
        <v>-13.12853160904092</v>
      </c>
      <c r="C610" t="n">
        <v>-43.96225953778098</v>
      </c>
      <c r="D610" t="n">
        <v>-25.12160399299353</v>
      </c>
      <c r="E610" t="n">
        <v>14.80985133011923</v>
      </c>
      <c r="F610" t="n">
        <v>-11.57898678536327</v>
      </c>
      <c r="G610" t="n">
        <v>-7.772290157656824</v>
      </c>
      <c r="H610" t="n">
        <v>-4.687562581101767</v>
      </c>
      <c r="I610" t="n">
        <v>-5.257780395322831</v>
      </c>
      <c r="J610" t="n">
        <v>-6.998444698227568</v>
      </c>
      <c r="K610" t="n">
        <v>5.485240348763276</v>
      </c>
    </row>
    <row r="611">
      <c r="A611" s="2" t="n">
        <v>45838</v>
      </c>
      <c r="B611" t="n">
        <v>-13.05955537496029</v>
      </c>
      <c r="C611" t="n">
        <v>-42.93027713989343</v>
      </c>
      <c r="D611" t="n">
        <v>-24.00210917124183</v>
      </c>
      <c r="E611" t="n">
        <v>17.90484881534507</v>
      </c>
      <c r="F611" t="n">
        <v>-11.23866447561332</v>
      </c>
      <c r="G611" t="n">
        <v>-6.854142339578551</v>
      </c>
      <c r="H611" t="n">
        <v>-5.148678196829626</v>
      </c>
      <c r="I611" t="n">
        <v>-3.684490536508822</v>
      </c>
      <c r="J611" t="n">
        <v>-5.216459545255181</v>
      </c>
      <c r="K611" t="n">
        <v>3.544544670919225</v>
      </c>
    </row>
    <row r="612">
      <c r="A612" s="2" t="n">
        <v>45839</v>
      </c>
      <c r="B612" t="n">
        <v>-13.20266186401166</v>
      </c>
      <c r="C612" t="n">
        <v>-42.75489013947373</v>
      </c>
      <c r="D612" t="n">
        <v>-25.36811534294415</v>
      </c>
      <c r="E612" t="n">
        <v>17.11034826142208</v>
      </c>
      <c r="F612" t="n">
        <v>-11.64274494260853</v>
      </c>
      <c r="G612" t="n">
        <v>-6.683312844848577</v>
      </c>
      <c r="H612" t="n">
        <v>-6.883861163537008</v>
      </c>
      <c r="I612" t="n">
        <v>-4.28463148233006</v>
      </c>
      <c r="J612" t="n">
        <v>-5.757696035093851</v>
      </c>
      <c r="K612" t="n">
        <v>1.292081952786206</v>
      </c>
    </row>
    <row r="613">
      <c r="A613" s="2" t="n">
        <v>45840</v>
      </c>
      <c r="B613" t="n">
        <v>-13.17921584719142</v>
      </c>
      <c r="C613" t="n">
        <v>-43.65340332809938</v>
      </c>
      <c r="D613" t="n">
        <v>-26.51233869632096</v>
      </c>
      <c r="E613" t="n">
        <v>14.54620965392919</v>
      </c>
      <c r="F613" t="n">
        <v>-11.96958577507107</v>
      </c>
      <c r="G613" t="n">
        <v>-5.799290999376005</v>
      </c>
      <c r="H613" t="n">
        <v>-9.559672095675564</v>
      </c>
      <c r="I613" t="n">
        <v>-5.100605734726226</v>
      </c>
      <c r="J613" t="n">
        <v>-7.978943320127696</v>
      </c>
      <c r="K613" t="n">
        <v>-0.4309030730417995</v>
      </c>
    </row>
    <row r="614">
      <c r="A614" s="2" t="n">
        <v>45841</v>
      </c>
      <c r="B614" t="n">
        <v>-12.24244032434095</v>
      </c>
      <c r="C614" t="n">
        <v>-43.6214237214111</v>
      </c>
      <c r="D614" t="n">
        <v>-25.87646396584474</v>
      </c>
      <c r="E614" t="n">
        <v>14.78150875751587</v>
      </c>
      <c r="F614" t="n">
        <v>-13.20557752278643</v>
      </c>
      <c r="G614" t="n">
        <v>-6.99037006881974</v>
      </c>
      <c r="H614" t="n">
        <v>-9.616904155352845</v>
      </c>
      <c r="I614" t="n">
        <v>-6.275011504283912</v>
      </c>
      <c r="J614" t="n">
        <v>-8.171666875709228</v>
      </c>
      <c r="K614" t="n">
        <v>-2.71166638281537</v>
      </c>
    </row>
    <row r="615">
      <c r="A615" s="2" t="n">
        <v>45842</v>
      </c>
      <c r="B615" t="n">
        <v>-12.20976766508706</v>
      </c>
      <c r="C615" t="n">
        <v>-43.90072310611018</v>
      </c>
      <c r="D615" t="n">
        <v>-25.64097361590395</v>
      </c>
      <c r="E615" t="n">
        <v>19.63521911245834</v>
      </c>
      <c r="F615" t="n">
        <v>-13.58552341868319</v>
      </c>
      <c r="G615" t="n">
        <v>-5.786341916170723</v>
      </c>
      <c r="H615" t="n">
        <v>-7.265912660274787</v>
      </c>
      <c r="I615" t="n">
        <v>-5.386687954671999</v>
      </c>
      <c r="J615" t="n">
        <v>-7.701360700822746</v>
      </c>
      <c r="K615" t="n">
        <v>-1.773304248760676</v>
      </c>
    </row>
    <row r="616">
      <c r="A616" s="2" t="n">
        <v>45845</v>
      </c>
      <c r="B616" t="n">
        <v>-13.79848981840083</v>
      </c>
      <c r="C616" t="n">
        <v>-44.1366309529961</v>
      </c>
      <c r="D616" t="n">
        <v>-27.3995046415714</v>
      </c>
      <c r="E616" t="n">
        <v>21.18084552336295</v>
      </c>
      <c r="F616" t="n">
        <v>-14.77146094993718</v>
      </c>
      <c r="G616" t="n">
        <v>-4.826101769001989</v>
      </c>
      <c r="H616" t="n">
        <v>-6.890600390377488</v>
      </c>
      <c r="I616" t="n">
        <v>-7.465974283298371</v>
      </c>
      <c r="J616" t="n">
        <v>-7.441879213428337</v>
      </c>
      <c r="K616" t="n">
        <v>-1.178352048372056</v>
      </c>
    </row>
    <row r="617">
      <c r="A617" s="2" t="n">
        <v>45846</v>
      </c>
      <c r="B617" t="n">
        <v>-14.87151839580357</v>
      </c>
      <c r="C617" t="n">
        <v>-44.1142518401151</v>
      </c>
      <c r="D617" t="n">
        <v>-27.78071314068175</v>
      </c>
      <c r="E617" t="n">
        <v>22.06191253122016</v>
      </c>
      <c r="F617" t="n">
        <v>-16.10635653722082</v>
      </c>
      <c r="G617" t="n">
        <v>-5.350755655676265</v>
      </c>
      <c r="H617" t="n">
        <v>-5.875827721555071</v>
      </c>
      <c r="I617" t="n">
        <v>-6.756107752350604</v>
      </c>
      <c r="J617" t="n">
        <v>-8.072047092961366</v>
      </c>
      <c r="K617" t="n">
        <v>-0.6188081582501281</v>
      </c>
    </row>
    <row r="618">
      <c r="A618" s="2" t="n">
        <v>45847</v>
      </c>
      <c r="B618" t="n">
        <v>-13.22805033887795</v>
      </c>
      <c r="C618" t="n">
        <v>-43.6721765506446</v>
      </c>
      <c r="D618" t="n">
        <v>-27.36438612798083</v>
      </c>
      <c r="E618" t="n">
        <v>21.04608394695442</v>
      </c>
      <c r="F618" t="n">
        <v>-15.89612038676663</v>
      </c>
      <c r="G618" t="n">
        <v>-8.014717778606261</v>
      </c>
      <c r="H618" t="n">
        <v>-5.73231502710253</v>
      </c>
      <c r="I618" t="n">
        <v>-7.505216227871559</v>
      </c>
      <c r="J618" t="n">
        <v>-7.4440093224318</v>
      </c>
      <c r="K618" t="n">
        <v>-1.922078760423918</v>
      </c>
    </row>
    <row r="619">
      <c r="A619" s="2" t="n">
        <v>45848</v>
      </c>
      <c r="B619" t="n">
        <v>-12.00810089265082</v>
      </c>
      <c r="C619" t="n">
        <v>-43.23662087006356</v>
      </c>
      <c r="D619" t="n">
        <v>-26.80630323649365</v>
      </c>
      <c r="E619" t="n">
        <v>20.4461292592476</v>
      </c>
      <c r="F619" t="n">
        <v>-16.96491374281191</v>
      </c>
      <c r="G619" t="n">
        <v>-7.345674082031605</v>
      </c>
      <c r="H619" t="n">
        <v>-8.118685551990868</v>
      </c>
      <c r="I619" t="n">
        <v>-11.17869338694955</v>
      </c>
      <c r="J619" t="n">
        <v>-8.765850500374972</v>
      </c>
      <c r="K619" t="n">
        <v>-4.17189681239063</v>
      </c>
    </row>
    <row r="620">
      <c r="A620" s="2" t="n">
        <v>45849</v>
      </c>
      <c r="B620" t="n">
        <v>-12.45493124803075</v>
      </c>
      <c r="C620" t="n">
        <v>-43.34025791380791</v>
      </c>
      <c r="D620" t="n">
        <v>-27.00846717031781</v>
      </c>
      <c r="E620" t="n">
        <v>21.17807789719792</v>
      </c>
      <c r="F620" t="n">
        <v>-17.93569302432513</v>
      </c>
      <c r="G620" t="n">
        <v>-7.71561112484166</v>
      </c>
      <c r="H620" t="n">
        <v>-7.208174239243847</v>
      </c>
      <c r="I620" t="n">
        <v>-14.89804670255251</v>
      </c>
      <c r="J620" t="n">
        <v>-8.979277150674104</v>
      </c>
      <c r="K620" t="n">
        <v>-6.28555152193504</v>
      </c>
    </row>
    <row r="621">
      <c r="A621" s="2" t="n">
        <v>45852</v>
      </c>
      <c r="B621" t="n">
        <v>-12.25272915554704</v>
      </c>
      <c r="C621" t="n">
        <v>-41.58742834980932</v>
      </c>
      <c r="D621" t="n">
        <v>-27.46084813924777</v>
      </c>
      <c r="E621" t="n">
        <v>20.73773973936983</v>
      </c>
      <c r="F621" t="n">
        <v>-17.39470961787069</v>
      </c>
      <c r="G621" t="n">
        <v>-8.909471173567429</v>
      </c>
      <c r="H621" t="n">
        <v>-7.272375725409619</v>
      </c>
      <c r="I621" t="n">
        <v>-13.54079673173236</v>
      </c>
      <c r="J621" t="n">
        <v>-9.552339025637991</v>
      </c>
      <c r="K621" t="n">
        <v>-6.385019555942673</v>
      </c>
    </row>
    <row r="622">
      <c r="A622" s="2" t="n">
        <v>45853</v>
      </c>
      <c r="B622" t="n">
        <v>-12.30999252429604</v>
      </c>
      <c r="C622" t="n">
        <v>-41.15569952896914</v>
      </c>
      <c r="D622" t="n">
        <v>-27.24518315349274</v>
      </c>
      <c r="E622" t="n">
        <v>21.95640127307261</v>
      </c>
      <c r="F622" t="n">
        <v>-16.318329602088</v>
      </c>
      <c r="G622" t="n">
        <v>-8.243496551121087</v>
      </c>
      <c r="H622" t="n">
        <v>-8.356754281246337</v>
      </c>
      <c r="I622" t="n">
        <v>-13.93802335999226</v>
      </c>
      <c r="J622" t="n">
        <v>-10.87791632859992</v>
      </c>
      <c r="K622" t="n">
        <v>-5.919834713772887</v>
      </c>
    </row>
    <row r="623">
      <c r="A623" s="2" t="n">
        <v>45854</v>
      </c>
      <c r="B623" t="n">
        <v>-12.44506942687976</v>
      </c>
      <c r="C623" t="n">
        <v>-40.5512179640988</v>
      </c>
      <c r="D623" t="n">
        <v>-26.20775766930728</v>
      </c>
      <c r="E623" t="n">
        <v>19.40168012681027</v>
      </c>
      <c r="F623" t="n">
        <v>-17.87463966168266</v>
      </c>
      <c r="G623" t="n">
        <v>-9.197336086545816</v>
      </c>
      <c r="H623" t="n">
        <v>-7.189816171852104</v>
      </c>
      <c r="I623" t="n">
        <v>-16.08521565354242</v>
      </c>
      <c r="J623" t="n">
        <v>-10.33482811221574</v>
      </c>
      <c r="K623" t="n">
        <v>-5.69436113973042</v>
      </c>
    </row>
    <row r="624">
      <c r="A624" s="2" t="n">
        <v>45855</v>
      </c>
      <c r="B624" t="n">
        <v>-13.08220678781651</v>
      </c>
      <c r="C624" t="n">
        <v>-39.48422558213874</v>
      </c>
      <c r="D624" t="n">
        <v>-25.89609853030466</v>
      </c>
      <c r="E624" t="n">
        <v>19.82528125343037</v>
      </c>
      <c r="F624" t="n">
        <v>-17.35521884204648</v>
      </c>
      <c r="G624" t="n">
        <v>-9.62642393374108</v>
      </c>
      <c r="H624" t="n">
        <v>-7.147929560645028</v>
      </c>
      <c r="I624" t="n">
        <v>-16.37759348878037</v>
      </c>
      <c r="J624" t="n">
        <v>-10.5489279651108</v>
      </c>
      <c r="K624" t="n">
        <v>-7.221905726259203</v>
      </c>
    </row>
    <row r="625">
      <c r="A625" s="2" t="n">
        <v>45856</v>
      </c>
      <c r="B625" t="n">
        <v>-14.20606078566757</v>
      </c>
      <c r="C625" t="n">
        <v>-40.83051142280449</v>
      </c>
      <c r="D625" t="n">
        <v>-27.01061369973926</v>
      </c>
      <c r="E625" t="n">
        <v>17.46792555375036</v>
      </c>
      <c r="F625" t="n">
        <v>-17.05749074838572</v>
      </c>
      <c r="G625" t="n">
        <v>-11.57337581999603</v>
      </c>
      <c r="H625" t="n">
        <v>-9.340202516211193</v>
      </c>
      <c r="I625" t="n">
        <v>-19.57401343445214</v>
      </c>
      <c r="J625" t="n">
        <v>-11.4813234574752</v>
      </c>
      <c r="K625" t="n">
        <v>-7.276078275705611</v>
      </c>
    </row>
    <row r="626">
      <c r="A626" s="2" t="n">
        <v>45859</v>
      </c>
      <c r="B626" t="n">
        <v>-14.73220597563585</v>
      </c>
      <c r="C626" t="n">
        <v>-41.10059920194264</v>
      </c>
      <c r="D626" t="n">
        <v>-27.37366909259744</v>
      </c>
      <c r="E626" t="n">
        <v>14.11944220348662</v>
      </c>
      <c r="F626" t="n">
        <v>-19.78929480953702</v>
      </c>
      <c r="G626" t="n">
        <v>-11.52043500961404</v>
      </c>
      <c r="H626" t="n">
        <v>-8.248808245593263</v>
      </c>
      <c r="I626" t="n">
        <v>-20.02591252393319</v>
      </c>
      <c r="J626" t="n">
        <v>-10.25829200640184</v>
      </c>
      <c r="K626" t="n">
        <v>-9.059565966304461</v>
      </c>
    </row>
    <row r="627">
      <c r="A627" s="2" t="n">
        <v>45860</v>
      </c>
      <c r="B627" t="n">
        <v>-14.17685172640183</v>
      </c>
      <c r="C627" t="n">
        <v>-41.99307694295796</v>
      </c>
      <c r="D627" t="n">
        <v>-27.29012757868395</v>
      </c>
      <c r="E627" t="n">
        <v>12.5860213110861</v>
      </c>
      <c r="F627" t="n">
        <v>-18.16251978691117</v>
      </c>
      <c r="G627" t="n">
        <v>-10.39442631828833</v>
      </c>
      <c r="H627" t="n">
        <v>-7.782387446168904</v>
      </c>
      <c r="I627" t="n">
        <v>-21.77295056797588</v>
      </c>
      <c r="J627" t="n">
        <v>-9.700136271147519</v>
      </c>
      <c r="K627" t="n">
        <v>-10.6562456616022</v>
      </c>
    </row>
    <row r="628">
      <c r="A628" s="2" t="n">
        <v>45861</v>
      </c>
      <c r="B628" t="n">
        <v>-14.60374342914913</v>
      </c>
      <c r="C628" t="n">
        <v>-40.00464253934577</v>
      </c>
      <c r="D628" t="n">
        <v>-26.57935885638345</v>
      </c>
      <c r="E628" t="n">
        <v>19.32433456791249</v>
      </c>
      <c r="F628" t="n">
        <v>-14.91040275713694</v>
      </c>
      <c r="G628" t="n">
        <v>-7.940055938559832</v>
      </c>
      <c r="H628" t="n">
        <v>-3.852900980915097</v>
      </c>
      <c r="I628" t="n">
        <v>-19.10731572646836</v>
      </c>
      <c r="J628" t="n">
        <v>-6.788470935963509</v>
      </c>
      <c r="K628" t="n">
        <v>-8.083785907644659</v>
      </c>
    </row>
    <row r="629">
      <c r="A629" s="2" t="n">
        <v>45862</v>
      </c>
      <c r="B629" t="n">
        <v>-16.02294663527285</v>
      </c>
      <c r="C629" t="n">
        <v>-40.49263884523939</v>
      </c>
      <c r="D629" t="n">
        <v>-27.2102839095714</v>
      </c>
      <c r="E629" t="n">
        <v>16.5604100006483</v>
      </c>
      <c r="F629" t="n">
        <v>-16.58970265462392</v>
      </c>
      <c r="G629" t="n">
        <v>-10.08977299155048</v>
      </c>
      <c r="H629" t="n">
        <v>-7.266653053413186</v>
      </c>
      <c r="I629" t="n">
        <v>-19.63362561487025</v>
      </c>
      <c r="J629" t="n">
        <v>-8.519723830762549</v>
      </c>
      <c r="K629" t="n">
        <v>-6.198108264191005</v>
      </c>
    </row>
    <row r="630">
      <c r="A630" s="2" t="n">
        <v>45863</v>
      </c>
      <c r="B630" t="n">
        <v>-20.18460303212024</v>
      </c>
      <c r="C630" t="n">
        <v>-43.27152259985987</v>
      </c>
      <c r="D630" t="n">
        <v>-28.98459490544939</v>
      </c>
      <c r="E630" t="n">
        <v>14.49404883713077</v>
      </c>
      <c r="F630" t="n">
        <v>-16.90683344020225</v>
      </c>
      <c r="G630" t="n">
        <v>-11.37376800801644</v>
      </c>
      <c r="H630" t="n">
        <v>-10.95995486690203</v>
      </c>
      <c r="I630" t="n">
        <v>-19.45424810660965</v>
      </c>
      <c r="J630" t="n">
        <v>-9.57359083511944</v>
      </c>
      <c r="K630" t="n">
        <v>-6.148041621968114</v>
      </c>
    </row>
    <row r="631">
      <c r="A631" s="2" t="n">
        <v>45866</v>
      </c>
      <c r="B631" t="n">
        <v>-21.25554423311402</v>
      </c>
      <c r="C631" t="n">
        <v>-41.49766757493808</v>
      </c>
      <c r="D631" t="n">
        <v>-29.71165309199362</v>
      </c>
      <c r="E631" t="n">
        <v>11.40751143420582</v>
      </c>
      <c r="F631" t="n">
        <v>-18.57832791932612</v>
      </c>
      <c r="G631" t="n">
        <v>-12.5777483532325</v>
      </c>
      <c r="H631" t="n">
        <v>-13.32702433812214</v>
      </c>
      <c r="I631" t="n">
        <v>-20.90433054419141</v>
      </c>
      <c r="J631" t="n">
        <v>-10.41278984232018</v>
      </c>
      <c r="K631" t="n">
        <v>-6.91252567983417</v>
      </c>
    </row>
    <row r="632">
      <c r="A632" s="2" t="n">
        <v>45867</v>
      </c>
      <c r="B632" t="n">
        <v>-21.25410722449557</v>
      </c>
      <c r="C632" t="n">
        <v>-44.21312960253021</v>
      </c>
      <c r="D632" t="n">
        <v>-28.61455445412901</v>
      </c>
      <c r="E632" t="n">
        <v>8.081956957206371</v>
      </c>
      <c r="F632" t="n">
        <v>-17.47119014310869</v>
      </c>
      <c r="G632" t="n">
        <v>-16.34718479748317</v>
      </c>
      <c r="H632" t="n">
        <v>-12.79754640510127</v>
      </c>
      <c r="I632" t="n">
        <v>-24.28663272735819</v>
      </c>
      <c r="J632" t="n">
        <v>-10.65399987665351</v>
      </c>
      <c r="K632" t="n">
        <v>-4.723294512346953</v>
      </c>
    </row>
    <row r="633">
      <c r="A633" s="2" t="n">
        <v>45868</v>
      </c>
      <c r="B633" t="n">
        <v>-21.67878105833498</v>
      </c>
      <c r="C633" t="n">
        <v>-44.02062208012908</v>
      </c>
      <c r="D633" t="n">
        <v>-29.60972096900324</v>
      </c>
      <c r="E633" t="n">
        <v>7.883017212625543</v>
      </c>
      <c r="F633" t="n">
        <v>-20.81840013553141</v>
      </c>
      <c r="G633" t="n">
        <v>-15.58199469316489</v>
      </c>
      <c r="H633" t="n">
        <v>-12.6275905231241</v>
      </c>
      <c r="I633" t="n">
        <v>-23.21015801403035</v>
      </c>
      <c r="J633" t="n">
        <v>-13.13458359155774</v>
      </c>
      <c r="K633" t="n">
        <v>-6.238418605092876</v>
      </c>
    </row>
    <row r="634">
      <c r="A634" s="2" t="n">
        <v>45869</v>
      </c>
      <c r="B634" t="n">
        <v>-23.15223518823279</v>
      </c>
      <c r="C634" t="n">
        <v>-46.37440369192478</v>
      </c>
      <c r="D634" t="n">
        <v>-32.32268897998304</v>
      </c>
      <c r="E634" t="n">
        <v>4.10820348528933</v>
      </c>
      <c r="F634" t="n">
        <v>-21.91059782667282</v>
      </c>
      <c r="G634" t="n">
        <v>-19.27490947810818</v>
      </c>
      <c r="H634" t="n">
        <v>-13.27577918422859</v>
      </c>
      <c r="I634" t="n">
        <v>-23.76624748914518</v>
      </c>
      <c r="J634" t="n">
        <v>-12.04557123136587</v>
      </c>
      <c r="K634" t="n">
        <v>-8.235102601298294</v>
      </c>
    </row>
    <row r="635">
      <c r="A635" s="2" t="n">
        <v>45870</v>
      </c>
      <c r="B635" t="n">
        <v>-29.50040265079981</v>
      </c>
      <c r="C635" t="n">
        <v>-46.92207145669838</v>
      </c>
      <c r="D635" t="n">
        <v>-33.55406961076339</v>
      </c>
      <c r="E635" t="n">
        <v>-2.484225943568941</v>
      </c>
      <c r="F635" t="n">
        <v>-23.78095153900657</v>
      </c>
      <c r="G635" t="n">
        <v>-22.91336162369371</v>
      </c>
      <c r="H635" t="n">
        <v>-16.89814098821342</v>
      </c>
      <c r="I635" t="n">
        <v>-24.87228011639058</v>
      </c>
      <c r="J635" t="n">
        <v>-13.84486163305476</v>
      </c>
      <c r="K635" t="n">
        <v>-7.581525606214157</v>
      </c>
    </row>
    <row r="636">
      <c r="A636" s="2" t="n">
        <v>45873</v>
      </c>
      <c r="B636" t="n">
        <v>-29.74386419856642</v>
      </c>
      <c r="C636" t="n">
        <v>-46.41619673251759</v>
      </c>
      <c r="D636" t="n">
        <v>-32.29576381802411</v>
      </c>
      <c r="E636" t="n">
        <v>-2.999575071195371</v>
      </c>
      <c r="F636" t="n">
        <v>-23.74923358291809</v>
      </c>
      <c r="G636" t="n">
        <v>-21.62712501462567</v>
      </c>
      <c r="H636" t="n">
        <v>-18.43576140344327</v>
      </c>
      <c r="I636" t="n">
        <v>-26.00690165899392</v>
      </c>
      <c r="J636" t="n">
        <v>-14.42963417382259</v>
      </c>
      <c r="K636" t="n">
        <v>-5.920876570197042</v>
      </c>
    </row>
    <row r="637">
      <c r="A637" s="2" t="n">
        <v>45874</v>
      </c>
      <c r="B637" t="n">
        <v>-37.10398223777329</v>
      </c>
      <c r="C637" t="n">
        <v>-48.90769868043783</v>
      </c>
      <c r="D637" t="n">
        <v>-34.89470438794038</v>
      </c>
      <c r="E637" t="n">
        <v>-3.577144432155144</v>
      </c>
      <c r="F637" t="n">
        <v>-25.37336748020906</v>
      </c>
      <c r="G637" t="n">
        <v>-21.39876688554991</v>
      </c>
      <c r="H637" t="n">
        <v>-19.48461803623673</v>
      </c>
      <c r="I637" t="n">
        <v>-27.74941283066289</v>
      </c>
      <c r="J637" t="n">
        <v>-18.04534833524801</v>
      </c>
      <c r="K637" t="n">
        <v>-7.845092375919105</v>
      </c>
    </row>
    <row r="638">
      <c r="A638" s="2" t="n">
        <v>45875</v>
      </c>
      <c r="B638" t="n">
        <v>-37.30385600153861</v>
      </c>
      <c r="C638" t="n">
        <v>-49.10439165688938</v>
      </c>
      <c r="D638" t="n">
        <v>-35.17230084874442</v>
      </c>
      <c r="E638" t="n">
        <v>-2.821494125588209</v>
      </c>
      <c r="F638" t="n">
        <v>-22.52517499784724</v>
      </c>
      <c r="G638" t="n">
        <v>-19.75294560088851</v>
      </c>
      <c r="H638" t="n">
        <v>-19.13045355438982</v>
      </c>
      <c r="I638" t="n">
        <v>-25.42601383501494</v>
      </c>
      <c r="J638" t="n">
        <v>-17.73994983031379</v>
      </c>
      <c r="K638" t="n">
        <v>-6.789584610169408</v>
      </c>
    </row>
    <row r="639">
      <c r="A639" s="2" t="n">
        <v>45876</v>
      </c>
      <c r="B639" t="n">
        <v>-31.44681284422781</v>
      </c>
      <c r="C639" t="n">
        <v>-47.04169542292402</v>
      </c>
      <c r="D639" t="n">
        <v>-30.91767777563345</v>
      </c>
      <c r="E639" t="n">
        <v>-2.973994707953564</v>
      </c>
      <c r="F639" t="n">
        <v>-19.24491429042117</v>
      </c>
      <c r="G639" t="n">
        <v>-16.95293268759384</v>
      </c>
      <c r="H639" t="n">
        <v>-18.44943144718285</v>
      </c>
      <c r="I639" t="n">
        <v>-20.60042735956505</v>
      </c>
      <c r="J639" t="n">
        <v>-13.806120033347</v>
      </c>
      <c r="K639" t="n">
        <v>-3.67639163105058</v>
      </c>
    </row>
    <row r="640">
      <c r="A640" s="2" t="n">
        <v>45877</v>
      </c>
      <c r="B640" t="n">
        <v>-29.7550747598611</v>
      </c>
      <c r="C640" t="n">
        <v>-47.75663005557283</v>
      </c>
      <c r="D640" t="n">
        <v>-32.63249539971326</v>
      </c>
      <c r="E640" t="n">
        <v>1.959717658836335</v>
      </c>
      <c r="F640" t="n">
        <v>-18.04872105223796</v>
      </c>
      <c r="G640" t="n">
        <v>-14.41421324486584</v>
      </c>
      <c r="H640" t="n">
        <v>-17.56200608926557</v>
      </c>
      <c r="I640" t="n">
        <v>-19.69251251315331</v>
      </c>
      <c r="J640" t="n">
        <v>-13.50011191515678</v>
      </c>
      <c r="K640" t="n">
        <v>-5.742096825731635</v>
      </c>
    </row>
    <row r="641">
      <c r="A641" s="2" t="n">
        <v>45880</v>
      </c>
      <c r="B641" t="n">
        <v>-30.01369832426099</v>
      </c>
      <c r="C641" t="n">
        <v>-47.58251195565938</v>
      </c>
      <c r="D641" t="n">
        <v>-31.8572511346638</v>
      </c>
      <c r="E641" t="n">
        <v>-0.2294353552295014</v>
      </c>
      <c r="F641" t="n">
        <v>-22.39928695168495</v>
      </c>
      <c r="G641" t="n">
        <v>-16.11352572239301</v>
      </c>
      <c r="H641" t="n">
        <v>-18.12199880403309</v>
      </c>
      <c r="I641" t="n">
        <v>-25.19302628581164</v>
      </c>
      <c r="J641" t="n">
        <v>-16.27657075683104</v>
      </c>
      <c r="K641" t="n">
        <v>-5.04635248739106</v>
      </c>
    </row>
    <row r="642">
      <c r="A642" s="2" t="n">
        <v>45881</v>
      </c>
      <c r="B642" t="n">
        <v>-28.57142540494496</v>
      </c>
      <c r="C642" t="n">
        <v>-47.64783558008197</v>
      </c>
      <c r="D642" t="n">
        <v>-30.04829303259764</v>
      </c>
      <c r="E642" t="n">
        <v>2.216765659582909</v>
      </c>
      <c r="F642" t="n">
        <v>-20.61878174536964</v>
      </c>
      <c r="G642" t="n">
        <v>-14.38870571083237</v>
      </c>
      <c r="H642" t="n">
        <v>-15.412438198094</v>
      </c>
      <c r="I642" t="n">
        <v>-23.1448598598836</v>
      </c>
      <c r="J642" t="n">
        <v>-14.04017370749855</v>
      </c>
      <c r="K642" t="n">
        <v>-4.419205170020679</v>
      </c>
    </row>
    <row r="643">
      <c r="A643" s="2" t="n">
        <v>45882</v>
      </c>
      <c r="B643" t="n">
        <v>-28.76427314641249</v>
      </c>
      <c r="C643" t="n">
        <v>-48.10623931923308</v>
      </c>
      <c r="D643" t="n">
        <v>-29.93314820109776</v>
      </c>
      <c r="E643" t="n">
        <v>0.1273039341898041</v>
      </c>
      <c r="F643" t="n">
        <v>-21.41756813730371</v>
      </c>
      <c r="G643" t="n">
        <v>-13.94444900690718</v>
      </c>
      <c r="H643" t="n">
        <v>-16.05713049123566</v>
      </c>
      <c r="I643" t="n">
        <v>-24.42382394510857</v>
      </c>
      <c r="J643" t="n">
        <v>-13.81076931948475</v>
      </c>
      <c r="K643" t="n">
        <v>-5.901626815877281</v>
      </c>
    </row>
    <row r="644">
      <c r="A644" s="2" t="n">
        <v>45883</v>
      </c>
      <c r="B644" t="n">
        <v>-27.01787509003116</v>
      </c>
      <c r="C644" t="n">
        <v>-48.97959322206017</v>
      </c>
      <c r="D644" t="n">
        <v>-27.17101772946989</v>
      </c>
      <c r="E644" t="n">
        <v>-1.254303257841038</v>
      </c>
      <c r="F644" t="n">
        <v>-20.87975280835019</v>
      </c>
      <c r="G644" t="n">
        <v>-15.36912659854204</v>
      </c>
      <c r="H644" t="n">
        <v>-14.15669791312928</v>
      </c>
      <c r="I644" t="n">
        <v>-26.89515209031673</v>
      </c>
      <c r="J644" t="n">
        <v>-12.43379996076038</v>
      </c>
      <c r="K644" t="n">
        <v>-5.248220291782069</v>
      </c>
    </row>
    <row r="645">
      <c r="A645" s="2" t="n">
        <v>45887</v>
      </c>
      <c r="B645" t="n">
        <v>-23.5705950991832</v>
      </c>
      <c r="C645" t="n">
        <v>-48.42110964195984</v>
      </c>
      <c r="D645" t="n">
        <v>-26.73027815756209</v>
      </c>
      <c r="E645" t="n">
        <v>1.033858182991998</v>
      </c>
      <c r="F645" t="n">
        <v>-19.85381877359134</v>
      </c>
      <c r="G645" t="n">
        <v>-12.65812732837287</v>
      </c>
      <c r="H645" t="n">
        <v>-13.99375682641999</v>
      </c>
      <c r="I645" t="n">
        <v>-25.33744452559158</v>
      </c>
      <c r="J645" t="n">
        <v>-10.83559744627701</v>
      </c>
      <c r="K645" t="n">
        <v>-4.898689541145263</v>
      </c>
    </row>
    <row r="646">
      <c r="A646" s="2" t="n">
        <v>45888</v>
      </c>
      <c r="B646" t="n">
        <v>-25.63526546485259</v>
      </c>
      <c r="C646" t="n">
        <v>-46.17043642481359</v>
      </c>
      <c r="D646" t="n">
        <v>-25.40957269424588</v>
      </c>
      <c r="E646" t="n">
        <v>2.365043783808929</v>
      </c>
      <c r="F646" t="n">
        <v>-17.66971736356553</v>
      </c>
      <c r="G646" t="n">
        <v>-11.39474776094311</v>
      </c>
      <c r="H646" t="n">
        <v>-14.28215370897538</v>
      </c>
      <c r="I646" t="n">
        <v>-23.6447071839746</v>
      </c>
      <c r="J646" t="n">
        <v>-10.25598254678742</v>
      </c>
      <c r="K646" t="n">
        <v>-2.136961897373224</v>
      </c>
    </row>
    <row r="647">
      <c r="A647" s="2" t="n">
        <v>45889</v>
      </c>
      <c r="B647" t="n">
        <v>-24.05786647692699</v>
      </c>
      <c r="C647" t="n">
        <v>-46.69852472927192</v>
      </c>
      <c r="D647" t="n">
        <v>-25.64589696571609</v>
      </c>
      <c r="E647" t="n">
        <v>-0.3955199271183929</v>
      </c>
      <c r="F647" t="n">
        <v>-19.83007454606245</v>
      </c>
      <c r="G647" t="n">
        <v>-13.56108243894977</v>
      </c>
      <c r="H647" t="n">
        <v>-12.87776557465228</v>
      </c>
      <c r="I647" t="n">
        <v>-23.98382723452832</v>
      </c>
      <c r="J647" t="n">
        <v>-12.21483300663859</v>
      </c>
      <c r="K647" t="n">
        <v>-3.703263225960984</v>
      </c>
    </row>
    <row r="648">
      <c r="A648" s="2" t="n">
        <v>45890</v>
      </c>
      <c r="B648" t="n">
        <v>-25.39014342744328</v>
      </c>
      <c r="C648" t="n">
        <v>-49.07270940010867</v>
      </c>
      <c r="D648" t="n">
        <v>-27.81225945641215</v>
      </c>
      <c r="E648" t="n">
        <v>-3.669314236651078</v>
      </c>
      <c r="F648" t="n">
        <v>-21.61005927801376</v>
      </c>
      <c r="G648" t="n">
        <v>-15.04002839669558</v>
      </c>
      <c r="H648" t="n">
        <v>-14.7741980752899</v>
      </c>
      <c r="I648" t="n">
        <v>-25.16300379289531</v>
      </c>
      <c r="J648" t="n">
        <v>-13.98598387299439</v>
      </c>
      <c r="K648" t="n">
        <v>-3.890714671438555</v>
      </c>
    </row>
    <row r="649">
      <c r="A649" s="2" t="n">
        <v>45891</v>
      </c>
      <c r="B649" t="n">
        <v>-27.25247689304148</v>
      </c>
      <c r="C649" t="n">
        <v>-50.26498886265365</v>
      </c>
      <c r="D649" t="n">
        <v>-28.06661561449835</v>
      </c>
      <c r="E649" t="n">
        <v>-6.250153017214788</v>
      </c>
      <c r="F649" t="n">
        <v>-22.76175590736446</v>
      </c>
      <c r="G649" t="n">
        <v>-16.98444793129581</v>
      </c>
      <c r="H649" t="n">
        <v>-15.88430170452898</v>
      </c>
      <c r="I649" t="n">
        <v>-24.62212489356611</v>
      </c>
      <c r="J649" t="n">
        <v>-14.23324868250155</v>
      </c>
      <c r="K649" t="n">
        <v>-5.422762466444153</v>
      </c>
    </row>
    <row r="650">
      <c r="A650" s="2" t="n">
        <v>45894</v>
      </c>
      <c r="B650" t="n">
        <v>-25.96931441325779</v>
      </c>
      <c r="C650" t="n">
        <v>-49.80867908271453</v>
      </c>
      <c r="D650" t="n">
        <v>-26.49034464851017</v>
      </c>
      <c r="E650" t="n">
        <v>-6.922232987884902</v>
      </c>
      <c r="F650" t="n">
        <v>-22.73629736811449</v>
      </c>
      <c r="G650" t="n">
        <v>-17.77104601107582</v>
      </c>
      <c r="H650" t="n">
        <v>-16.22890226376587</v>
      </c>
      <c r="I650" t="n">
        <v>-23.9190445753348</v>
      </c>
      <c r="J650" t="n">
        <v>-13.00750147499828</v>
      </c>
      <c r="K650" t="n">
        <v>-5.366960594655168</v>
      </c>
    </row>
    <row r="651">
      <c r="A651" s="2" t="n">
        <v>45895</v>
      </c>
      <c r="B651" t="n">
        <v>-26.82440042551032</v>
      </c>
      <c r="C651" t="n">
        <v>-50.63217260568334</v>
      </c>
      <c r="D651" t="n">
        <v>-26.1312203871748</v>
      </c>
      <c r="E651" t="n">
        <v>-7.723733613962191</v>
      </c>
      <c r="F651" t="n">
        <v>-23.79169049800104</v>
      </c>
      <c r="G651" t="n">
        <v>-18.31158170764798</v>
      </c>
      <c r="H651" t="n">
        <v>-16.23481808123136</v>
      </c>
      <c r="I651" t="n">
        <v>-23.96764150234923</v>
      </c>
      <c r="J651" t="n">
        <v>-13.62874739650974</v>
      </c>
      <c r="K651" t="n">
        <v>-7.188572960513618</v>
      </c>
    </row>
    <row r="652">
      <c r="A652" s="2" t="n">
        <v>45897</v>
      </c>
      <c r="B652" t="n">
        <v>-27.65448369121647</v>
      </c>
      <c r="C652" t="n">
        <v>-51.54137447612482</v>
      </c>
      <c r="D652" t="n">
        <v>-30.93670239664042</v>
      </c>
      <c r="E652" t="n">
        <v>-8.685392552905968</v>
      </c>
      <c r="F652" t="n">
        <v>-24.83446525858185</v>
      </c>
      <c r="G652" t="n">
        <v>-18.27753334579116</v>
      </c>
      <c r="H652" t="n">
        <v>-16.54853645077081</v>
      </c>
      <c r="I652" t="n">
        <v>-23.52642693822247</v>
      </c>
      <c r="J652" t="n">
        <v>-15.87717588566776</v>
      </c>
      <c r="K652" t="n">
        <v>-7.236106748098736</v>
      </c>
    </row>
    <row r="653">
      <c r="A653" s="2" t="n">
        <v>45898</v>
      </c>
      <c r="B653" t="n">
        <v>-27.45525778466975</v>
      </c>
      <c r="C653" t="n">
        <v>-51.63852039848599</v>
      </c>
      <c r="D653" t="n">
        <v>-30.92865744107868</v>
      </c>
      <c r="E653" t="n">
        <v>-9.149289889131252</v>
      </c>
      <c r="F653" t="n">
        <v>-24.62916263443662</v>
      </c>
      <c r="G653" t="n">
        <v>-19.53440525496211</v>
      </c>
      <c r="H653" t="n">
        <v>-19.93788147409457</v>
      </c>
      <c r="I653" t="n">
        <v>-25.51209718854942</v>
      </c>
      <c r="J653" t="n">
        <v>-16.13082887083343</v>
      </c>
      <c r="K653" t="n">
        <v>-9.915340706749021</v>
      </c>
    </row>
    <row r="654">
      <c r="A654" s="2" t="n">
        <v>45901</v>
      </c>
      <c r="B654" t="n">
        <v>-26.71700936551094</v>
      </c>
      <c r="C654" t="n">
        <v>-50.62804941246708</v>
      </c>
      <c r="D654" t="n">
        <v>-30.59252251445187</v>
      </c>
      <c r="E654" t="n">
        <v>-6.660278934961783</v>
      </c>
      <c r="F654" t="n">
        <v>-23.04760430840303</v>
      </c>
      <c r="G654" t="n">
        <v>-17.70318110252931</v>
      </c>
      <c r="H654" t="n">
        <v>-18.14186593670627</v>
      </c>
      <c r="I654" t="n">
        <v>-24.14667052916025</v>
      </c>
      <c r="J654" t="n">
        <v>-13.99180642919076</v>
      </c>
      <c r="K654" t="n">
        <v>-9.406689153399538</v>
      </c>
    </row>
    <row r="655">
      <c r="A655" s="2" t="n">
        <v>45902</v>
      </c>
      <c r="B655" t="n">
        <v>-25.71192428990591</v>
      </c>
      <c r="C655" t="n">
        <v>-49.82268616214829</v>
      </c>
      <c r="D655" t="n">
        <v>-29.77480006430295</v>
      </c>
      <c r="E655" t="n">
        <v>-6.359524544421413</v>
      </c>
      <c r="F655" t="n">
        <v>-21.85700957278415</v>
      </c>
      <c r="G655" t="n">
        <v>-17.90471835852458</v>
      </c>
      <c r="H655" t="n">
        <v>-16.63360696505504</v>
      </c>
      <c r="I655" t="n">
        <v>-23.65824092680426</v>
      </c>
      <c r="J655" t="n">
        <v>-11.64943866507599</v>
      </c>
      <c r="K655" t="n">
        <v>-8.432380914658189</v>
      </c>
    </row>
    <row r="656">
      <c r="A656" s="2" t="n">
        <v>45903</v>
      </c>
      <c r="B656" t="n">
        <v>-23.94183539727924</v>
      </c>
      <c r="C656" t="n">
        <v>-48.85907142232377</v>
      </c>
      <c r="D656" t="n">
        <v>-28.6719995285782</v>
      </c>
      <c r="E656" t="n">
        <v>-8.569007989369215</v>
      </c>
      <c r="F656" t="n">
        <v>-20.0451202046747</v>
      </c>
      <c r="G656" t="n">
        <v>-18.83658834037663</v>
      </c>
      <c r="H656" t="n">
        <v>-17.31361190428842</v>
      </c>
      <c r="I656" t="n">
        <v>-24.20832289507963</v>
      </c>
      <c r="J656" t="n">
        <v>-11.5455989836542</v>
      </c>
      <c r="K656" t="n">
        <v>-9.39185152443911</v>
      </c>
    </row>
    <row r="657">
      <c r="A657" s="2" t="n">
        <v>45904</v>
      </c>
      <c r="B657" t="n">
        <v>-24.72206102764201</v>
      </c>
      <c r="C657" t="n">
        <v>-49.45189391109452</v>
      </c>
      <c r="D657" t="n">
        <v>-28.19033015264607</v>
      </c>
      <c r="E657" t="n">
        <v>-9.440158311233127</v>
      </c>
      <c r="F657" t="n">
        <v>-19.30898047526487</v>
      </c>
      <c r="G657" t="n">
        <v>-19.36381553373655</v>
      </c>
      <c r="H657" t="n">
        <v>-18.77441799472377</v>
      </c>
      <c r="I657" t="n">
        <v>-25.1387704953504</v>
      </c>
      <c r="J657" t="n">
        <v>-13.91871677796973</v>
      </c>
      <c r="K657" t="n">
        <v>-9.598153097762385</v>
      </c>
    </row>
    <row r="658">
      <c r="A658" s="2" t="n">
        <v>45905</v>
      </c>
      <c r="B658" t="n">
        <v>-26.89778260765377</v>
      </c>
      <c r="C658" t="n">
        <v>-52.23569929031454</v>
      </c>
      <c r="D658" t="n">
        <v>-30.33914879184484</v>
      </c>
      <c r="E658" t="n">
        <v>-9.757781485530181</v>
      </c>
      <c r="F658" t="n">
        <v>-18.42451236417057</v>
      </c>
      <c r="G658" t="n">
        <v>-20.17502282860541</v>
      </c>
      <c r="H658" t="n">
        <v>-17.88337677528709</v>
      </c>
      <c r="I658" t="n">
        <v>-24.60657858679787</v>
      </c>
      <c r="J658" t="n">
        <v>-12.3537196481554</v>
      </c>
      <c r="K658" t="n">
        <v>-8.95355739490059</v>
      </c>
    </row>
    <row r="659">
      <c r="A659" s="2" t="n">
        <v>45908</v>
      </c>
      <c r="B659" t="n">
        <v>-24.57733804630085</v>
      </c>
      <c r="C659" t="n">
        <v>-50.61910531897631</v>
      </c>
      <c r="D659" t="n">
        <v>-30.38183846651453</v>
      </c>
      <c r="E659" t="n">
        <v>-7.832864119393323</v>
      </c>
      <c r="F659" t="n">
        <v>-19.39448968797495</v>
      </c>
      <c r="G659" t="n">
        <v>-18.27160003697922</v>
      </c>
      <c r="H659" t="n">
        <v>-17.66004144708845</v>
      </c>
      <c r="I659" t="n">
        <v>-24.19221220895055</v>
      </c>
      <c r="J659" t="n">
        <v>-12.90337489014004</v>
      </c>
      <c r="K659" t="n">
        <v>-8.290855225896399</v>
      </c>
    </row>
    <row r="660">
      <c r="A660" s="2" t="n">
        <v>45909</v>
      </c>
      <c r="B660" t="n">
        <v>-22.79311265181798</v>
      </c>
      <c r="C660" t="n">
        <v>-51.12641771842124</v>
      </c>
      <c r="D660" t="n">
        <v>-30.39365419904912</v>
      </c>
      <c r="E660" t="n">
        <v>-9.03451566429746</v>
      </c>
      <c r="F660" t="n">
        <v>-16.64843438461584</v>
      </c>
      <c r="G660" t="n">
        <v>-18.66401339689832</v>
      </c>
      <c r="H660" t="n">
        <v>-18.05320739952276</v>
      </c>
      <c r="I660" t="n">
        <v>-22.7124111074939</v>
      </c>
      <c r="J660" t="n">
        <v>-12.12042420098745</v>
      </c>
      <c r="K660" t="n">
        <v>-8.771825425375235</v>
      </c>
    </row>
    <row r="661">
      <c r="A661" s="2" t="n">
        <v>45910</v>
      </c>
      <c r="B661" t="n">
        <v>-19.4252826279995</v>
      </c>
      <c r="C661" t="n">
        <v>-49.03719247200158</v>
      </c>
      <c r="D661" t="n">
        <v>-29.13836689358591</v>
      </c>
      <c r="E661" t="n">
        <v>-8.756694071235337</v>
      </c>
      <c r="F661" t="n">
        <v>-14.6731561856989</v>
      </c>
      <c r="G661" t="n">
        <v>-20.48447830148374</v>
      </c>
      <c r="H661" t="n">
        <v>-17.2835456614868</v>
      </c>
      <c r="I661" t="n">
        <v>-21.82951610499072</v>
      </c>
      <c r="J661" t="n">
        <v>-11.96268854651063</v>
      </c>
      <c r="K661" t="n">
        <v>-7.399684010881325</v>
      </c>
    </row>
    <row r="662">
      <c r="A662" s="2" t="n">
        <v>45911</v>
      </c>
      <c r="B662" t="n">
        <v>-17.42020273323037</v>
      </c>
      <c r="C662" t="n">
        <v>-47.60103311326655</v>
      </c>
      <c r="D662" t="n">
        <v>-26.6434397129194</v>
      </c>
      <c r="E662" t="n">
        <v>-5.93876962850195</v>
      </c>
      <c r="F662" t="n">
        <v>-12.87617827759392</v>
      </c>
      <c r="G662" t="n">
        <v>-16.75510757266953</v>
      </c>
      <c r="H662" t="n">
        <v>-14.11216768131235</v>
      </c>
      <c r="I662" t="n">
        <v>-20.48424249095966</v>
      </c>
      <c r="J662" t="n">
        <v>-10.37248899184903</v>
      </c>
      <c r="K662" t="n">
        <v>-5.188338707330686</v>
      </c>
    </row>
    <row r="663">
      <c r="A663" s="2" t="n">
        <v>45912</v>
      </c>
      <c r="B663" t="n">
        <v>-17.59098014261881</v>
      </c>
      <c r="C663" t="n">
        <v>-47.38308925595438</v>
      </c>
      <c r="D663" t="n">
        <v>-25.64282311330214</v>
      </c>
      <c r="E663" t="n">
        <v>-5.357561121675369</v>
      </c>
      <c r="F663" t="n">
        <v>-11.91546517427042</v>
      </c>
      <c r="G663" t="n">
        <v>-16.90701616199326</v>
      </c>
      <c r="H663" t="n">
        <v>-12.85085707462293</v>
      </c>
      <c r="I663" t="n">
        <v>-18.02977456132514</v>
      </c>
      <c r="J663" t="n">
        <v>-9.764852421468717</v>
      </c>
      <c r="K663" t="n">
        <v>-4.231140867430727</v>
      </c>
    </row>
    <row r="664">
      <c r="A664" s="2" t="n">
        <v>45915</v>
      </c>
      <c r="B664" t="n">
        <v>-17.4408259946684</v>
      </c>
      <c r="C664" t="n">
        <v>-46.65621245316525</v>
      </c>
      <c r="D664" t="n">
        <v>-25.58232613326619</v>
      </c>
      <c r="E664" t="n">
        <v>-4.92626157791991</v>
      </c>
      <c r="F664" t="n">
        <v>-13.02008340191816</v>
      </c>
      <c r="G664" t="n">
        <v>-16.20332008791383</v>
      </c>
      <c r="H664" t="n">
        <v>-14.4243315857843</v>
      </c>
      <c r="I664" t="n">
        <v>-17.46649548876491</v>
      </c>
      <c r="J664" t="n">
        <v>-11.70890636270448</v>
      </c>
      <c r="K664" t="n">
        <v>-3.87515025945846</v>
      </c>
    </row>
    <row r="665">
      <c r="A665" s="2" t="n">
        <v>45916</v>
      </c>
      <c r="B665" t="n">
        <v>-16.1857521034534</v>
      </c>
      <c r="C665" t="n">
        <v>-45.55650460637243</v>
      </c>
      <c r="D665" t="n">
        <v>-24.69243927430232</v>
      </c>
      <c r="E665" t="n">
        <v>-3.181436325230125</v>
      </c>
      <c r="F665" t="n">
        <v>-11.50025402912343</v>
      </c>
      <c r="G665" t="n">
        <v>-12.73918376800046</v>
      </c>
      <c r="H665" t="n">
        <v>-11.92551261368299</v>
      </c>
      <c r="I665" t="n">
        <v>-13.44487930669518</v>
      </c>
      <c r="J665" t="n">
        <v>-10.80761785886678</v>
      </c>
      <c r="K665" t="n">
        <v>-2.796228547260515</v>
      </c>
    </row>
    <row r="666">
      <c r="A666" s="2" t="n">
        <v>45917</v>
      </c>
      <c r="B666" t="n">
        <v>-18.02717692912288</v>
      </c>
      <c r="C666" t="n">
        <v>-45.94348479443457</v>
      </c>
      <c r="D666" t="n">
        <v>-24.63691888090038</v>
      </c>
      <c r="E666" t="n">
        <v>-2.726908888223778</v>
      </c>
      <c r="F666" t="n">
        <v>-12.72695862756383</v>
      </c>
      <c r="G666" t="n">
        <v>-13.94592128351641</v>
      </c>
      <c r="H666" t="n">
        <v>-14.89071091334991</v>
      </c>
      <c r="I666" t="n">
        <v>-15.38105299652782</v>
      </c>
      <c r="J666" t="n">
        <v>-12.49195267089664</v>
      </c>
      <c r="K666" t="n">
        <v>-4.078476524304397</v>
      </c>
    </row>
    <row r="667">
      <c r="A667" s="2" t="n">
        <v>45918</v>
      </c>
      <c r="B667" t="n">
        <v>-14.81745286441598</v>
      </c>
      <c r="C667" t="n">
        <v>-45.25779828074862</v>
      </c>
      <c r="D667" t="n">
        <v>-24.17413257662032</v>
      </c>
      <c r="E667" t="n">
        <v>-1.508375234528847</v>
      </c>
      <c r="F667" t="n">
        <v>-13.22243048148268</v>
      </c>
      <c r="G667" t="n">
        <v>-13.19738025054501</v>
      </c>
      <c r="H667" t="n">
        <v>-14.0188336876937</v>
      </c>
      <c r="I667" t="n">
        <v>-15.09111561905596</v>
      </c>
      <c r="J667" t="n">
        <v>-11.64950703285661</v>
      </c>
      <c r="K667" t="n">
        <v>-3.529322549127312</v>
      </c>
    </row>
    <row r="668">
      <c r="A668" s="2" t="n">
        <v>45919</v>
      </c>
      <c r="B668" t="n">
        <v>-10.54053805058006</v>
      </c>
      <c r="C668" t="n">
        <v>-46.61798606243844</v>
      </c>
      <c r="D668" t="n">
        <v>-19.22005973833966</v>
      </c>
      <c r="E668" t="n">
        <v>0.1385324514676434</v>
      </c>
      <c r="F668" t="n">
        <v>-13.45405365714745</v>
      </c>
      <c r="G668" t="n">
        <v>-11.70255490804444</v>
      </c>
      <c r="H668" t="n">
        <v>-15.62401990980984</v>
      </c>
      <c r="I668" t="n">
        <v>-15.00088865806861</v>
      </c>
      <c r="J668" t="n">
        <v>-12.79433551729825</v>
      </c>
      <c r="K668" t="n">
        <v>-3.964310585570097</v>
      </c>
    </row>
    <row r="669">
      <c r="A669" s="2" t="n">
        <v>45922</v>
      </c>
      <c r="B669" t="n">
        <v>-5.217388835787407</v>
      </c>
      <c r="C669" t="n">
        <v>-41.04840308935823</v>
      </c>
      <c r="D669" t="n">
        <v>-2.308914831343956</v>
      </c>
      <c r="E669" t="n">
        <v>-0.4650574916485128</v>
      </c>
      <c r="F669" t="n">
        <v>-12.56820206161572</v>
      </c>
      <c r="G669" t="n">
        <v>-11.14401243593066</v>
      </c>
      <c r="H669" t="n">
        <v>-16.54263304283502</v>
      </c>
      <c r="I669" t="n">
        <v>-15.34302013716543</v>
      </c>
      <c r="J669" t="n">
        <v>-12.30723516360068</v>
      </c>
      <c r="K669" t="n">
        <v>-5.171923131441658</v>
      </c>
    </row>
    <row r="670">
      <c r="A670" s="2" t="n">
        <v>45923</v>
      </c>
      <c r="B670" t="n">
        <v>-5.592412232145117</v>
      </c>
      <c r="C670" t="n">
        <v>-42.00072160898529</v>
      </c>
      <c r="D670" t="n">
        <v>-8.851372120139633</v>
      </c>
      <c r="E670" t="n">
        <v>1.755971279968604</v>
      </c>
      <c r="F670" t="n">
        <v>-12.46132030365137</v>
      </c>
      <c r="G670" t="n">
        <v>-10.09377475039133</v>
      </c>
      <c r="H670" t="n">
        <v>-15.1695673764836</v>
      </c>
      <c r="I670" t="n">
        <v>-14.3970659366808</v>
      </c>
      <c r="J670" t="n">
        <v>-11.02400477727899</v>
      </c>
      <c r="K670" t="n">
        <v>-4.653331466701482</v>
      </c>
    </row>
    <row r="671">
      <c r="A671" s="2" t="n">
        <v>45924</v>
      </c>
      <c r="B671" t="n">
        <v>-9.193054136874357</v>
      </c>
      <c r="C671" t="n">
        <v>-44.20387543013315</v>
      </c>
      <c r="D671" t="n">
        <v>-13.9979269907939</v>
      </c>
      <c r="E671" t="n">
        <v>5.393760521275848</v>
      </c>
      <c r="F671" t="n">
        <v>-11.05713334295996</v>
      </c>
      <c r="G671" t="n">
        <v>-9.146125147032979</v>
      </c>
      <c r="H671" t="n">
        <v>-16.01914004009179</v>
      </c>
      <c r="I671" t="n">
        <v>-12.16664577905068</v>
      </c>
      <c r="J671" t="n">
        <v>-9.737000502950954</v>
      </c>
      <c r="K671" t="n">
        <v>-5.521729787512997</v>
      </c>
    </row>
    <row r="672">
      <c r="A672" s="2" t="n">
        <v>45925</v>
      </c>
      <c r="B672" t="n">
        <v>-11.2148150195144</v>
      </c>
      <c r="C672" t="n">
        <v>-46.12889168230858</v>
      </c>
      <c r="D672" t="n">
        <v>-14.80287427564805</v>
      </c>
      <c r="E672" t="n">
        <v>3.026995793019438</v>
      </c>
      <c r="F672" t="n">
        <v>-13.48942622276068</v>
      </c>
      <c r="G672" t="n">
        <v>-10.57566876142016</v>
      </c>
      <c r="H672" t="n">
        <v>-17.73451770541553</v>
      </c>
      <c r="I672" t="n">
        <v>-12.05145900681211</v>
      </c>
      <c r="J672" t="n">
        <v>-14.00384279103003</v>
      </c>
      <c r="K672" t="n">
        <v>-7.271142377143757</v>
      </c>
    </row>
    <row r="673">
      <c r="A673" s="2" t="n">
        <v>45926</v>
      </c>
      <c r="B673" t="n">
        <v>-14.30381070706431</v>
      </c>
      <c r="C673" t="n">
        <v>-48.43442055964119</v>
      </c>
      <c r="D673" t="n">
        <v>-22.24919060131637</v>
      </c>
      <c r="E673" t="n">
        <v>-0.6982100412092795</v>
      </c>
      <c r="F673" t="n">
        <v>-15.88122122218026</v>
      </c>
      <c r="G673" t="n">
        <v>-12.69793514689165</v>
      </c>
      <c r="H673" t="n">
        <v>-19.20125454121374</v>
      </c>
      <c r="I673" t="n">
        <v>-15.3767285205055</v>
      </c>
      <c r="J673" t="n">
        <v>-14.72899964522204</v>
      </c>
      <c r="K673" t="n">
        <v>-7.384147541471531</v>
      </c>
    </row>
    <row r="674">
      <c r="A674" s="2" t="n">
        <v>45929</v>
      </c>
      <c r="B674" t="n">
        <v>-17.06702375943573</v>
      </c>
      <c r="C674" t="n">
        <v>-49.9963801323268</v>
      </c>
      <c r="D674" t="n">
        <v>-22.51256689162664</v>
      </c>
      <c r="E674" t="n">
        <v>3.190982869493308</v>
      </c>
      <c r="F674" t="n">
        <v>-16.68077984167277</v>
      </c>
      <c r="G674" t="n">
        <v>-10.21238927621929</v>
      </c>
      <c r="H674" t="n">
        <v>-18.42432926235264</v>
      </c>
      <c r="I674" t="n">
        <v>-15.81958487507822</v>
      </c>
      <c r="J674" t="n">
        <v>-17.38280599166153</v>
      </c>
      <c r="K674" t="n">
        <v>-7.458978819897832</v>
      </c>
    </row>
    <row r="675">
      <c r="A675" s="2" t="n">
        <v>45930</v>
      </c>
      <c r="B675" t="n">
        <v>-16.46714798050897</v>
      </c>
      <c r="C675" t="n">
        <v>-50.31571425736361</v>
      </c>
      <c r="D675" t="n">
        <v>-21.91581062300297</v>
      </c>
      <c r="E675" t="n">
        <v>3.465759684183678</v>
      </c>
      <c r="F675" t="n">
        <v>-16.4923185927868</v>
      </c>
      <c r="G675" t="n">
        <v>-9.886604662240062</v>
      </c>
      <c r="H675" t="n">
        <v>-20.03821654925586</v>
      </c>
      <c r="I675" t="n">
        <v>-15.77700995647469</v>
      </c>
      <c r="J675" t="n">
        <v>-20.59361607120127</v>
      </c>
      <c r="K675" t="n">
        <v>-8.333764640686914</v>
      </c>
    </row>
    <row r="676">
      <c r="A676" s="2" t="n">
        <v>45931</v>
      </c>
      <c r="B676" t="n">
        <v>-13.53814818137952</v>
      </c>
      <c r="C676" t="n">
        <v>-48.26153992535729</v>
      </c>
      <c r="D676" t="n">
        <v>-19.03316010731921</v>
      </c>
      <c r="E676" t="n">
        <v>1.891732793919809</v>
      </c>
      <c r="F676" t="n">
        <v>-17.00814373588715</v>
      </c>
      <c r="G676" t="n">
        <v>-10.75010519888936</v>
      </c>
      <c r="H676" t="n">
        <v>-19.80937025418334</v>
      </c>
      <c r="I676" t="n">
        <v>-13.51879051296254</v>
      </c>
      <c r="J676" t="n">
        <v>-20.85019092851923</v>
      </c>
      <c r="K676" t="n">
        <v>-8.263533051567705</v>
      </c>
    </row>
    <row r="677">
      <c r="A677" s="2" t="n">
        <v>45933</v>
      </c>
      <c r="B677" t="n">
        <v>-9.290243069395254</v>
      </c>
      <c r="C677" t="n">
        <v>-45.99490062250101</v>
      </c>
      <c r="D677" t="n">
        <v>-18.66195978446203</v>
      </c>
      <c r="E677" t="n">
        <v>-3.745357536594707</v>
      </c>
      <c r="F677" t="n">
        <v>-19.62362027858052</v>
      </c>
      <c r="G677" t="n">
        <v>-14.64720757286674</v>
      </c>
      <c r="H677" t="n">
        <v>-19.82126108235961</v>
      </c>
      <c r="I677" t="n">
        <v>-13.88162828212428</v>
      </c>
      <c r="J677" t="n">
        <v>-15.71476646016432</v>
      </c>
      <c r="K677" t="n">
        <v>-10.3087601993646</v>
      </c>
    </row>
    <row r="678">
      <c r="A678" s="2" t="n">
        <v>45936</v>
      </c>
      <c r="B678" t="n">
        <v>-8.220670330609659</v>
      </c>
      <c r="C678" t="n">
        <v>-44.32122501703031</v>
      </c>
      <c r="D678" t="n">
        <v>-19.42968439968843</v>
      </c>
      <c r="E678" t="n">
        <v>-3.861245359198584</v>
      </c>
      <c r="F678" t="n">
        <v>-18.99373679554158</v>
      </c>
      <c r="G678" t="n">
        <v>-12.18994134263036</v>
      </c>
      <c r="H678" t="n">
        <v>-21.6311981987131</v>
      </c>
      <c r="I678" t="n">
        <v>-13.22085834942087</v>
      </c>
      <c r="J678" t="n">
        <v>-16.19821995498366</v>
      </c>
      <c r="K678" t="n">
        <v>-6.507173003872824</v>
      </c>
    </row>
    <row r="679">
      <c r="A679" s="2" t="n">
        <v>45937</v>
      </c>
      <c r="B679" t="n">
        <v>-11.64310916532001</v>
      </c>
      <c r="C679" t="n">
        <v>-43.72795147624812</v>
      </c>
      <c r="D679" t="n">
        <v>-19.08748677375242</v>
      </c>
      <c r="E679" t="n">
        <v>-3.895285963160666</v>
      </c>
      <c r="F679" t="n">
        <v>-18.13503890118096</v>
      </c>
      <c r="G679" t="n">
        <v>-11.92357842105534</v>
      </c>
      <c r="H679" t="n">
        <v>-21.33517971712919</v>
      </c>
      <c r="I679" t="n">
        <v>-11.73574661931024</v>
      </c>
      <c r="J679" t="n">
        <v>-15.0915266972086</v>
      </c>
      <c r="K679" t="n">
        <v>-5.085532166948536</v>
      </c>
    </row>
    <row r="680">
      <c r="A680" s="2" t="n">
        <v>45938</v>
      </c>
      <c r="B680" t="n">
        <v>-10.02608436616744</v>
      </c>
      <c r="C680" t="n">
        <v>-42.18940439439608</v>
      </c>
      <c r="D680" t="n">
        <v>-18.487028872789</v>
      </c>
      <c r="E680" t="n">
        <v>2.398730136040284</v>
      </c>
      <c r="F680" t="n">
        <v>-17.69288594177267</v>
      </c>
      <c r="G680" t="n">
        <v>-8.426801809785511</v>
      </c>
      <c r="H680" t="n">
        <v>-21.46505191189211</v>
      </c>
      <c r="I680" t="n">
        <v>-13.02842192379979</v>
      </c>
      <c r="J680" t="n">
        <v>-14.55889592133729</v>
      </c>
      <c r="K680" t="n">
        <v>-2.424615747580305</v>
      </c>
    </row>
    <row r="681">
      <c r="A681" s="2" t="n">
        <v>45939</v>
      </c>
      <c r="B681" t="n">
        <v>-3.199167779067125</v>
      </c>
      <c r="C681" t="n">
        <v>-41.62225024956913</v>
      </c>
      <c r="D681" t="n">
        <v>-17.74517057321847</v>
      </c>
      <c r="E681" t="n">
        <v>4.652271185628076</v>
      </c>
      <c r="F681" t="n">
        <v>-16.56827947329899</v>
      </c>
      <c r="G681" t="n">
        <v>-5.953916864110576</v>
      </c>
      <c r="H681" t="n">
        <v>-20.08325241565288</v>
      </c>
      <c r="I681" t="n">
        <v>-13.40891613216874</v>
      </c>
      <c r="J681" t="n">
        <v>-12.96396677756856</v>
      </c>
      <c r="K681" t="n">
        <v>-0.2323916483929489</v>
      </c>
    </row>
    <row r="682">
      <c r="A682" s="2" t="n">
        <v>45940</v>
      </c>
      <c r="B682" t="n">
        <v>-0.8938167964017585</v>
      </c>
      <c r="C682" t="n">
        <v>-39.26787762946265</v>
      </c>
      <c r="D682" t="n">
        <v>-15.2628644989774</v>
      </c>
      <c r="E682" t="n">
        <v>4.654700976006754</v>
      </c>
      <c r="F682" t="n">
        <v>-13.40059411652875</v>
      </c>
      <c r="G682" t="n">
        <v>-3.254253275524943</v>
      </c>
      <c r="H682" t="n">
        <v>-16.24862185896475</v>
      </c>
      <c r="I682" t="n">
        <v>-10.6032387809338</v>
      </c>
      <c r="J682" t="n">
        <v>-9.404608651066116</v>
      </c>
      <c r="K682" t="n">
        <v>1.203251246739723</v>
      </c>
    </row>
    <row r="683">
      <c r="A683" s="2" t="n">
        <v>45943</v>
      </c>
      <c r="B683" t="n">
        <v>-6.914520423206982</v>
      </c>
      <c r="C683" t="n">
        <v>-42.04040780778917</v>
      </c>
      <c r="D683" t="n">
        <v>-17.68110041047904</v>
      </c>
      <c r="E683" t="n">
        <v>3.496144523734612</v>
      </c>
      <c r="F683" t="n">
        <v>-16.05679764035556</v>
      </c>
      <c r="G683" t="n">
        <v>-3.422484039041462</v>
      </c>
      <c r="H683" t="n">
        <v>-16.85624340238868</v>
      </c>
      <c r="I683" t="n">
        <v>-12.62721312999172</v>
      </c>
      <c r="J683" t="n">
        <v>-9.851263049418357</v>
      </c>
      <c r="K683" t="n">
        <v>-1.206450108162938</v>
      </c>
    </row>
    <row r="684">
      <c r="A684" s="2" t="n">
        <v>45944</v>
      </c>
      <c r="B684" t="n">
        <v>-5.039152690745419</v>
      </c>
      <c r="C684" t="n">
        <v>-41.93168878222743</v>
      </c>
      <c r="D684" t="n">
        <v>-18.51293855555483</v>
      </c>
      <c r="E684" t="n">
        <v>1.556394686138352</v>
      </c>
      <c r="F684" t="n">
        <v>-15.34542322215207</v>
      </c>
      <c r="G684" t="n">
        <v>-5.234974277231197</v>
      </c>
      <c r="H684" t="n">
        <v>-17.59563132490909</v>
      </c>
      <c r="I684" t="n">
        <v>-10.90962394414303</v>
      </c>
      <c r="J684" t="n">
        <v>-10.14011002627242</v>
      </c>
      <c r="K684" t="n">
        <v>0.4943431787851837</v>
      </c>
    </row>
    <row r="685">
      <c r="A685" s="2" t="n">
        <v>45945</v>
      </c>
      <c r="B685" t="n">
        <v>-4.611806284268882</v>
      </c>
      <c r="C685" t="n">
        <v>-41.37601523009688</v>
      </c>
      <c r="D685" t="n">
        <v>-18.26424383810667</v>
      </c>
      <c r="E685" t="n">
        <v>4.267445847421825</v>
      </c>
      <c r="F685" t="n">
        <v>-14.81328254426444</v>
      </c>
      <c r="G685" t="n">
        <v>-4.48630849607733</v>
      </c>
      <c r="H685" t="n">
        <v>-17.79413169812358</v>
      </c>
      <c r="I685" t="n">
        <v>-9.884513804202943</v>
      </c>
      <c r="J685" t="n">
        <v>-10.31290715154291</v>
      </c>
      <c r="K685" t="n">
        <v>0.6373863137956626</v>
      </c>
    </row>
    <row r="686">
      <c r="A686" s="2" t="n">
        <v>45946</v>
      </c>
      <c r="B686" t="n">
        <v>-2.953519241039571</v>
      </c>
      <c r="C686" t="n">
        <v>-40.83807177124287</v>
      </c>
      <c r="D686" t="n">
        <v>-17.88721785107117</v>
      </c>
      <c r="E686" t="n">
        <v>2.97495641295431</v>
      </c>
      <c r="F686" t="n">
        <v>-14.91603471102311</v>
      </c>
      <c r="G686" t="n">
        <v>-3.772899252895323</v>
      </c>
      <c r="H686" t="n">
        <v>-17.20975298540307</v>
      </c>
      <c r="I686" t="n">
        <v>-10.82884243450238</v>
      </c>
      <c r="J686" t="n">
        <v>-8.863405933962143</v>
      </c>
      <c r="K686" t="n">
        <v>2.316501322145981</v>
      </c>
    </row>
    <row r="687">
      <c r="A687" s="2" t="n">
        <v>45947</v>
      </c>
      <c r="B687" t="n">
        <v>-5.364414790040684</v>
      </c>
      <c r="C687" t="n">
        <v>-41.60588247791978</v>
      </c>
      <c r="D687" t="n">
        <v>-17.80599485213512</v>
      </c>
      <c r="E687" t="n">
        <v>2.022935751696742</v>
      </c>
      <c r="F687" t="n">
        <v>-15.56894889785658</v>
      </c>
      <c r="G687" t="n">
        <v>-5.591299121418869</v>
      </c>
      <c r="H687" t="n">
        <v>-17.72045117323146</v>
      </c>
      <c r="I687" t="n">
        <v>-9.187782269609679</v>
      </c>
      <c r="J687" t="n">
        <v>-9.69703299509418</v>
      </c>
      <c r="K687" t="n">
        <v>3.63808567622963</v>
      </c>
    </row>
    <row r="688">
      <c r="A688" s="2" t="n">
        <v>45950</v>
      </c>
      <c r="B688" t="n">
        <v>-6.733355587948608</v>
      </c>
      <c r="C688" t="n">
        <v>-41.3443008743087</v>
      </c>
      <c r="D688" t="n">
        <v>-16.75415696993617</v>
      </c>
      <c r="E688" t="n">
        <v>0.2317266861030287</v>
      </c>
      <c r="F688" t="n">
        <v>-14.51760416890296</v>
      </c>
      <c r="G688" t="n">
        <v>-6.402413187729616</v>
      </c>
      <c r="H688" t="n">
        <v>-17.8974001598466</v>
      </c>
      <c r="I688" t="n">
        <v>-7.902740173625478</v>
      </c>
      <c r="J688" t="n">
        <v>-9.948614745543749</v>
      </c>
      <c r="K688" t="n">
        <v>9.570745941982505</v>
      </c>
    </row>
    <row r="689">
      <c r="A689" s="2" t="n">
        <v>45951</v>
      </c>
      <c r="B689" t="n">
        <v>-9.315838854660974</v>
      </c>
      <c r="C689" t="n">
        <v>-40.60706598900408</v>
      </c>
      <c r="D689" t="n">
        <v>-16.50619616621059</v>
      </c>
      <c r="E689" t="n">
        <v>0.05858916939784908</v>
      </c>
      <c r="F689" t="n">
        <v>-14.63262783236258</v>
      </c>
      <c r="G689" t="n">
        <v>-6.488238546989223</v>
      </c>
      <c r="H689" t="n">
        <v>-17.43053485024829</v>
      </c>
      <c r="I689" t="n">
        <v>-8.67953069788534</v>
      </c>
      <c r="J689" t="n">
        <v>-9.093305904517369</v>
      </c>
      <c r="K689" t="n">
        <v>8.638879348934726</v>
      </c>
    </row>
    <row r="690">
      <c r="A690" s="2" t="n">
        <v>45953</v>
      </c>
      <c r="B690" t="n">
        <v>-6.778250706714983</v>
      </c>
      <c r="C690" t="n">
        <v>-39.73638362053122</v>
      </c>
      <c r="D690" t="n">
        <v>-15.16367947052641</v>
      </c>
      <c r="E690" t="n">
        <v>0.0680923951301704</v>
      </c>
      <c r="F690" t="n">
        <v>-13.2708857872756</v>
      </c>
      <c r="G690" t="n">
        <v>-6.642500335967283</v>
      </c>
      <c r="H690" t="n">
        <v>-15.9864166200049</v>
      </c>
      <c r="I690" t="n">
        <v>-5.884293543903496</v>
      </c>
      <c r="J690" t="n">
        <v>-9.850863776566076</v>
      </c>
      <c r="K690" t="n">
        <v>7.207162148644586</v>
      </c>
    </row>
    <row r="691">
      <c r="A691" s="2" t="n">
        <v>45954</v>
      </c>
      <c r="B691" t="n">
        <v>-9.493917779394511</v>
      </c>
      <c r="C691" t="n">
        <v>-40.60655242733615</v>
      </c>
      <c r="D691" t="n">
        <v>-14.99025076059242</v>
      </c>
      <c r="E691" t="n">
        <v>-0.1303397905289327</v>
      </c>
      <c r="F691" t="n">
        <v>-13.36837056591595</v>
      </c>
      <c r="G691" t="n">
        <v>-7.092150354957438</v>
      </c>
      <c r="H691" t="n">
        <v>-18.14503172892517</v>
      </c>
      <c r="I691" t="n">
        <v>-5.466458441965749</v>
      </c>
      <c r="J691" t="n">
        <v>-10.45215229187858</v>
      </c>
      <c r="K691" t="n">
        <v>7.216773773727714</v>
      </c>
    </row>
    <row r="692">
      <c r="A692" s="2" t="n">
        <v>45957</v>
      </c>
      <c r="B692" t="n">
        <v>-6.997200438423834</v>
      </c>
      <c r="C692" t="n">
        <v>-40.54828462960138</v>
      </c>
      <c r="D692" t="n">
        <v>-14.01275894828489</v>
      </c>
      <c r="E692" t="n">
        <v>7.053907436634743</v>
      </c>
      <c r="F692" t="n">
        <v>-11.56395595479175</v>
      </c>
      <c r="G692" t="n">
        <v>-0.9757585232150756</v>
      </c>
      <c r="H692" t="n">
        <v>-17.6365093474397</v>
      </c>
      <c r="I692" t="n">
        <v>-3.81841973808551</v>
      </c>
      <c r="J692" t="n">
        <v>-9.415139059451583</v>
      </c>
      <c r="K692" t="n">
        <v>8.824669864978496</v>
      </c>
    </row>
    <row r="693">
      <c r="A693" s="2" t="n">
        <v>45958</v>
      </c>
      <c r="B693" t="n">
        <v>-8.778528050908708</v>
      </c>
      <c r="C693" t="n">
        <v>-40.38409918273871</v>
      </c>
      <c r="D693" t="n">
        <v>-10.20728867807494</v>
      </c>
      <c r="E693" t="n">
        <v>9.201533374974424</v>
      </c>
      <c r="F693" t="n">
        <v>-9.569050279952185</v>
      </c>
      <c r="G693" t="n">
        <v>1.643743770435169</v>
      </c>
      <c r="H693" t="n">
        <v>-16.4445535496618</v>
      </c>
      <c r="I693" t="n">
        <v>-2.817346052302383</v>
      </c>
      <c r="J693" t="n">
        <v>-7.951673322776176</v>
      </c>
      <c r="K693" t="n">
        <v>11.12804077466287</v>
      </c>
    </row>
    <row r="694">
      <c r="A694" s="2" t="n">
        <v>45959</v>
      </c>
      <c r="B694" t="n">
        <v>-1.431335385331689</v>
      </c>
      <c r="C694" t="n">
        <v>-34.63368829419483</v>
      </c>
      <c r="D694" t="n">
        <v>-9.417414027881643</v>
      </c>
      <c r="E694" t="n">
        <v>11.53793297038326</v>
      </c>
      <c r="F694" t="n">
        <v>-12.81130125876918</v>
      </c>
      <c r="G694" t="n">
        <v>8.943563490402529</v>
      </c>
      <c r="H694" t="n">
        <v>-12.82526149126153</v>
      </c>
      <c r="I694" t="n">
        <v>-0.8573972377457162</v>
      </c>
      <c r="J694" t="n">
        <v>-3.943316977992317</v>
      </c>
      <c r="K694" t="n">
        <v>12.82624279146409</v>
      </c>
    </row>
    <row r="695">
      <c r="A695" s="2" t="n">
        <v>45960</v>
      </c>
      <c r="B695" t="n">
        <v>-1.095913498175038</v>
      </c>
      <c r="C695" t="n">
        <v>-32.63413146187708</v>
      </c>
      <c r="D695" t="n">
        <v>-15.37354448006778</v>
      </c>
      <c r="E695" t="n">
        <v>15.15226279975743</v>
      </c>
      <c r="F695" t="n">
        <v>-12.09437686116547</v>
      </c>
      <c r="G695" t="n">
        <v>8.988970891403781</v>
      </c>
      <c r="H695" t="n">
        <v>-14.17156097679602</v>
      </c>
      <c r="I695" t="n">
        <v>-0.6459330248579032</v>
      </c>
      <c r="J695" t="n">
        <v>-5.863822130423291</v>
      </c>
      <c r="K695" t="n">
        <v>11.54237461183574</v>
      </c>
    </row>
    <row r="696">
      <c r="A696" s="2" t="n">
        <v>45961</v>
      </c>
      <c r="B696" t="n">
        <v>7.271445955985101</v>
      </c>
      <c r="C696" t="n">
        <v>-30.65693430656934</v>
      </c>
      <c r="D696" t="n">
        <v>-12.74808273062479</v>
      </c>
      <c r="E696" t="n">
        <v>20.577494309717</v>
      </c>
      <c r="F696" t="n">
        <v>-8.792554040932155</v>
      </c>
      <c r="G696" t="n">
        <v>15.84245522391492</v>
      </c>
      <c r="H696" t="n">
        <v>-13.4799765632671</v>
      </c>
      <c r="I696" t="n">
        <v>1.588397300041655</v>
      </c>
      <c r="J696" t="n">
        <v>-5.958547970019746</v>
      </c>
      <c r="K696" t="n">
        <v>12.3874472616583</v>
      </c>
    </row>
    <row r="697">
      <c r="A697" s="2" t="n">
        <v>45964</v>
      </c>
      <c r="B697" t="n">
        <v>5.803190190741359</v>
      </c>
      <c r="C697" t="n">
        <v>-31.48808638717207</v>
      </c>
      <c r="D697" t="n">
        <v>-11.98807167800633</v>
      </c>
      <c r="E697" t="n">
        <v>22.48632337350556</v>
      </c>
      <c r="F697" t="n">
        <v>-4.800325471238597</v>
      </c>
      <c r="G697" t="n">
        <v>16.5546820624936</v>
      </c>
      <c r="H697" t="n">
        <v>-14.99482659083822</v>
      </c>
      <c r="I697" t="n">
        <v>2.72793258761832</v>
      </c>
      <c r="J697" t="n">
        <v>-6.745738915197652</v>
      </c>
      <c r="K697" t="n">
        <v>11.71205869155185</v>
      </c>
    </row>
    <row r="698">
      <c r="A698" s="2" t="n">
        <v>45965</v>
      </c>
      <c r="B698" t="n">
        <v>5.942408153761902</v>
      </c>
      <c r="C698" t="n">
        <v>-33.55757809092063</v>
      </c>
      <c r="D698" t="n">
        <v>-11.47364724766138</v>
      </c>
      <c r="E698" t="n">
        <v>23.95118339982652</v>
      </c>
      <c r="F698" t="n">
        <v>-5.820713319893899</v>
      </c>
      <c r="G698" t="n">
        <v>19.97748345426817</v>
      </c>
      <c r="H698" t="n">
        <v>-17.83957205255074</v>
      </c>
      <c r="I698" t="n">
        <v>0.02713336046669124</v>
      </c>
      <c r="J698" t="n">
        <v>-10.27796811521339</v>
      </c>
      <c r="K698" t="n">
        <v>10.37189850276921</v>
      </c>
    </row>
    <row r="699">
      <c r="A699" s="2" t="n">
        <v>45967</v>
      </c>
      <c r="B699" t="n">
        <v>2.352257048918327</v>
      </c>
      <c r="C699" t="n">
        <v>-35.10586025660313</v>
      </c>
      <c r="D699" t="n">
        <v>-13.42168405938551</v>
      </c>
      <c r="E699" t="n">
        <v>22.34833186351572</v>
      </c>
      <c r="F699" t="n">
        <v>-7.664354934564088</v>
      </c>
      <c r="G699" t="n">
        <v>19.95295515458695</v>
      </c>
      <c r="H699" t="n">
        <v>-18.09588224924613</v>
      </c>
      <c r="I699" t="n">
        <v>0.9665873939168401</v>
      </c>
      <c r="J699" t="n">
        <v>-12.5505846917984</v>
      </c>
      <c r="K699" t="n">
        <v>11.76986501472106</v>
      </c>
    </row>
    <row r="700">
      <c r="A700" s="2" t="n">
        <v>45968</v>
      </c>
      <c r="B700" t="n">
        <v>-1.598036921329737</v>
      </c>
      <c r="C700" t="n">
        <v>-33.69204677149504</v>
      </c>
      <c r="D700" t="n">
        <v>-14.88449289662881</v>
      </c>
      <c r="E700" t="n">
        <v>24.84309134588916</v>
      </c>
      <c r="F700" t="n">
        <v>-7.555989761809712</v>
      </c>
      <c r="G700" t="n">
        <v>21.17488843428197</v>
      </c>
      <c r="H700" t="n">
        <v>-17.97393252200844</v>
      </c>
      <c r="I700" t="n">
        <v>-0.4642840563548689</v>
      </c>
      <c r="J700" t="n">
        <v>-12.61289255830041</v>
      </c>
      <c r="K700" t="n">
        <v>11.39993958622108</v>
      </c>
    </row>
    <row r="701">
      <c r="A701" s="2" t="n">
        <v>45971</v>
      </c>
      <c r="B701" t="n">
        <v>-2.002551784003836</v>
      </c>
      <c r="C701" t="n">
        <v>-36.22025337599008</v>
      </c>
      <c r="D701" t="n">
        <v>-15.48834016909708</v>
      </c>
      <c r="E701" t="n">
        <v>23.2704776268875</v>
      </c>
      <c r="F701" t="n">
        <v>-6.674176214018679</v>
      </c>
      <c r="G701" t="n">
        <v>19.35625674514059</v>
      </c>
      <c r="H701" t="n">
        <v>-18.77426817045387</v>
      </c>
      <c r="I701" t="n">
        <v>-2.824664527803544</v>
      </c>
      <c r="J701" t="n">
        <v>-12.72427314586036</v>
      </c>
      <c r="K701" t="n">
        <v>11.69821219521707</v>
      </c>
    </row>
    <row r="702">
      <c r="A702" s="2" t="n">
        <v>45972</v>
      </c>
      <c r="B702" t="n">
        <v>2.539386433456015</v>
      </c>
      <c r="C702" t="n">
        <v>-35.22131686453728</v>
      </c>
      <c r="D702" t="n">
        <v>-13.85003673680332</v>
      </c>
      <c r="E702" t="n">
        <v>30.28388264980448</v>
      </c>
      <c r="F702" t="n">
        <v>-4.026461698841254</v>
      </c>
      <c r="G702" t="n">
        <v>26.80530372155356</v>
      </c>
      <c r="H702" t="n">
        <v>-16.36013896247991</v>
      </c>
      <c r="I702" t="n">
        <v>-1.23417093560434</v>
      </c>
      <c r="J702" t="n">
        <v>-11.08097504480325</v>
      </c>
      <c r="K702" t="n">
        <v>15.14530232945155</v>
      </c>
    </row>
    <row r="703">
      <c r="A703" s="2" t="n">
        <v>45973</v>
      </c>
      <c r="B703" t="n">
        <v>-1.290637988762311</v>
      </c>
      <c r="C703" t="n">
        <v>-34.87608035103391</v>
      </c>
      <c r="D703" t="n">
        <v>-14.08065885144256</v>
      </c>
      <c r="E703" t="n">
        <v>28.82614908047398</v>
      </c>
      <c r="F703" t="n">
        <v>-4.736482385272756</v>
      </c>
      <c r="G703" t="n">
        <v>25.01956762143291</v>
      </c>
      <c r="H703" t="n">
        <v>-16.67890042606412</v>
      </c>
      <c r="I703" t="n">
        <v>-0.281402714989254</v>
      </c>
      <c r="J703" t="n">
        <v>-11.58601766511165</v>
      </c>
      <c r="K703" t="n">
        <v>16.25961282328554</v>
      </c>
    </row>
    <row r="704">
      <c r="A704" s="2" t="n">
        <v>45974</v>
      </c>
      <c r="B704" t="n">
        <v>-5.100810361742303</v>
      </c>
      <c r="C704" t="n">
        <v>-37.43717668105637</v>
      </c>
      <c r="D704" t="n">
        <v>-16.53910091426214</v>
      </c>
      <c r="E704" t="n">
        <v>24.98164909044547</v>
      </c>
      <c r="F704" t="n">
        <v>-5.744899931872394</v>
      </c>
      <c r="G704" t="n">
        <v>21.83167382931017</v>
      </c>
      <c r="H704" t="n">
        <v>-17.91096185712742</v>
      </c>
      <c r="I704" t="n">
        <v>-2.064199161652969</v>
      </c>
      <c r="J704" t="n">
        <v>-11.20859941959283</v>
      </c>
      <c r="K704" t="n">
        <v>14.45539545234036</v>
      </c>
    </row>
    <row r="705">
      <c r="A705" s="2" t="n">
        <v>45975</v>
      </c>
      <c r="B705" t="n">
        <v>6.202996582145159</v>
      </c>
      <c r="C705" t="n">
        <v>-34.93638031305347</v>
      </c>
      <c r="D705" t="n">
        <v>-13.82356191464218</v>
      </c>
      <c r="E705" t="n">
        <v>24.50047439538534</v>
      </c>
      <c r="F705" t="n">
        <v>-4.724148427140706</v>
      </c>
      <c r="G705" t="n">
        <v>21.3700103256238</v>
      </c>
      <c r="H705" t="n">
        <v>-16.49280933119621</v>
      </c>
      <c r="I705" t="n">
        <v>0.4734955826024123</v>
      </c>
      <c r="J705" t="n">
        <v>-9.148360031342605</v>
      </c>
      <c r="K705" t="n">
        <v>16.79748773752852</v>
      </c>
    </row>
    <row r="706">
      <c r="A706" s="2" t="n">
        <v>45978</v>
      </c>
      <c r="B706" t="n">
        <v>9.110813115403872</v>
      </c>
      <c r="C706" t="n">
        <v>-31.90078869385572</v>
      </c>
      <c r="D706" t="n">
        <v>-12.70261617878043</v>
      </c>
      <c r="E706" t="n">
        <v>27.38031094435573</v>
      </c>
      <c r="F706" t="n">
        <v>-1.95775080117806</v>
      </c>
      <c r="G706" t="n">
        <v>26.02628726043199</v>
      </c>
      <c r="H706" t="n">
        <v>-14.74949232776397</v>
      </c>
      <c r="I706" t="n">
        <v>1.672065226300745</v>
      </c>
      <c r="J706" t="n">
        <v>-9.3507764830429</v>
      </c>
      <c r="K706" t="n">
        <v>18.74305491482327</v>
      </c>
    </row>
    <row r="707">
      <c r="A707" s="2" t="n">
        <v>45979</v>
      </c>
      <c r="B707" t="n">
        <v>13.82560125498484</v>
      </c>
      <c r="C707" t="n">
        <v>-30.8077591695582</v>
      </c>
      <c r="D707" t="n">
        <v>-12.64921120573925</v>
      </c>
      <c r="E707" t="n">
        <v>25.71306303711584</v>
      </c>
      <c r="F707" t="n">
        <v>-2.367997325106397</v>
      </c>
      <c r="G707" t="n">
        <v>25.72775496557764</v>
      </c>
      <c r="H707" t="n">
        <v>-14.09959439750118</v>
      </c>
      <c r="I707" t="n">
        <v>3.447321829996275</v>
      </c>
      <c r="J707" t="n">
        <v>-12.86857626337829</v>
      </c>
      <c r="K707" t="n">
        <v>19.86080650575765</v>
      </c>
    </row>
    <row r="708">
      <c r="A708" s="2" t="n">
        <v>45980</v>
      </c>
      <c r="B708" t="n">
        <v>8.895623969798482</v>
      </c>
      <c r="C708" t="n">
        <v>-29.80349655373524</v>
      </c>
      <c r="D708" t="n">
        <v>-12.902600324629</v>
      </c>
      <c r="E708" t="n">
        <v>24.7143122104259</v>
      </c>
      <c r="F708" t="n">
        <v>-1.868094342181603</v>
      </c>
      <c r="G708" t="n">
        <v>24.64392956528836</v>
      </c>
      <c r="H708" t="n">
        <v>-11.83204198237265</v>
      </c>
      <c r="I708" t="n">
        <v>4.611488965300969</v>
      </c>
      <c r="J708" t="n">
        <v>-10.64302141498361</v>
      </c>
      <c r="K708" t="n">
        <v>19.67560062149252</v>
      </c>
    </row>
    <row r="709">
      <c r="A709" s="2" t="n">
        <v>45981</v>
      </c>
      <c r="B709" t="n">
        <v>11.65926873591068</v>
      </c>
      <c r="C709" t="n">
        <v>-27.81504067237141</v>
      </c>
      <c r="D709" t="n">
        <v>-10.25536201574023</v>
      </c>
      <c r="E709" t="n">
        <v>26.11770011420618</v>
      </c>
      <c r="F709" t="n">
        <v>0.01432745113725264</v>
      </c>
      <c r="G709" t="n">
        <v>26.73701266272588</v>
      </c>
      <c r="H709" t="n">
        <v>-12.07481779384652</v>
      </c>
      <c r="I709" t="n">
        <v>5.69786727133812</v>
      </c>
      <c r="J709" t="n">
        <v>-8.646730778662393</v>
      </c>
      <c r="K709" t="n">
        <v>24.21923546866818</v>
      </c>
    </row>
    <row r="710">
      <c r="A710" s="2" t="n">
        <v>45982</v>
      </c>
      <c r="B710" t="n">
        <v>10.81050065548441</v>
      </c>
      <c r="C710" t="n">
        <v>-30.85285068531547</v>
      </c>
      <c r="D710" t="n">
        <v>-11.0650648127797</v>
      </c>
      <c r="E710" t="n">
        <v>29.17591190395184</v>
      </c>
      <c r="F710" t="n">
        <v>-1.060626775206341</v>
      </c>
      <c r="G710" t="n">
        <v>26.87033851885714</v>
      </c>
      <c r="H710" t="n">
        <v>-9.972077449891758</v>
      </c>
      <c r="I710" t="n">
        <v>5.963388358586941</v>
      </c>
      <c r="J710" t="n">
        <v>-8.104535880633879</v>
      </c>
      <c r="K710" t="n">
        <v>22.49738957793239</v>
      </c>
    </row>
    <row r="711">
      <c r="A711" s="2" t="n">
        <v>45985</v>
      </c>
      <c r="B711" t="n">
        <v>11.95545993658767</v>
      </c>
      <c r="C711" t="n">
        <v>-30.71827734355821</v>
      </c>
      <c r="D711" t="n">
        <v>-10.11736063572669</v>
      </c>
      <c r="E711" t="n">
        <v>31.40560553683995</v>
      </c>
      <c r="F711" t="n">
        <v>-3.387548526325301</v>
      </c>
      <c r="G711" t="n">
        <v>26.19244832388443</v>
      </c>
      <c r="H711" t="n">
        <v>-9.444014108221621</v>
      </c>
      <c r="I711" t="n">
        <v>5.511591612363809</v>
      </c>
      <c r="J711" t="n">
        <v>-8.685760660380881</v>
      </c>
      <c r="K711" t="n">
        <v>22.31086361965051</v>
      </c>
    </row>
    <row r="712">
      <c r="A712" s="2" t="n">
        <v>45986</v>
      </c>
      <c r="B712" t="n">
        <v>11.46807568205415</v>
      </c>
      <c r="C712" t="n">
        <v>-28.39243926165734</v>
      </c>
      <c r="D712" t="n">
        <v>-9.940479291683479</v>
      </c>
      <c r="E712" t="n">
        <v>30.78600265733207</v>
      </c>
      <c r="F712" t="n">
        <v>-3.779794956247107</v>
      </c>
      <c r="G712" t="n">
        <v>25.95445839933934</v>
      </c>
      <c r="H712" t="n">
        <v>-9.37402815414069</v>
      </c>
      <c r="I712" t="n">
        <v>3.916911478616347</v>
      </c>
      <c r="J712" t="n">
        <v>-10.32592582651207</v>
      </c>
      <c r="K712" t="n">
        <v>24.49961113617156</v>
      </c>
    </row>
    <row r="713">
      <c r="A713" s="2" t="n">
        <v>45987</v>
      </c>
      <c r="B713" t="n">
        <v>42.15848149258245</v>
      </c>
      <c r="C713" t="n">
        <v>-9.714578991119771</v>
      </c>
      <c r="D713" t="n">
        <v>0.677056383717245</v>
      </c>
      <c r="E713" t="n">
        <v>37.56312017268413</v>
      </c>
      <c r="F713" t="n">
        <v>-0.3712116058625758</v>
      </c>
      <c r="G713" t="n">
        <v>29.42574144033325</v>
      </c>
      <c r="H713" t="n">
        <v>-5.997641392583597</v>
      </c>
      <c r="I713" t="n">
        <v>7.446779559540895</v>
      </c>
      <c r="J713" t="n">
        <v>-12.80418385769977</v>
      </c>
      <c r="K713" t="n">
        <v>28.87736012984552</v>
      </c>
    </row>
    <row r="714">
      <c r="A714" s="2" t="n">
        <v>45988</v>
      </c>
      <c r="B714" t="n">
        <v>51.68348209721665</v>
      </c>
      <c r="C714" t="n">
        <v>-1.968061635407858</v>
      </c>
      <c r="D714" t="n">
        <v>-0.898969876867961</v>
      </c>
      <c r="E714" t="n">
        <v>34.8123690313499</v>
      </c>
      <c r="F714" t="n">
        <v>-2.12698142264427</v>
      </c>
      <c r="G714" t="n">
        <v>26.20003759134886</v>
      </c>
      <c r="H714" t="n">
        <v>-8.038674486594587</v>
      </c>
      <c r="I714" t="n">
        <v>4.355014371085253</v>
      </c>
      <c r="J714" t="n">
        <v>-16.07763275187451</v>
      </c>
      <c r="K714" t="n">
        <v>24.04330394004244</v>
      </c>
    </row>
    <row r="715">
      <c r="A715" s="2" t="n">
        <v>45989</v>
      </c>
      <c r="B715" t="n">
        <v>59.07709027101387</v>
      </c>
      <c r="C715" t="n">
        <v>8.195702351296251</v>
      </c>
      <c r="D715" t="n">
        <v>1.078529452995602</v>
      </c>
      <c r="E715" t="n">
        <v>27.95274626553617</v>
      </c>
      <c r="F715" t="n">
        <v>-3.412020882856792</v>
      </c>
      <c r="G715" t="n">
        <v>21.15053591602483</v>
      </c>
      <c r="H715" t="n">
        <v>-9.025874392679112</v>
      </c>
      <c r="I715" t="n">
        <v>-0.927425098902479</v>
      </c>
      <c r="J715" t="n">
        <v>-18.62812826396256</v>
      </c>
      <c r="K715" t="n">
        <v>22.2813183756021</v>
      </c>
    </row>
    <row r="716">
      <c r="A716" s="2" t="n">
        <v>45992</v>
      </c>
      <c r="B716" t="n">
        <v>66.30877662687267</v>
      </c>
      <c r="C716" t="n">
        <v>15.69751151401357</v>
      </c>
      <c r="D716" t="n">
        <v>4.767548151824186</v>
      </c>
      <c r="E716" t="n">
        <v>27.29451848448461</v>
      </c>
      <c r="F716" t="n">
        <v>-1.10369307532775</v>
      </c>
      <c r="G716" t="n">
        <v>21.56519866397435</v>
      </c>
      <c r="H716" t="n">
        <v>-7.14336635480376</v>
      </c>
      <c r="I716" t="n">
        <v>1.147591228011069</v>
      </c>
      <c r="J716" t="n">
        <v>-17.77092677030854</v>
      </c>
      <c r="K716" t="n">
        <v>21.35177929989596</v>
      </c>
    </row>
    <row r="717">
      <c r="A717" s="2" t="n">
        <v>45993</v>
      </c>
      <c r="B717" t="n">
        <v>47.84352758086212</v>
      </c>
      <c r="C717" t="n">
        <v>3.46013257052975</v>
      </c>
      <c r="D717" t="n">
        <v>-13.28092108505411</v>
      </c>
      <c r="E717" t="n">
        <v>29.17839756544163</v>
      </c>
      <c r="F717" t="n">
        <v>-2.623030458394959</v>
      </c>
      <c r="G717" t="n">
        <v>19.31804601735132</v>
      </c>
      <c r="H717" t="n">
        <v>-8.649872569821348</v>
      </c>
      <c r="I717" t="n">
        <v>0.5948640805348848</v>
      </c>
      <c r="J717" t="n">
        <v>-18.54998607769542</v>
      </c>
      <c r="K717" t="n">
        <v>20.04916792414189</v>
      </c>
    </row>
    <row r="718">
      <c r="A718" s="2" t="n">
        <v>45994</v>
      </c>
      <c r="B718" t="n">
        <v>33.38378380193991</v>
      </c>
      <c r="C718" t="n">
        <v>-6.861661050069712</v>
      </c>
      <c r="D718" t="n">
        <v>-26.15280529956149</v>
      </c>
      <c r="E718" t="n">
        <v>30.16126093242548</v>
      </c>
      <c r="F718" t="n">
        <v>-3.120944973536655</v>
      </c>
      <c r="G718" t="n">
        <v>21.71353398958309</v>
      </c>
      <c r="H718" t="n">
        <v>-8.422743565988544</v>
      </c>
      <c r="I718" t="n">
        <v>-0.0335438397081278</v>
      </c>
      <c r="J718" t="n">
        <v>-16.87327160514569</v>
      </c>
      <c r="K718" t="n">
        <v>21.572695581741</v>
      </c>
    </row>
    <row r="719">
      <c r="A719" s="2" t="n">
        <v>45995</v>
      </c>
      <c r="B719" t="n">
        <v>15.60975754991449</v>
      </c>
      <c r="C719" t="n">
        <v>-23.453432606244</v>
      </c>
      <c r="D719" t="n">
        <v>-26.97476855365858</v>
      </c>
      <c r="E719" t="n">
        <v>28.78064428177534</v>
      </c>
      <c r="F719" t="n">
        <v>-2.421920034490099</v>
      </c>
      <c r="G719" t="n">
        <v>19.94601303875811</v>
      </c>
      <c r="H719" t="n">
        <v>-8.825662894733121</v>
      </c>
      <c r="I719" t="n">
        <v>-0.8816880867625221</v>
      </c>
      <c r="J719" t="n">
        <v>-15.59687948051504</v>
      </c>
      <c r="K719" t="n">
        <v>19.31071997920546</v>
      </c>
    </row>
    <row r="720">
      <c r="A720" s="2" t="n">
        <v>45996</v>
      </c>
      <c r="B720" t="n">
        <v>21.2949164294842</v>
      </c>
      <c r="C720" t="n">
        <v>-23.36307469201363</v>
      </c>
      <c r="D720" t="n">
        <v>-23.19325274198081</v>
      </c>
      <c r="E720" t="n">
        <v>29.42779988748454</v>
      </c>
      <c r="F720" t="n">
        <v>-3.419511339370507</v>
      </c>
      <c r="G720" t="n">
        <v>21.46795662027765</v>
      </c>
      <c r="H720" t="n">
        <v>-7.338144402813596</v>
      </c>
      <c r="I720" t="n">
        <v>-1.616637452947489</v>
      </c>
      <c r="J720" t="n">
        <v>-14.97725409029209</v>
      </c>
      <c r="K720" t="n">
        <v>18.1494071185649</v>
      </c>
    </row>
    <row r="721">
      <c r="A721" s="2" t="n">
        <v>45999</v>
      </c>
      <c r="B721" t="n">
        <v>19.78549968753591</v>
      </c>
      <c r="C721" t="n">
        <v>-24.29921154557487</v>
      </c>
      <c r="D721" t="n">
        <v>-24.66368592336523</v>
      </c>
      <c r="E721" t="n">
        <v>28.3962867414449</v>
      </c>
      <c r="F721" t="n">
        <v>-4.171318852893357</v>
      </c>
      <c r="G721" t="n">
        <v>18.70612754804659</v>
      </c>
      <c r="H721" t="n">
        <v>-10.73247902383948</v>
      </c>
      <c r="I721" t="n">
        <v>-4.501701851407858</v>
      </c>
      <c r="J721" t="n">
        <v>-16.88319588122731</v>
      </c>
      <c r="K721" t="n">
        <v>17.06812777258078</v>
      </c>
    </row>
    <row r="722">
      <c r="A722" s="2" t="n">
        <v>46000</v>
      </c>
      <c r="B722" t="n">
        <v>19.81067809461068</v>
      </c>
      <c r="C722" t="n">
        <v>-20.77566373827644</v>
      </c>
      <c r="D722" t="n">
        <v>-20.93760312453116</v>
      </c>
      <c r="E722" t="n">
        <v>27.75903592691995</v>
      </c>
      <c r="F722" t="n">
        <v>-2.403274593677907</v>
      </c>
      <c r="G722" t="n">
        <v>19.07376384836981</v>
      </c>
      <c r="H722" t="n">
        <v>-11.90534563177672</v>
      </c>
      <c r="I722" t="n">
        <v>-3.365444345931912</v>
      </c>
      <c r="J722" t="n">
        <v>-15.91356195519834</v>
      </c>
      <c r="K722" t="n">
        <v>17.30840284944899</v>
      </c>
    </row>
    <row r="723">
      <c r="A723" s="2" t="n">
        <v>46001</v>
      </c>
      <c r="B723" t="n">
        <v>19.41541108046248</v>
      </c>
      <c r="C723" t="n">
        <v>-19.50227655776405</v>
      </c>
      <c r="D723" t="n">
        <v>-20.81202328980384</v>
      </c>
      <c r="E723" t="n">
        <v>26.35356439824967</v>
      </c>
      <c r="F723" t="n">
        <v>-2.094136859029649</v>
      </c>
      <c r="G723" t="n">
        <v>19.4763775926591</v>
      </c>
      <c r="H723" t="n">
        <v>-10.55954362525865</v>
      </c>
      <c r="I723" t="n">
        <v>-3.808434803809591</v>
      </c>
      <c r="J723" t="n">
        <v>-16.45972991334391</v>
      </c>
      <c r="K723" t="n">
        <v>16.7155777808718</v>
      </c>
    </row>
    <row r="724">
      <c r="A724" s="2" t="n">
        <v>46002</v>
      </c>
      <c r="B724" t="n">
        <v>23.65930670825731</v>
      </c>
      <c r="C724" t="n">
        <v>-15.84686183060595</v>
      </c>
      <c r="D724" t="n">
        <v>-19.66784394077581</v>
      </c>
      <c r="E724" t="n">
        <v>23.58980308796088</v>
      </c>
      <c r="F724" t="n">
        <v>-1.325356099710362</v>
      </c>
      <c r="G724" t="n">
        <v>16.40553628400934</v>
      </c>
      <c r="H724" t="n">
        <v>-10.3664161267586</v>
      </c>
      <c r="I724" t="n">
        <v>-3.701500695541926</v>
      </c>
      <c r="J724" t="n">
        <v>-16.81930881826166</v>
      </c>
      <c r="K724" t="n">
        <v>18.27002168373071</v>
      </c>
    </row>
    <row r="725">
      <c r="A725" s="2" t="n">
        <v>46003</v>
      </c>
      <c r="B725" t="n">
        <v>25.86968354322199</v>
      </c>
      <c r="C725" t="n">
        <v>-14.52401553817367</v>
      </c>
      <c r="D725" t="n">
        <v>-18.58523223690848</v>
      </c>
      <c r="E725" t="n">
        <v>27.11514503349044</v>
      </c>
      <c r="F725" t="n">
        <v>-0.7428734193677844</v>
      </c>
      <c r="G725" t="n">
        <v>17.48109076088799</v>
      </c>
      <c r="H725" t="n">
        <v>-9.771161778848414</v>
      </c>
      <c r="I725" t="n">
        <v>-3.431992507036741</v>
      </c>
      <c r="J725" t="n">
        <v>-17.24658727570919</v>
      </c>
      <c r="K725" t="n">
        <v>20.65911609505329</v>
      </c>
    </row>
    <row r="726">
      <c r="A726" s="2" t="n">
        <v>46006</v>
      </c>
      <c r="B726" t="n">
        <v>29.55834912016562</v>
      </c>
      <c r="C726" t="n">
        <v>-10.96758136663348</v>
      </c>
      <c r="D726" t="n">
        <v>-17.14720963511631</v>
      </c>
      <c r="E726" t="n">
        <v>27.7731117682853</v>
      </c>
      <c r="F726" t="n">
        <v>-0.4700794635061234</v>
      </c>
      <c r="G726" t="n">
        <v>19.96408410229811</v>
      </c>
      <c r="H726" t="n">
        <v>-9.905983089939063</v>
      </c>
      <c r="I726" t="n">
        <v>-3.771884281845672</v>
      </c>
      <c r="J726" t="n">
        <v>-17.38486325864993</v>
      </c>
      <c r="K726" t="n">
        <v>21.60294061418613</v>
      </c>
    </row>
    <row r="727">
      <c r="A727" s="2" t="n">
        <v>46007</v>
      </c>
      <c r="B727" t="n">
        <v>25.62223471799985</v>
      </c>
      <c r="C727" t="n">
        <v>-10.43944885317389</v>
      </c>
      <c r="D727" t="n">
        <v>-18.17167869138879</v>
      </c>
      <c r="E727" t="n">
        <v>26.52676865884027</v>
      </c>
      <c r="F727" t="n">
        <v>-1.895048857027881</v>
      </c>
      <c r="G727" t="n">
        <v>19.67938285682058</v>
      </c>
      <c r="H727" t="n">
        <v>-9.834897465669112</v>
      </c>
      <c r="I727" t="n">
        <v>-4.944751352838106</v>
      </c>
      <c r="J727" t="n">
        <v>-17.88010574573126</v>
      </c>
      <c r="K727" t="n">
        <v>21.14378837225679</v>
      </c>
    </row>
    <row r="728">
      <c r="A728" s="2" t="n">
        <v>46008</v>
      </c>
      <c r="B728" t="n">
        <v>19.48297483619392</v>
      </c>
      <c r="C728" t="n">
        <v>-16.19524174823897</v>
      </c>
      <c r="D728" t="n">
        <v>-19.92505592373466</v>
      </c>
      <c r="E728" t="n">
        <v>28.81612895579831</v>
      </c>
      <c r="F728" t="n">
        <v>0.8127968297257038</v>
      </c>
      <c r="G728" t="n">
        <v>21.42916891982747</v>
      </c>
      <c r="H728" t="n">
        <v>-7.252490346302021</v>
      </c>
      <c r="I728" t="n">
        <v>-3.701213051096519</v>
      </c>
      <c r="J728" t="n">
        <v>-18.05633708802995</v>
      </c>
      <c r="K728" t="n">
        <v>22.7783845663154</v>
      </c>
    </row>
    <row r="729">
      <c r="A729" s="2" t="n">
        <v>46009</v>
      </c>
      <c r="B729" t="n">
        <v>17.28735693877464</v>
      </c>
      <c r="C729" t="n">
        <v>-15.63751840756917</v>
      </c>
      <c r="D729" t="n">
        <v>-18.90139344915785</v>
      </c>
      <c r="E729" t="n">
        <v>27.25708485005738</v>
      </c>
      <c r="F729" t="n">
        <v>0.6616425470626686</v>
      </c>
      <c r="G729" t="n">
        <v>18.0763494050256</v>
      </c>
      <c r="H729" t="n">
        <v>-8.445511221243329</v>
      </c>
      <c r="I729" t="n">
        <v>-4.152918855732867</v>
      </c>
      <c r="J729" t="n">
        <v>-20.17248912863889</v>
      </c>
      <c r="K729" t="n">
        <v>21.81861921980548</v>
      </c>
    </row>
    <row r="730">
      <c r="A730" s="2" t="n">
        <v>46010</v>
      </c>
      <c r="B730" t="n">
        <v>21.72065159293559</v>
      </c>
      <c r="C730" t="n">
        <v>-12.59792117312904</v>
      </c>
      <c r="D730" t="n">
        <v>-20.16817467733325</v>
      </c>
      <c r="E730" t="n">
        <v>29.78081030192694</v>
      </c>
      <c r="F730" t="n">
        <v>0.7032074793120735</v>
      </c>
      <c r="G730" t="n">
        <v>19.59230991399292</v>
      </c>
      <c r="H730" t="n">
        <v>-6.935630128418946</v>
      </c>
      <c r="I730" t="n">
        <v>-2.849062162658877</v>
      </c>
      <c r="J730" t="n">
        <v>-18.75028864802191</v>
      </c>
      <c r="K730" t="n">
        <v>23.89425058162082</v>
      </c>
    </row>
    <row r="731">
      <c r="A731" s="2" t="n">
        <v>46013</v>
      </c>
      <c r="B731" t="n">
        <v>23.91959853296499</v>
      </c>
      <c r="C731" t="n">
        <v>-10.71069426696096</v>
      </c>
      <c r="D731" t="n">
        <v>-20.39299893302684</v>
      </c>
      <c r="E731" t="n">
        <v>33.39784627926308</v>
      </c>
      <c r="F731" t="n">
        <v>2.763239138484108</v>
      </c>
      <c r="G731" t="n">
        <v>22.80818505450477</v>
      </c>
      <c r="H731" t="n">
        <v>-5.673827393860897</v>
      </c>
      <c r="I731" t="n">
        <v>-0.5735444251706912</v>
      </c>
      <c r="J731" t="n">
        <v>-16.98365845132768</v>
      </c>
      <c r="K731" t="n">
        <v>27.0129194209342</v>
      </c>
    </row>
    <row r="732">
      <c r="A732" s="2" t="n">
        <v>46014</v>
      </c>
      <c r="B732" t="n">
        <v>25.28815345139077</v>
      </c>
      <c r="C732" t="n">
        <v>-8.014470880681824</v>
      </c>
      <c r="D732" t="n">
        <v>-19.69086175332386</v>
      </c>
      <c r="E732" t="n">
        <v>35.60923223316321</v>
      </c>
      <c r="F732" t="n">
        <v>8.438815664641819</v>
      </c>
      <c r="G732" t="n">
        <v>25.75071845829844</v>
      </c>
      <c r="H732" t="n">
        <v>-2.892914040280747</v>
      </c>
      <c r="I732" t="n">
        <v>1.313576025638308</v>
      </c>
      <c r="J732" t="n">
        <v>-14.21109188373506</v>
      </c>
      <c r="K732" t="n">
        <v>25.83069130198186</v>
      </c>
    </row>
    <row r="733">
      <c r="A733" s="2" t="n">
        <v>46015</v>
      </c>
      <c r="B733" t="n">
        <v>25.19472208454381</v>
      </c>
      <c r="C733" t="n">
        <v>-5.462676205504713</v>
      </c>
      <c r="D733" t="n">
        <v>-18.90855180214431</v>
      </c>
      <c r="E733" t="n">
        <v>31.26095752765195</v>
      </c>
      <c r="F733" t="n">
        <v>10.03727856577057</v>
      </c>
      <c r="G733" t="n">
        <v>21.54608434273182</v>
      </c>
      <c r="H733" t="n">
        <v>-1.853944501297466</v>
      </c>
      <c r="I733" t="n">
        <v>1.530045115527212</v>
      </c>
      <c r="J733" t="n">
        <v>-13.90049326438327</v>
      </c>
      <c r="K733" t="n">
        <v>27.14237854806634</v>
      </c>
    </row>
    <row r="734">
      <c r="A734" s="2" t="n">
        <v>46017</v>
      </c>
      <c r="B734" t="n">
        <v>32.27802800341202</v>
      </c>
      <c r="C734" t="n">
        <v>-1.571034986566777</v>
      </c>
      <c r="D734" t="n">
        <v>-15.47240056417285</v>
      </c>
      <c r="E734" t="n">
        <v>33.79511375049726</v>
      </c>
      <c r="F734" t="n">
        <v>12.84729611259143</v>
      </c>
      <c r="G734" t="n">
        <v>23.12998982255661</v>
      </c>
      <c r="H734" t="n">
        <v>-0.1542035327689484</v>
      </c>
      <c r="I734" t="n">
        <v>3.900764388311129</v>
      </c>
      <c r="J734" t="n">
        <v>-13.15615971936663</v>
      </c>
      <c r="K734" t="n">
        <v>29.87862538191015</v>
      </c>
    </row>
    <row r="735">
      <c r="A735" s="2" t="n">
        <v>46020</v>
      </c>
      <c r="B735" t="n">
        <v>29.2318623252698</v>
      </c>
      <c r="C735" t="n">
        <v>-3.165321531649967</v>
      </c>
      <c r="D735" t="n">
        <v>-15.59222981750876</v>
      </c>
      <c r="E735" t="n">
        <v>35.8187371758091</v>
      </c>
      <c r="F735" t="n">
        <v>12.14749353556255</v>
      </c>
      <c r="G735" t="n">
        <v>23.788301061311</v>
      </c>
      <c r="H735" t="n">
        <v>0.1568781215556703</v>
      </c>
      <c r="I735" t="n">
        <v>2.409518973806768</v>
      </c>
      <c r="J735" t="n">
        <v>-14.60768889574301</v>
      </c>
      <c r="K735" t="n">
        <v>26.95515923181917</v>
      </c>
    </row>
    <row r="736">
      <c r="A736" s="2" t="n">
        <v>46021</v>
      </c>
      <c r="B736" t="n">
        <v>32.78232083791546</v>
      </c>
      <c r="C736" t="n">
        <v>-2.322881732987525</v>
      </c>
      <c r="D736" t="n">
        <v>-15.90137682348798</v>
      </c>
      <c r="E736" t="n">
        <v>33.70993136460287</v>
      </c>
      <c r="F736" t="n">
        <v>10.95662267642965</v>
      </c>
      <c r="G736" t="n">
        <v>23.03741418669225</v>
      </c>
      <c r="H736" t="n">
        <v>-0.5197066377268245</v>
      </c>
      <c r="I736" t="n">
        <v>3.162265635498129</v>
      </c>
      <c r="J736" t="n">
        <v>-13.25905027189113</v>
      </c>
      <c r="K736" t="n">
        <v>26.43219895670177</v>
      </c>
    </row>
    <row r="737">
      <c r="A737" s="2" t="n">
        <v>46022</v>
      </c>
      <c r="B737" t="n">
        <v>29.66679179785476</v>
      </c>
      <c r="C737" t="n">
        <v>-4.618278075082216</v>
      </c>
      <c r="D737" t="n">
        <v>-15.6382855149474</v>
      </c>
      <c r="E737" t="n">
        <v>37.26470917803715</v>
      </c>
      <c r="F737" t="n">
        <v>10.63116849753041</v>
      </c>
      <c r="G737" t="n">
        <v>27.14740963653859</v>
      </c>
      <c r="H737" t="n">
        <v>1.100042763708342</v>
      </c>
      <c r="I737" t="n">
        <v>5.09616318924313</v>
      </c>
      <c r="J737" t="n">
        <v>-11.89988995720099</v>
      </c>
      <c r="K737" t="n">
        <v>29.60191177725269</v>
      </c>
    </row>
    <row r="738">
      <c r="A738" s="2" t="n">
        <v>46023</v>
      </c>
      <c r="B738" t="n">
        <v>29.83435803277397</v>
      </c>
      <c r="C738" t="n">
        <v>-2.666031839273009</v>
      </c>
      <c r="D738" t="n">
        <v>-12.5098108361984</v>
      </c>
      <c r="E738" t="n">
        <v>37.32341733670687</v>
      </c>
      <c r="F738" t="n">
        <v>12.81327333922357</v>
      </c>
      <c r="G738" t="n">
        <v>28.19230513693016</v>
      </c>
      <c r="H738" t="n">
        <v>3.063035380881352</v>
      </c>
      <c r="I738" t="n">
        <v>5.500440936271711</v>
      </c>
      <c r="J738" t="n">
        <v>-10.90898963800037</v>
      </c>
      <c r="K738" t="n">
        <v>29.55182502154339</v>
      </c>
    </row>
    <row r="739">
      <c r="A739" s="2" t="n">
        <v>46024</v>
      </c>
      <c r="B739" t="n">
        <v>28.03631157810136</v>
      </c>
      <c r="C739" t="n">
        <v>-3.425833193841166</v>
      </c>
      <c r="D739" t="n">
        <v>-21.74420762314183</v>
      </c>
      <c r="E739" t="n">
        <v>37.42245817984173</v>
      </c>
      <c r="F739" t="n">
        <v>21.37575171449182</v>
      </c>
      <c r="G739" t="n">
        <v>30.4659130643139</v>
      </c>
      <c r="H739" t="n">
        <v>9.077295500910253</v>
      </c>
      <c r="I739" t="n">
        <v>9.016966565394323</v>
      </c>
      <c r="J739" t="n">
        <v>-8.978950638815263</v>
      </c>
      <c r="K739" t="n">
        <v>32.04424631615452</v>
      </c>
    </row>
    <row r="740">
      <c r="A740" s="2" t="n">
        <v>46027</v>
      </c>
      <c r="B740" t="n">
        <v>29.60803877360068</v>
      </c>
      <c r="C740" t="n">
        <v>-0.980104895785705</v>
      </c>
      <c r="D740" t="n">
        <v>-24.14894055870366</v>
      </c>
      <c r="E740" t="n">
        <v>36.53920151902443</v>
      </c>
      <c r="F740" t="n">
        <v>19.27544674087653</v>
      </c>
      <c r="G740" t="n">
        <v>27.37037818512222</v>
      </c>
      <c r="H740" t="n">
        <v>7.977267236418362</v>
      </c>
      <c r="I740" t="n">
        <v>4.530034969734764</v>
      </c>
      <c r="J740" t="n">
        <v>-9.083777627734058</v>
      </c>
      <c r="K740" t="n">
        <v>30.3552452998537</v>
      </c>
    </row>
    <row r="741">
      <c r="A741" s="2" t="n">
        <v>46028</v>
      </c>
      <c r="B741" t="n">
        <v>29.62939471873323</v>
      </c>
      <c r="C741" t="n">
        <v>-2.580275169156154</v>
      </c>
      <c r="D741" t="n">
        <v>-23.93520217197895</v>
      </c>
      <c r="E741" t="n">
        <v>32.68090399281232</v>
      </c>
      <c r="F741" t="n">
        <v>18.46993460933997</v>
      </c>
      <c r="G741" t="n">
        <v>26.00882466306236</v>
      </c>
      <c r="H741" t="n">
        <v>7.941720600295032</v>
      </c>
      <c r="I741" t="n">
        <v>7.229195701909208</v>
      </c>
      <c r="J741" t="n">
        <v>-10.61353030356349</v>
      </c>
      <c r="K741" t="n">
        <v>23.94032516566234</v>
      </c>
    </row>
    <row r="742">
      <c r="A742" s="2" t="n">
        <v>46029</v>
      </c>
      <c r="B742" t="n">
        <v>27.74241586966895</v>
      </c>
      <c r="C742" t="n">
        <v>-2.608694485711305</v>
      </c>
      <c r="D742" t="n">
        <v>-22.15774583980551</v>
      </c>
      <c r="E742" t="n">
        <v>31.04055553055291</v>
      </c>
      <c r="F742" t="n">
        <v>17.75002854258982</v>
      </c>
      <c r="G742" t="n">
        <v>24.15341292794557</v>
      </c>
      <c r="H742" t="n">
        <v>5.9602350792336</v>
      </c>
      <c r="I742" t="n">
        <v>2.046967506750863</v>
      </c>
      <c r="J742" t="n">
        <v>-13.41961976104202</v>
      </c>
      <c r="K742" t="n">
        <v>21.61438849320316</v>
      </c>
    </row>
    <row r="743">
      <c r="A743" s="2" t="n">
        <v>46030</v>
      </c>
      <c r="B743" t="n">
        <v>21.07153580431886</v>
      </c>
      <c r="C743" t="n">
        <v>-4.762823232076208</v>
      </c>
      <c r="D743" t="n">
        <v>-22.44077108578557</v>
      </c>
      <c r="E743" t="n">
        <v>26.395433943906</v>
      </c>
      <c r="F743" t="n">
        <v>15.79787536917334</v>
      </c>
      <c r="G743" t="n">
        <v>19.18960442686395</v>
      </c>
      <c r="H743" t="n">
        <v>4.039130084942655</v>
      </c>
      <c r="I743" t="n">
        <v>-6.106073128831357</v>
      </c>
      <c r="J743" t="n">
        <v>-15.23529571542432</v>
      </c>
      <c r="K743" t="n">
        <v>18.00930260936568</v>
      </c>
    </row>
    <row r="744">
      <c r="A744" s="2" t="n">
        <v>46031</v>
      </c>
      <c r="B744" t="n">
        <v>24.98048479036574</v>
      </c>
      <c r="C744" t="n">
        <v>-3.714634735079714</v>
      </c>
      <c r="D744" t="n">
        <v>-20.89273141331118</v>
      </c>
      <c r="E744" t="n">
        <v>31.37209689147438</v>
      </c>
      <c r="F744" t="n">
        <v>18.40053702485536</v>
      </c>
      <c r="G744" t="n">
        <v>24.89024680078997</v>
      </c>
      <c r="H744" t="n">
        <v>5.32921282653398</v>
      </c>
      <c r="I744" t="n">
        <v>-3.331293751190534</v>
      </c>
      <c r="J744" t="n">
        <v>-12.89028327625294</v>
      </c>
      <c r="K744" t="n">
        <v>21.60855183551538</v>
      </c>
    </row>
    <row r="745">
      <c r="A745" s="2" t="n">
        <v>46034</v>
      </c>
      <c r="B745" t="n">
        <v>21.66848432808808</v>
      </c>
      <c r="C745" t="n">
        <v>-6.295374221080929</v>
      </c>
      <c r="D745" t="n">
        <v>-20.73692245202879</v>
      </c>
      <c r="E745" t="n">
        <v>34.0431608555354</v>
      </c>
      <c r="F745" t="n">
        <v>22.01038930101704</v>
      </c>
      <c r="G745" t="n">
        <v>24.03596897739546</v>
      </c>
      <c r="H745" t="n">
        <v>5.429645396406779</v>
      </c>
      <c r="I745" t="n">
        <v>-6.035063863289958</v>
      </c>
      <c r="J745" t="n">
        <v>-12.43271461546394</v>
      </c>
      <c r="K745" t="n">
        <v>20.00836673196065</v>
      </c>
    </row>
    <row r="746">
      <c r="A746" s="2" t="n">
        <v>46035</v>
      </c>
      <c r="B746" t="n">
        <v>21.07244679572171</v>
      </c>
      <c r="C746" t="n">
        <v>-5.28338129885798</v>
      </c>
      <c r="D746" t="n">
        <v>-21.17788399471891</v>
      </c>
      <c r="E746" t="n">
        <v>30.82889912833435</v>
      </c>
      <c r="F746" t="n">
        <v>20.87574422314362</v>
      </c>
      <c r="G746" t="n">
        <v>23.13002669195379</v>
      </c>
      <c r="H746" t="n">
        <v>6.608421752873994</v>
      </c>
      <c r="I746" t="n">
        <v>-5.626048149609886</v>
      </c>
      <c r="J746" t="n">
        <v>-12.80537492670939</v>
      </c>
      <c r="K746" t="n">
        <v>15.25897398127729</v>
      </c>
    </row>
    <row r="747">
      <c r="A747" s="2" t="n">
        <v>46036</v>
      </c>
      <c r="B747" t="n">
        <v>22.7677944891467</v>
      </c>
      <c r="C747" t="n">
        <v>-4.336711044766172</v>
      </c>
      <c r="D747" t="n">
        <v>-18.69733527740858</v>
      </c>
      <c r="E747" t="n">
        <v>34.68542733656677</v>
      </c>
      <c r="F747" t="n">
        <v>24.47292086689634</v>
      </c>
      <c r="G747" t="n">
        <v>26.76720253861198</v>
      </c>
      <c r="H747" t="n">
        <v>11.87832473597088</v>
      </c>
      <c r="I747" t="n">
        <v>-0.9274606345668679</v>
      </c>
      <c r="J747" t="n">
        <v>-12.55779036164276</v>
      </c>
      <c r="K747" t="n">
        <v>16.72654359220733</v>
      </c>
    </row>
    <row r="748">
      <c r="A748" s="2" t="n">
        <v>46037</v>
      </c>
      <c r="B748" t="n">
        <v>26.51353796173295</v>
      </c>
      <c r="C748" t="n">
        <v>-0.8218016118252014</v>
      </c>
      <c r="D748" t="n">
        <v>-18.5899187667144</v>
      </c>
      <c r="E748" t="n">
        <v>35.82540101541392</v>
      </c>
      <c r="F748" t="n">
        <v>25.72273155677123</v>
      </c>
      <c r="G748" t="n">
        <v>28.63543321684778</v>
      </c>
      <c r="H748" t="n">
        <v>16.26999613063265</v>
      </c>
      <c r="I748" t="n">
        <v>-0.8671921047736064</v>
      </c>
      <c r="J748" t="n">
        <v>-10.93848447177883</v>
      </c>
      <c r="K748" t="n">
        <v>17.934319981742</v>
      </c>
    </row>
    <row r="749">
      <c r="A749" s="2" t="n">
        <v>46038</v>
      </c>
      <c r="B749" t="n">
        <v>31.9346660191697</v>
      </c>
      <c r="C749" t="n">
        <v>4.534978992518957</v>
      </c>
      <c r="D749" t="n">
        <v>-12.93325666513564</v>
      </c>
      <c r="E749" t="n">
        <v>44.65742765755132</v>
      </c>
      <c r="F749" t="n">
        <v>27.30832174805231</v>
      </c>
      <c r="G749" t="n">
        <v>39.2414139694846</v>
      </c>
      <c r="H749" t="n">
        <v>19.24176584955588</v>
      </c>
      <c r="I749" t="n">
        <v>1.523353635352431</v>
      </c>
      <c r="J749" t="n">
        <v>-7.568660300777042</v>
      </c>
      <c r="K749" t="n">
        <v>18.05643717189307</v>
      </c>
    </row>
    <row r="750">
      <c r="A750" s="2" t="n">
        <v>46041</v>
      </c>
      <c r="B750" t="n">
        <v>17.77518978230477</v>
      </c>
      <c r="C750" t="n">
        <v>-9.221828260153986</v>
      </c>
      <c r="D750" t="n">
        <v>-18.64698418169822</v>
      </c>
      <c r="E750" t="n">
        <v>41.27152424012306</v>
      </c>
      <c r="F750" t="n">
        <v>24.87224259270484</v>
      </c>
      <c r="G750" t="n">
        <v>33.79004344646091</v>
      </c>
      <c r="H750" t="n">
        <v>13.56283874946995</v>
      </c>
      <c r="I750" t="n">
        <v>-1.923768801760639</v>
      </c>
      <c r="J750" t="n">
        <v>-8.28797421800429</v>
      </c>
      <c r="K750" t="n">
        <v>14.57079517508977</v>
      </c>
    </row>
    <row r="751">
      <c r="A751" s="2" t="n">
        <v>46042</v>
      </c>
      <c r="B751" t="n">
        <v>13.50380981722861</v>
      </c>
      <c r="C751" t="n">
        <v>-14.67079169678964</v>
      </c>
      <c r="D751" t="n">
        <v>-19.59262106426709</v>
      </c>
      <c r="E751" t="n">
        <v>40.57039177351128</v>
      </c>
      <c r="F751" t="n">
        <v>18.83946249546236</v>
      </c>
      <c r="G751" t="n">
        <v>31.40414806359784</v>
      </c>
      <c r="H751" t="n">
        <v>8.223585536555532</v>
      </c>
      <c r="I751" t="n">
        <v>-2.198463587085397</v>
      </c>
      <c r="J751" t="n">
        <v>-12.11292200607414</v>
      </c>
      <c r="K751" t="n">
        <v>11.76869620553869</v>
      </c>
    </row>
    <row r="752">
      <c r="A752" s="2" t="n">
        <v>46043</v>
      </c>
      <c r="B752" t="n">
        <v>13.47633915368691</v>
      </c>
      <c r="C752" t="n">
        <v>-17.89768631562427</v>
      </c>
      <c r="D752" t="n">
        <v>-21.53465606987382</v>
      </c>
      <c r="E752" t="n">
        <v>39.33638102810009</v>
      </c>
      <c r="F752" t="n">
        <v>17.15261466538269</v>
      </c>
      <c r="G752" t="n">
        <v>31.5721724125039</v>
      </c>
      <c r="H752" t="n">
        <v>6.828005397454495</v>
      </c>
      <c r="I752" t="n">
        <v>-3.266281485053779</v>
      </c>
      <c r="J752" t="n">
        <v>-11.21020113161284</v>
      </c>
      <c r="K752" t="n">
        <v>11.35141026153301</v>
      </c>
    </row>
    <row r="753">
      <c r="A753" s="2" t="n">
        <v>46044</v>
      </c>
      <c r="B753" t="n">
        <v>14.86057998519965</v>
      </c>
      <c r="C753" t="n">
        <v>-16.12873040755546</v>
      </c>
      <c r="D753" t="n">
        <v>-18.56143344539574</v>
      </c>
      <c r="E753" t="n">
        <v>36.77392553497545</v>
      </c>
      <c r="F753" t="n">
        <v>17.02331911040449</v>
      </c>
      <c r="G753" t="n">
        <v>30.76473806703248</v>
      </c>
      <c r="H753" t="n">
        <v>7.795507439873894</v>
      </c>
      <c r="I753" t="n">
        <v>-3.850240417923367</v>
      </c>
      <c r="J753" t="n">
        <v>-11.48473492014244</v>
      </c>
      <c r="K753" t="n">
        <v>8.120053653489512</v>
      </c>
    </row>
    <row r="754">
      <c r="A754" s="2" t="n">
        <v>46045</v>
      </c>
      <c r="B754" t="n">
        <v>-0.3738875627298466</v>
      </c>
      <c r="C754" t="n">
        <v>-27.55566085840462</v>
      </c>
      <c r="D754" t="n">
        <v>-23.39735761977889</v>
      </c>
      <c r="E754" t="n">
        <v>33.0437126134413</v>
      </c>
      <c r="F754" t="n">
        <v>15.87537322764925</v>
      </c>
      <c r="G754" t="n">
        <v>25.89311572020641</v>
      </c>
      <c r="H754" t="n">
        <v>2.863220810310474</v>
      </c>
      <c r="I754" t="n">
        <v>-4.276796899899771</v>
      </c>
      <c r="J754" t="n">
        <v>-14.26021930391117</v>
      </c>
      <c r="K754" t="n">
        <v>6.602008812487248</v>
      </c>
    </row>
    <row r="755">
      <c r="A755" s="2" t="n">
        <v>46049</v>
      </c>
      <c r="B755" t="n">
        <v>4.395401865506376</v>
      </c>
      <c r="C755" t="n">
        <v>-23.582288141984</v>
      </c>
      <c r="D755" t="n">
        <v>-21.13233069252765</v>
      </c>
      <c r="E755" t="n">
        <v>34.77785233890742</v>
      </c>
      <c r="F755" t="n">
        <v>18.80993739740586</v>
      </c>
      <c r="G755" t="n">
        <v>27.64148298953346</v>
      </c>
      <c r="H755" t="n">
        <v>9.122735105570934</v>
      </c>
      <c r="I755" t="n">
        <v>-2.014679213880599</v>
      </c>
      <c r="J755" t="n">
        <v>-13.08592171186783</v>
      </c>
      <c r="K755" t="n">
        <v>8.817897433235377</v>
      </c>
    </row>
    <row r="756">
      <c r="A756" s="2" t="n">
        <v>46050</v>
      </c>
      <c r="B756" t="n">
        <v>9.865472522585028</v>
      </c>
      <c r="C756" t="n">
        <v>-20.23843526605225</v>
      </c>
      <c r="D756" t="n">
        <v>-19.12002189846943</v>
      </c>
      <c r="E756" t="n">
        <v>37.92434675550336</v>
      </c>
      <c r="F756" t="n">
        <v>25.52493094011234</v>
      </c>
      <c r="G756" t="n">
        <v>31.37570805987884</v>
      </c>
      <c r="H756" t="n">
        <v>10.8325930289455</v>
      </c>
      <c r="I756" t="n">
        <v>6.841356883527872</v>
      </c>
      <c r="J756" t="n">
        <v>-9.791473922882965</v>
      </c>
      <c r="K756" t="n">
        <v>9.801745550800645</v>
      </c>
    </row>
    <row r="757">
      <c r="A757" s="2" t="n">
        <v>46051</v>
      </c>
      <c r="B757" t="n">
        <v>13.01928652104811</v>
      </c>
      <c r="C757" t="n">
        <v>-16.64159303150025</v>
      </c>
      <c r="D757" t="n">
        <v>-19.89427294953065</v>
      </c>
      <c r="E757" t="n">
        <v>42.94512899498246</v>
      </c>
      <c r="F757" t="n">
        <v>26.62836478587369</v>
      </c>
      <c r="G757" t="n">
        <v>32.2685625518593</v>
      </c>
      <c r="H757" t="n">
        <v>13.60833659991276</v>
      </c>
      <c r="I757" t="n">
        <v>9.966848943615393</v>
      </c>
      <c r="J757" t="n">
        <v>-8.565094430377208</v>
      </c>
      <c r="K757" t="n">
        <v>10.51757889287628</v>
      </c>
    </row>
    <row r="758">
      <c r="A758" s="2" t="n">
        <v>46052</v>
      </c>
      <c r="B758" t="n">
        <v>13.20133771578798</v>
      </c>
      <c r="C758" t="n">
        <v>-15.78895283546029</v>
      </c>
      <c r="D758" t="n">
        <v>-17.82604423484032</v>
      </c>
      <c r="E758" t="n">
        <v>46.00068310625445</v>
      </c>
      <c r="F758" t="n">
        <v>23.33982841892379</v>
      </c>
      <c r="G758" t="n">
        <v>34.01079079953134</v>
      </c>
      <c r="H758" t="n">
        <v>12.92633791075099</v>
      </c>
      <c r="I758" t="n">
        <v>10.13751432969463</v>
      </c>
      <c r="J758" t="n">
        <v>-10.42554426246513</v>
      </c>
      <c r="K758" t="n">
        <v>12.41056975828063</v>
      </c>
    </row>
    <row r="759">
      <c r="A759" s="2" t="n">
        <v>46055</v>
      </c>
      <c r="B759" t="n">
        <v>17.06477165429379</v>
      </c>
      <c r="C759" t="n">
        <v>-15.5162919171051</v>
      </c>
      <c r="D759" t="n">
        <v>-16.17001466432539</v>
      </c>
      <c r="E759" t="n">
        <v>52.47019646166113</v>
      </c>
      <c r="F759" t="n">
        <v>20.81503009262779</v>
      </c>
      <c r="G759" t="n">
        <v>39.58666703151452</v>
      </c>
      <c r="H759" t="n">
        <v>11.63424091759646</v>
      </c>
      <c r="I759" t="n">
        <v>6.367070896043292</v>
      </c>
      <c r="J759" t="n">
        <v>-2.659595187230179</v>
      </c>
      <c r="K759" t="n">
        <v>13.55213945304612</v>
      </c>
    </row>
    <row r="760">
      <c r="A760" s="2" t="n">
        <v>46056</v>
      </c>
      <c r="B760" t="n">
        <v>30.3370861737079</v>
      </c>
      <c r="C760" t="n">
        <v>-5.591007078854171</v>
      </c>
      <c r="D760" t="n">
        <v>-11.93058082275499</v>
      </c>
      <c r="E760" t="n">
        <v>57.23240257896802</v>
      </c>
      <c r="F760" t="n">
        <v>24.18370233822547</v>
      </c>
      <c r="G760" t="n">
        <v>43.94844354459671</v>
      </c>
      <c r="H760" t="n">
        <v>15.66506836047552</v>
      </c>
      <c r="I760" t="n">
        <v>8.553578366926317</v>
      </c>
      <c r="J760" t="n">
        <v>3.043285651547722</v>
      </c>
      <c r="K760" t="n">
        <v>16.88590156582772</v>
      </c>
    </row>
    <row r="761">
      <c r="A761" s="2" t="n">
        <v>46057</v>
      </c>
      <c r="B761" t="n">
        <v>32.69101762003874</v>
      </c>
      <c r="C761" t="n">
        <v>-3.361515859499686</v>
      </c>
      <c r="D761" t="n">
        <v>-11.98139613755634</v>
      </c>
      <c r="E761" t="n">
        <v>58.54678333885877</v>
      </c>
      <c r="F761" t="n">
        <v>22.85742969817601</v>
      </c>
      <c r="G761" t="n">
        <v>47.1427577640807</v>
      </c>
      <c r="H761" t="n">
        <v>17.36524912017508</v>
      </c>
      <c r="I761" t="n">
        <v>11.53638191199118</v>
      </c>
      <c r="J761" t="n">
        <v>3.872513682521861</v>
      </c>
      <c r="K761" t="n">
        <v>18.38271302034429</v>
      </c>
    </row>
    <row r="762">
      <c r="A762" s="2" t="n">
        <v>46058</v>
      </c>
      <c r="B762" t="n">
        <v>36.63627317893025</v>
      </c>
      <c r="C762" t="n">
        <v>-0.483608714301953</v>
      </c>
      <c r="D762" t="n">
        <v>-14.94890582115448</v>
      </c>
      <c r="E762" t="n">
        <v>58.28857356664698</v>
      </c>
      <c r="F762" t="n">
        <v>20.22156507485835</v>
      </c>
      <c r="G762" t="n">
        <v>45.59124387308704</v>
      </c>
      <c r="H762" t="n">
        <v>16.64991069132649</v>
      </c>
      <c r="I762" t="n">
        <v>10.14563214583159</v>
      </c>
      <c r="J762" t="n">
        <v>1.21733039984504</v>
      </c>
      <c r="K762" t="n">
        <v>15.65099556386267</v>
      </c>
    </row>
    <row r="763">
      <c r="A763" s="2" t="n">
        <v>46059</v>
      </c>
      <c r="B763" t="n">
        <v>35.99252293824158</v>
      </c>
      <c r="C763" t="n">
        <v>-2.576313219540138</v>
      </c>
      <c r="D763" t="n">
        <v>-15.45606887215241</v>
      </c>
      <c r="E763" t="n">
        <v>57.6485481513314</v>
      </c>
      <c r="F763" t="n">
        <v>15.4796999921432</v>
      </c>
      <c r="G763" t="n">
        <v>43.57179680159049</v>
      </c>
      <c r="H763" t="n">
        <v>15.64323030826218</v>
      </c>
      <c r="I763" t="n">
        <v>7.575217203946516</v>
      </c>
      <c r="J763" t="n">
        <v>0.267906284090258</v>
      </c>
      <c r="K763" t="n">
        <v>15.13670362867416</v>
      </c>
    </row>
    <row r="764">
      <c r="A764" s="2" t="n">
        <v>46062</v>
      </c>
      <c r="B764" t="n">
        <v>38.39555216057748</v>
      </c>
      <c r="C764" t="n">
        <v>-1.389862075859261</v>
      </c>
      <c r="D764" t="n">
        <v>-14.0208149362087</v>
      </c>
      <c r="E764" t="n">
        <v>61.82197110028975</v>
      </c>
      <c r="F764" t="n">
        <v>18.35511217354684</v>
      </c>
      <c r="G764" t="n">
        <v>47.89208830157398</v>
      </c>
      <c r="H764" t="n">
        <v>16.91877307891585</v>
      </c>
      <c r="I764" t="n">
        <v>8.730277221371674</v>
      </c>
      <c r="J764" t="n">
        <v>4.439987092097009</v>
      </c>
      <c r="K764" t="n">
        <v>16.03965921597554</v>
      </c>
    </row>
    <row r="765">
      <c r="A765" s="2" t="n">
        <v>46063</v>
      </c>
      <c r="B765" t="n">
        <v>39.63468597260187</v>
      </c>
      <c r="C765" t="n">
        <v>0.8452749627251954</v>
      </c>
      <c r="D765" t="n">
        <v>-12.4039702692564</v>
      </c>
      <c r="E765" t="n">
        <v>64.94502968899711</v>
      </c>
      <c r="F765" t="n">
        <v>21.71924111119406</v>
      </c>
      <c r="G765" t="n">
        <v>55.12959247943699</v>
      </c>
      <c r="H765" t="n">
        <v>20.99048247599868</v>
      </c>
      <c r="I765" t="n">
        <v>14.805027282822</v>
      </c>
      <c r="J765" t="n">
        <v>8.359851852955448</v>
      </c>
      <c r="K765" t="n">
        <v>17.53149957318026</v>
      </c>
    </row>
    <row r="766">
      <c r="A766" s="2" t="n">
        <v>46064</v>
      </c>
      <c r="B766" t="n">
        <v>37.50998478505079</v>
      </c>
      <c r="C766" t="n">
        <v>1.179878482213415</v>
      </c>
      <c r="D766" t="n">
        <v>-13.75283909594872</v>
      </c>
      <c r="E766" t="n">
        <v>61.34091464708573</v>
      </c>
      <c r="F766" t="n">
        <v>18.73487477311324</v>
      </c>
      <c r="G766" t="n">
        <v>53.38974858439835</v>
      </c>
      <c r="H766" t="n">
        <v>18.5126218678499</v>
      </c>
      <c r="I766" t="n">
        <v>13.51355346618208</v>
      </c>
      <c r="J766" t="n">
        <v>7.694648784426295</v>
      </c>
      <c r="K766" t="n">
        <v>14.73435014840661</v>
      </c>
    </row>
    <row r="767">
      <c r="A767" s="2" t="n">
        <v>46065</v>
      </c>
      <c r="B767" t="n">
        <v>31.88910222991215</v>
      </c>
      <c r="C767" t="n">
        <v>-1.97975669292354</v>
      </c>
      <c r="D767" t="n">
        <v>-16.33126183956958</v>
      </c>
      <c r="E767" t="n">
        <v>54.0304629125129</v>
      </c>
      <c r="F767" t="n">
        <v>15.64975959732748</v>
      </c>
      <c r="G767" t="n">
        <v>48.33463442892376</v>
      </c>
      <c r="H767" t="n">
        <v>18.26298164157867</v>
      </c>
      <c r="I767" t="n">
        <v>10.94062668568114</v>
      </c>
      <c r="J767" t="n">
        <v>7.663064396876162</v>
      </c>
      <c r="K767" t="n">
        <v>13.80744779032343</v>
      </c>
    </row>
    <row r="768">
      <c r="A768" s="2" t="n">
        <v>46066</v>
      </c>
      <c r="B768" t="n">
        <v>27.78891144041069</v>
      </c>
      <c r="C768" t="n">
        <v>-4.72132886313209</v>
      </c>
      <c r="D768" t="n">
        <v>-18.05683759466453</v>
      </c>
      <c r="E768" t="n">
        <v>51.80692961561737</v>
      </c>
      <c r="F768" t="n">
        <v>13.80150009836536</v>
      </c>
      <c r="G768" t="n">
        <v>47.69761791102709</v>
      </c>
      <c r="H768" t="n">
        <v>19.11126177013806</v>
      </c>
      <c r="I768" t="n">
        <v>9.652602278338174</v>
      </c>
      <c r="J768" t="n">
        <v>6.724246697406455</v>
      </c>
      <c r="K768" t="n">
        <v>11.21451842087817</v>
      </c>
    </row>
    <row r="769">
      <c r="A769" s="2" t="n">
        <v>46069</v>
      </c>
      <c r="B769" t="n">
        <v>29.74527806192631</v>
      </c>
      <c r="C769" t="n">
        <v>0.1768569984840873</v>
      </c>
      <c r="D769" t="n">
        <v>-15.9191936560342</v>
      </c>
      <c r="E769" t="n">
        <v>50.90255261204821</v>
      </c>
      <c r="F769" t="n">
        <v>17.99178136841377</v>
      </c>
      <c r="G769" t="n">
        <v>47.40850067589955</v>
      </c>
      <c r="H769" t="n">
        <v>19.52703690166246</v>
      </c>
      <c r="I769" t="n">
        <v>12.36101200645476</v>
      </c>
      <c r="J769" t="n">
        <v>11.56619934042207</v>
      </c>
      <c r="K769" t="n">
        <v>13.90539037865621</v>
      </c>
    </row>
    <row r="770">
      <c r="A770" s="2" t="n">
        <v>46070</v>
      </c>
      <c r="B770" t="n">
        <v>38.89711934969129</v>
      </c>
      <c r="C770" t="n">
        <v>6.577223500118823</v>
      </c>
      <c r="D770" t="n">
        <v>-12.24246228507869</v>
      </c>
      <c r="E770" t="n">
        <v>53.70321766441543</v>
      </c>
      <c r="F770" t="n">
        <v>20.18903109756423</v>
      </c>
      <c r="G770" t="n">
        <v>50.28227123943498</v>
      </c>
      <c r="H770" t="n">
        <v>21.77857376948549</v>
      </c>
      <c r="I770" t="n">
        <v>15.47763242087075</v>
      </c>
      <c r="J770" t="n">
        <v>15.58597389491863</v>
      </c>
      <c r="K770" t="n">
        <v>13.96189538959554</v>
      </c>
    </row>
    <row r="771">
      <c r="A771" s="2" t="n">
        <v>46071</v>
      </c>
      <c r="B771" t="n">
        <v>41.47940283345535</v>
      </c>
      <c r="C771" t="n">
        <v>5.696466147065826</v>
      </c>
      <c r="D771" t="n">
        <v>-10.86544042339205</v>
      </c>
      <c r="E771" t="n">
        <v>59.04912781433096</v>
      </c>
      <c r="F771" t="n">
        <v>24.62047880894838</v>
      </c>
      <c r="G771" t="n">
        <v>56.22381038186796</v>
      </c>
      <c r="H771" t="n">
        <v>23.73117660509041</v>
      </c>
      <c r="I771" t="n">
        <v>16.72793063876412</v>
      </c>
      <c r="J771" t="n">
        <v>18.71216272593676</v>
      </c>
      <c r="K771" t="n">
        <v>17.1847946397742</v>
      </c>
    </row>
    <row r="772">
      <c r="A772" s="2" t="n">
        <v>46072</v>
      </c>
      <c r="B772" t="n">
        <v>33.08668452074055</v>
      </c>
      <c r="C772" t="n">
        <v>6.500160758968709</v>
      </c>
      <c r="D772" t="n">
        <v>-12.34677919246107</v>
      </c>
      <c r="E772" t="n">
        <v>53.24616083363721</v>
      </c>
      <c r="F772" t="n">
        <v>23.60410543873337</v>
      </c>
      <c r="G772" t="n">
        <v>52.40638157750808</v>
      </c>
      <c r="H772" t="n">
        <v>21.72579660179013</v>
      </c>
      <c r="I772" t="n">
        <v>21.95254250942615</v>
      </c>
      <c r="J772" t="n">
        <v>18.37391588397796</v>
      </c>
      <c r="K772" t="n">
        <v>16.32315852936381</v>
      </c>
    </row>
    <row r="773">
      <c r="A773" s="2" t="n">
        <v>46073</v>
      </c>
      <c r="B773" t="n">
        <v>34.1532225249916</v>
      </c>
      <c r="C773" t="n">
        <v>5.964432284541732</v>
      </c>
      <c r="D773" t="n">
        <v>-13.02863091223766</v>
      </c>
      <c r="E773" t="n">
        <v>52.59389139710622</v>
      </c>
      <c r="F773" t="n">
        <v>25.34983700965263</v>
      </c>
      <c r="G773" t="n">
        <v>52.39070906132732</v>
      </c>
      <c r="H773" t="n">
        <v>24.81008620409326</v>
      </c>
      <c r="I773" t="n">
        <v>25.01887050594407</v>
      </c>
      <c r="J773" t="n">
        <v>19.12819694555428</v>
      </c>
      <c r="K773" t="n">
        <v>17.18354968966769</v>
      </c>
    </row>
    <row r="774">
      <c r="A774" s="2" t="n">
        <v>46076</v>
      </c>
      <c r="B774" t="n">
        <v>41.69959813641167</v>
      </c>
      <c r="C774" t="n">
        <v>9.718447399277164</v>
      </c>
      <c r="D774" t="n">
        <v>-8.358100338253516</v>
      </c>
      <c r="E774" t="n">
        <v>57.94353256849356</v>
      </c>
      <c r="F774" t="n">
        <v>28.7266644030868</v>
      </c>
      <c r="G774" t="n">
        <v>58.46663356297328</v>
      </c>
      <c r="H774" t="n">
        <v>28.30316748282318</v>
      </c>
      <c r="I774" t="n">
        <v>26.06050429802398</v>
      </c>
      <c r="J774" t="n">
        <v>21.72702959121362</v>
      </c>
      <c r="K774" t="n">
        <v>17.78215261592418</v>
      </c>
    </row>
    <row r="775">
      <c r="A775" s="2" t="n">
        <v>46077</v>
      </c>
      <c r="B775" t="n">
        <v>47.73503925725606</v>
      </c>
      <c r="C775" t="n">
        <v>10.22070000508655</v>
      </c>
      <c r="D775" t="n">
        <v>-9.767138904536587</v>
      </c>
      <c r="E775" t="n">
        <v>58.12207342354299</v>
      </c>
      <c r="F775" t="n">
        <v>28.08883519988263</v>
      </c>
      <c r="G775" t="n">
        <v>60.17693786658669</v>
      </c>
      <c r="H775" t="n">
        <v>29.93257031988259</v>
      </c>
      <c r="I775" t="n">
        <v>24.74448666599145</v>
      </c>
      <c r="J775" t="n">
        <v>19.59036367488018</v>
      </c>
      <c r="K775" t="n">
        <v>17.11212390813579</v>
      </c>
    </row>
    <row r="776">
      <c r="A776" s="2" t="n">
        <v>46078</v>
      </c>
      <c r="B776" t="n">
        <v>49.59757269100717</v>
      </c>
      <c r="C776" t="n">
        <v>7.420203612821608</v>
      </c>
      <c r="D776" t="n">
        <v>-11.05600445454161</v>
      </c>
      <c r="E776" t="n">
        <v>60.6226106796109</v>
      </c>
      <c r="F776" t="n">
        <v>30.0015807761286</v>
      </c>
      <c r="G776" t="n">
        <v>61.94955313062363</v>
      </c>
      <c r="H776" t="n">
        <v>26.94662257412332</v>
      </c>
      <c r="I776" t="n">
        <v>23.61237888068914</v>
      </c>
      <c r="J776" t="n">
        <v>18.85818943656927</v>
      </c>
      <c r="K776" t="n">
        <v>14.58180273393854</v>
      </c>
    </row>
    <row r="777">
      <c r="A777" s="2" t="n">
        <v>46079</v>
      </c>
      <c r="B777" t="n">
        <v>52.68023185440751</v>
      </c>
      <c r="C777" t="n">
        <v>11.70926316302145</v>
      </c>
      <c r="D777" t="n">
        <v>-11.38902927365741</v>
      </c>
      <c r="E777" t="n">
        <v>60.89492469416196</v>
      </c>
      <c r="F777" t="n">
        <v>28.06437568438414</v>
      </c>
      <c r="G777" t="n">
        <v>63.79583857160014</v>
      </c>
      <c r="H777" t="n">
        <v>24.5167548098223</v>
      </c>
      <c r="I777" t="n">
        <v>23.90278145321874</v>
      </c>
      <c r="J777" t="n">
        <v>19.05006674510819</v>
      </c>
      <c r="K777" t="n">
        <v>15.06935979463098</v>
      </c>
    </row>
    <row r="778">
      <c r="A778" s="2" t="n">
        <v>46080</v>
      </c>
      <c r="B778" t="n">
        <v>49.19616339129333</v>
      </c>
      <c r="C778" t="n">
        <v>9.52655786068517</v>
      </c>
      <c r="D778" t="n">
        <v>-12.84834065150485</v>
      </c>
      <c r="E778" t="n">
        <v>58.7812051381152</v>
      </c>
      <c r="F778" t="n">
        <v>25.26887367339516</v>
      </c>
      <c r="G778" t="n">
        <v>60.75822077904631</v>
      </c>
      <c r="H778" t="n">
        <v>20.55320623228269</v>
      </c>
      <c r="I778" t="n">
        <v>21.88451975113392</v>
      </c>
      <c r="J778" t="n">
        <v>16.05301991785426</v>
      </c>
      <c r="K778" t="n">
        <v>13.50098704316738</v>
      </c>
    </row>
    <row r="779">
      <c r="A779" s="2" t="n">
        <v>46083</v>
      </c>
      <c r="B779" t="n">
        <v>44.9139235566407</v>
      </c>
      <c r="C779" t="n">
        <v>6.381352065106083</v>
      </c>
      <c r="D779" t="n">
        <v>-15.24998519611058</v>
      </c>
      <c r="E779" t="n">
        <v>58.89966913169356</v>
      </c>
      <c r="F779" t="n">
        <v>23.31868471976011</v>
      </c>
      <c r="G779" t="n">
        <v>55.43757309220592</v>
      </c>
      <c r="H779" t="n">
        <v>18.77822468650667</v>
      </c>
      <c r="I779" t="n">
        <v>23.99916022674418</v>
      </c>
      <c r="J779" t="n">
        <v>17.02955017830206</v>
      </c>
      <c r="K779" t="n">
        <v>11.01442806928057</v>
      </c>
    </row>
    <row r="780">
      <c r="A780" s="2" t="n">
        <v>46085</v>
      </c>
      <c r="B780" t="n">
        <v>43.44385230293783</v>
      </c>
      <c r="C780" t="n">
        <v>4.294004537794738</v>
      </c>
      <c r="D780" t="n">
        <v>-16.40968090966133</v>
      </c>
      <c r="E780" t="n">
        <v>51.27942252099966</v>
      </c>
      <c r="F780" t="n">
        <v>27.67081334296741</v>
      </c>
      <c r="G780" t="n">
        <v>49.27916569727115</v>
      </c>
      <c r="H780" t="n">
        <v>17.29267784378092</v>
      </c>
      <c r="I780" t="n">
        <v>24.57428263402344</v>
      </c>
      <c r="J780" t="n">
        <v>16.33877512821746</v>
      </c>
      <c r="K780" t="n">
        <v>11.18288318627598</v>
      </c>
    </row>
    <row r="781">
      <c r="A781" s="2" t="n">
        <v>46086</v>
      </c>
      <c r="B781" t="n">
        <v>47.51381311139393</v>
      </c>
      <c r="C781" t="n">
        <v>5.222145019207569</v>
      </c>
      <c r="D781" t="n">
        <v>-16.47875102923762</v>
      </c>
      <c r="E781" t="n">
        <v>54.52594955742416</v>
      </c>
      <c r="F781" t="n">
        <v>33.18428326263827</v>
      </c>
      <c r="G781" t="n">
        <v>52.23062091832846</v>
      </c>
      <c r="H781" t="n">
        <v>21.75310615389277</v>
      </c>
      <c r="I781" t="n">
        <v>25.0246161642737</v>
      </c>
      <c r="J781" t="n">
        <v>20.91380572358841</v>
      </c>
      <c r="K781" t="n">
        <v>15.85956035145704</v>
      </c>
    </row>
    <row r="782">
      <c r="A782" s="2" t="n">
        <v>46087</v>
      </c>
      <c r="B782" t="n">
        <v>49.99244093854858</v>
      </c>
      <c r="C782" t="n">
        <v>5.746846247497683</v>
      </c>
      <c r="D782" t="n">
        <v>-16.8610490094236</v>
      </c>
      <c r="E782" t="n">
        <v>53.55367747517521</v>
      </c>
      <c r="F782" t="n">
        <v>29.56321619259576</v>
      </c>
      <c r="G782" t="n">
        <v>52.55989497288353</v>
      </c>
      <c r="H782" t="n">
        <v>23.73913026908723</v>
      </c>
      <c r="I782" t="n">
        <v>27.29353369996932</v>
      </c>
      <c r="J782" t="n">
        <v>20.55695990136075</v>
      </c>
      <c r="K782" t="n">
        <v>16.84290440831844</v>
      </c>
    </row>
    <row r="783">
      <c r="A783" s="2" t="n">
        <v>46090</v>
      </c>
      <c r="B783" t="n">
        <v>50.77584692019557</v>
      </c>
      <c r="C783" t="n">
        <v>10.29829512987703</v>
      </c>
      <c r="D783" t="n">
        <v>-15.98781069634746</v>
      </c>
      <c r="E783" t="n">
        <v>48.67669173653461</v>
      </c>
      <c r="F783" t="n">
        <v>26.82250323568001</v>
      </c>
      <c r="G783" t="n">
        <v>49.57730465558227</v>
      </c>
      <c r="H783" t="n">
        <v>23.99409571288573</v>
      </c>
      <c r="I783" t="n">
        <v>26.72894225913507</v>
      </c>
      <c r="J783" t="n">
        <v>21.52606835166078</v>
      </c>
      <c r="K783" t="n">
        <v>19.13068208166497</v>
      </c>
    </row>
    <row r="784">
      <c r="A784" s="2" t="n">
        <v>46091</v>
      </c>
      <c r="B784" t="n">
        <v>54.97286056165782</v>
      </c>
      <c r="C784" t="n">
        <v>6.566353740982311</v>
      </c>
      <c r="D784" t="n">
        <v>-14.3483755463697</v>
      </c>
      <c r="E784" t="n">
        <v>43.23518295023603</v>
      </c>
      <c r="F784" t="n">
        <v>31.74240234133012</v>
      </c>
      <c r="G784" t="n">
        <v>47.0037803066427</v>
      </c>
      <c r="H784" t="n">
        <v>23.17347110177832</v>
      </c>
      <c r="I784" t="n">
        <v>26.04733515277364</v>
      </c>
      <c r="J784" t="n">
        <v>22.14291845135678</v>
      </c>
      <c r="K784" t="n">
        <v>20.76215150900982</v>
      </c>
    </row>
    <row r="785">
      <c r="A785" s="2" t="n">
        <v>46092</v>
      </c>
      <c r="B785" t="n">
        <v>53.40600982716474</v>
      </c>
      <c r="C785" t="n">
        <v>10.55234375241971</v>
      </c>
      <c r="D785" t="n">
        <v>3.648128174380894</v>
      </c>
      <c r="E785" t="n">
        <v>38.56866876420937</v>
      </c>
      <c r="F785" t="n">
        <v>31.41643297753258</v>
      </c>
      <c r="G785" t="n">
        <v>43.28538214018527</v>
      </c>
      <c r="H785" t="n">
        <v>24.27919374446683</v>
      </c>
      <c r="I785" t="n">
        <v>25.86181866258561</v>
      </c>
      <c r="J785" t="n">
        <v>21.48258359919753</v>
      </c>
      <c r="K785" t="n">
        <v>20.12670835386909</v>
      </c>
    </row>
    <row r="786">
      <c r="A786" s="2" t="n">
        <v>46093</v>
      </c>
      <c r="B786" t="n">
        <v>41.57446009331509</v>
      </c>
      <c r="C786" t="n">
        <v>2.103213777447577</v>
      </c>
      <c r="D786" t="n">
        <v>3.038800027790556</v>
      </c>
      <c r="E786" t="n">
        <v>35.90363378101897</v>
      </c>
      <c r="F786" t="n">
        <v>36.63280876245982</v>
      </c>
      <c r="G786" t="n">
        <v>39.68537528168456</v>
      </c>
      <c r="H786" t="n">
        <v>22.88689458493125</v>
      </c>
      <c r="I786" t="n">
        <v>24.57125883362308</v>
      </c>
      <c r="J786" t="n">
        <v>18.57893013388698</v>
      </c>
      <c r="K786" t="n">
        <v>18.89761247784627</v>
      </c>
    </row>
    <row r="787">
      <c r="A787" s="2" t="n">
        <v>46094</v>
      </c>
      <c r="B787" t="n">
        <v>35.32901299597255</v>
      </c>
      <c r="C787" t="n">
        <v>1.820434204939447</v>
      </c>
      <c r="D787" t="n">
        <v>-4.999102621094642</v>
      </c>
      <c r="E787" t="n">
        <v>28.35221438018247</v>
      </c>
      <c r="F787" t="n">
        <v>30.6409749525762</v>
      </c>
      <c r="G787" t="n">
        <v>32.63323467298833</v>
      </c>
      <c r="H787" t="n">
        <v>16.77895243612848</v>
      </c>
      <c r="I787" t="n">
        <v>19.68801023187769</v>
      </c>
      <c r="J787" t="n">
        <v>16.55205538008502</v>
      </c>
      <c r="K787" t="n">
        <v>14.60106526729248</v>
      </c>
    </row>
    <row r="788">
      <c r="A788" s="2" t="n">
        <v>46097</v>
      </c>
      <c r="B788" t="n">
        <v>33.29320927531933</v>
      </c>
      <c r="C788" t="n">
        <v>3.553511653872632</v>
      </c>
      <c r="D788" t="n">
        <v>-13.99142517660853</v>
      </c>
      <c r="E788" t="n">
        <v>24.35738348015672</v>
      </c>
      <c r="F788" t="n">
        <v>29.42634621086222</v>
      </c>
      <c r="G788" t="n">
        <v>27.22184023107663</v>
      </c>
      <c r="H788" t="n">
        <v>19.09937115425964</v>
      </c>
      <c r="I788" t="n">
        <v>17.88688813216239</v>
      </c>
      <c r="J788" t="n">
        <v>16.77989926520513</v>
      </c>
      <c r="K788" t="n">
        <v>12.07167859638463</v>
      </c>
    </row>
    <row r="789">
      <c r="A789" s="2" t="n">
        <v>46098</v>
      </c>
      <c r="B789" t="n">
        <v>31.81399127481066</v>
      </c>
      <c r="C789" t="n">
        <v>5.157077325902759</v>
      </c>
      <c r="D789" t="n">
        <v>-14.64429990917026</v>
      </c>
      <c r="E789" t="n">
        <v>24.42129200483663</v>
      </c>
      <c r="F789" t="n">
        <v>31.88016362231348</v>
      </c>
      <c r="G789" t="n">
        <v>28.62304147515207</v>
      </c>
      <c r="H789" t="n">
        <v>19.44962521588149</v>
      </c>
      <c r="I789" t="n">
        <v>25.04122412491374</v>
      </c>
      <c r="J789" t="n">
        <v>13.62182015772822</v>
      </c>
      <c r="K789" t="n">
        <v>13.30601607935962</v>
      </c>
    </row>
    <row r="790">
      <c r="A790" s="2" t="n">
        <v>46099</v>
      </c>
      <c r="B790" t="n">
        <v>36.21969224101642</v>
      </c>
      <c r="C790" t="n">
        <v>8.141224774585742</v>
      </c>
      <c r="D790" t="n">
        <v>-13.62328347792078</v>
      </c>
      <c r="E790" t="n">
        <v>22.29358865823796</v>
      </c>
      <c r="F790" t="n">
        <v>28.53259632062528</v>
      </c>
      <c r="G790" t="n">
        <v>26.65281678481541</v>
      </c>
      <c r="H790" t="n">
        <v>17.61703719282128</v>
      </c>
      <c r="I790" t="n">
        <v>23.21057909103981</v>
      </c>
      <c r="J790" t="n">
        <v>15.66981102015805</v>
      </c>
      <c r="K790" t="n">
        <v>13.34272618760412</v>
      </c>
    </row>
    <row r="791">
      <c r="A791" s="2" t="n">
        <v>46100</v>
      </c>
      <c r="B791" t="n">
        <v>28.5960969354613</v>
      </c>
      <c r="C791" t="n">
        <v>0.1699000745552182</v>
      </c>
      <c r="D791" t="n">
        <v>-7.351074128856405</v>
      </c>
      <c r="E791" t="n">
        <v>14.41372908882988</v>
      </c>
      <c r="F791" t="n">
        <v>27.69437456187045</v>
      </c>
      <c r="G791" t="n">
        <v>21.46316450175558</v>
      </c>
      <c r="H791" t="n">
        <v>16.2870278945838</v>
      </c>
      <c r="I791" t="n">
        <v>26.41040997519446</v>
      </c>
      <c r="J791" t="n">
        <v>14.71253067059049</v>
      </c>
      <c r="K791" t="n">
        <v>10.60265427047231</v>
      </c>
    </row>
    <row r="792">
      <c r="A792" s="2" t="n">
        <v>46101</v>
      </c>
      <c r="B792" t="n">
        <v>28.94535350787319</v>
      </c>
      <c r="C792" t="n">
        <v>-1.20758296037371</v>
      </c>
      <c r="D792" t="n">
        <v>-8.644783069116746</v>
      </c>
      <c r="E792" t="n">
        <v>15.9655013998548</v>
      </c>
      <c r="F792" t="n">
        <v>32.45128181500823</v>
      </c>
      <c r="G792" t="n">
        <v>22.68244946909892</v>
      </c>
      <c r="H792" t="n">
        <v>17.80768301042717</v>
      </c>
      <c r="I792" t="n">
        <v>24.10269719652527</v>
      </c>
      <c r="J792" t="n">
        <v>14.82405152776687</v>
      </c>
      <c r="K792" t="n">
        <v>13.79509512771688</v>
      </c>
    </row>
    <row r="793">
      <c r="A793" s="2" t="n">
        <v>46104</v>
      </c>
      <c r="B793" t="n">
        <v>19.099432608335</v>
      </c>
      <c r="C793" t="n">
        <v>-8.924089342476837</v>
      </c>
      <c r="D793" t="n">
        <v>-14.84364046230053</v>
      </c>
      <c r="E793" t="n">
        <v>10.56733311887232</v>
      </c>
      <c r="F793" t="n">
        <v>26.31400362476568</v>
      </c>
      <c r="G793" t="n">
        <v>18.64899508566298</v>
      </c>
      <c r="H793" t="n">
        <v>15.25042382177166</v>
      </c>
      <c r="I793" t="n">
        <v>21.7974263159312</v>
      </c>
      <c r="J793" t="n">
        <v>16.69109650518499</v>
      </c>
      <c r="K793" t="n">
        <v>14.09151236472803</v>
      </c>
    </row>
    <row r="794">
      <c r="A794" s="2" t="n">
        <v>46105</v>
      </c>
      <c r="B794" t="n">
        <v>21.66530440157104</v>
      </c>
      <c r="C794" t="n">
        <v>-6.347261268252591</v>
      </c>
      <c r="D794" t="n">
        <v>-13.4674635354772</v>
      </c>
      <c r="E794" t="n">
        <v>15.02997116467439</v>
      </c>
      <c r="F794" t="n">
        <v>22.66540361187097</v>
      </c>
      <c r="G794" t="n">
        <v>19.15586296355762</v>
      </c>
      <c r="H794" t="n">
        <v>16.22528549615932</v>
      </c>
      <c r="I794" t="n">
        <v>22.99038287317403</v>
      </c>
      <c r="J794" t="n">
        <v>15.49366531543626</v>
      </c>
      <c r="K794" t="n">
        <v>14.41568011023115</v>
      </c>
    </row>
    <row r="795">
      <c r="A795" s="2" t="n">
        <v>46106</v>
      </c>
      <c r="B795" t="n">
        <v>21.68571012478648</v>
      </c>
      <c r="C795" t="n">
        <v>-6.299388020752216</v>
      </c>
      <c r="D795" t="n">
        <v>-16.31968639875872</v>
      </c>
      <c r="E795" t="n">
        <v>14.28854046475079</v>
      </c>
      <c r="F795" t="n">
        <v>19.96826230398805</v>
      </c>
      <c r="G795" t="n">
        <v>17.27973172986963</v>
      </c>
      <c r="H795" t="n">
        <v>13.79618746700979</v>
      </c>
      <c r="I795" t="n">
        <v>22.46827754651633</v>
      </c>
      <c r="J795" t="n">
        <v>9.899555785722214</v>
      </c>
      <c r="K795" t="n">
        <v>13.75886572434604</v>
      </c>
    </row>
    <row r="796">
      <c r="A796" s="2" t="n">
        <v>46108</v>
      </c>
      <c r="B796" t="n">
        <v>17.28622606236443</v>
      </c>
      <c r="C796" t="n">
        <v>-9.844056964557968</v>
      </c>
      <c r="D796" t="n">
        <v>-14.58134672839805</v>
      </c>
      <c r="E796" t="n">
        <v>10.67901866623591</v>
      </c>
      <c r="F796" t="n">
        <v>20.16628811903869</v>
      </c>
      <c r="G796" t="n">
        <v>13.67702810356246</v>
      </c>
      <c r="H796" t="n">
        <v>12.82043727942448</v>
      </c>
      <c r="I796" t="n">
        <v>26.15580899739085</v>
      </c>
      <c r="J796" t="n">
        <v>8.848915980207561</v>
      </c>
      <c r="K796" t="n">
        <v>6.644940199991112</v>
      </c>
    </row>
    <row r="797">
      <c r="A797" s="2" t="n">
        <v>46111</v>
      </c>
      <c r="B797" t="n">
        <v>12.4083215934043</v>
      </c>
      <c r="C797" t="n">
        <v>-15.44144360345167</v>
      </c>
      <c r="D797" t="n">
        <v>-19.11533890899844</v>
      </c>
      <c r="E797" t="n">
        <v>7.051278026848484</v>
      </c>
      <c r="F797" t="n">
        <v>18.92424461651034</v>
      </c>
      <c r="G797" t="n">
        <v>9.775540264964743</v>
      </c>
      <c r="H797" t="n">
        <v>8.292603044229164</v>
      </c>
      <c r="I797" t="n">
        <v>23.77550493465492</v>
      </c>
      <c r="J797" t="n">
        <v>8.010444058124545</v>
      </c>
      <c r="K797" t="n">
        <v>5.71296357748774</v>
      </c>
    </row>
    <row r="798">
      <c r="A798" s="2" t="n">
        <v>46113</v>
      </c>
      <c r="B798" t="n">
        <v>16.62297782211979</v>
      </c>
      <c r="C798" t="n">
        <v>-10.59397729253972</v>
      </c>
      <c r="D798" t="n">
        <v>-16.63834349300164</v>
      </c>
      <c r="E798" t="n">
        <v>6.848519383974683</v>
      </c>
      <c r="F798" t="n">
        <v>18.4716750142061</v>
      </c>
      <c r="G798" t="n">
        <v>8.256912052645248</v>
      </c>
      <c r="H798" t="n">
        <v>1.995781479753922</v>
      </c>
      <c r="I798" t="n">
        <v>24.52962833535113</v>
      </c>
      <c r="J798" t="n">
        <v>3.604463190481888</v>
      </c>
      <c r="K798" t="n">
        <v>5.573178091119124</v>
      </c>
    </row>
    <row r="799">
      <c r="A799" s="2" t="n">
        <v>46114</v>
      </c>
      <c r="B799" t="n">
        <v>15.3144314080468</v>
      </c>
      <c r="C799" t="n">
        <v>-7.299114428422371</v>
      </c>
      <c r="D799" t="n">
        <v>-14.39847295547095</v>
      </c>
      <c r="E799" t="n">
        <v>6.174347411330028</v>
      </c>
      <c r="F799" t="n">
        <v>20.74856185621407</v>
      </c>
      <c r="G799" t="n">
        <v>9.144273164244531</v>
      </c>
      <c r="H799" t="n">
        <v>0.5972383067039955</v>
      </c>
      <c r="I799" t="n">
        <v>24.97197626929612</v>
      </c>
      <c r="J799" t="n">
        <v>2.895723405329464</v>
      </c>
      <c r="K799" t="n">
        <v>5.480082124509522</v>
      </c>
    </row>
    <row r="800">
      <c r="A800" s="2" t="n">
        <v>46118</v>
      </c>
      <c r="B800" t="n">
        <v>23.45578774420143</v>
      </c>
      <c r="C800" t="n">
        <v>0.9867339371671724</v>
      </c>
      <c r="D800" t="n">
        <v>-12.44132855498555</v>
      </c>
      <c r="E800" t="n">
        <v>8.761278285704144</v>
      </c>
      <c r="F800" t="n">
        <v>24.58426103940152</v>
      </c>
      <c r="G800" t="n">
        <v>10.71844271081151</v>
      </c>
      <c r="H800" t="n">
        <v>5.952858041600129</v>
      </c>
      <c r="I800" t="n">
        <v>23.93836185272922</v>
      </c>
      <c r="J800" t="n">
        <v>4.795079013721337</v>
      </c>
      <c r="K800" t="n">
        <v>2.895468983418392</v>
      </c>
    </row>
    <row r="801">
      <c r="A801" s="2" t="n">
        <v>46119</v>
      </c>
      <c r="B801" t="n">
        <v>12.99192617126876</v>
      </c>
      <c r="C801" t="n">
        <v>-3.599338259129103</v>
      </c>
      <c r="D801" t="n">
        <v>-15.06078070732848</v>
      </c>
      <c r="E801" t="n">
        <v>7.077253361430347</v>
      </c>
      <c r="F801" t="n">
        <v>24.87113767769773</v>
      </c>
      <c r="G801" t="n">
        <v>9.958768737069001</v>
      </c>
      <c r="H801" t="n">
        <v>4.972782578602897</v>
      </c>
      <c r="I801" t="n">
        <v>24.77384509955138</v>
      </c>
      <c r="J801" t="n">
        <v>3.233379310019702</v>
      </c>
      <c r="K801" t="n">
        <v>2.47304760907554</v>
      </c>
    </row>
    <row r="802">
      <c r="A802" s="2" t="n">
        <v>46120</v>
      </c>
      <c r="B802" t="n">
        <v>23.08486798487672</v>
      </c>
      <c r="C802" t="n">
        <v>8.538449155686267</v>
      </c>
      <c r="D802" t="n">
        <v>-7.200815172853758</v>
      </c>
      <c r="E802" t="n">
        <v>14.05108195761979</v>
      </c>
      <c r="F802" t="n">
        <v>20.75199384783424</v>
      </c>
      <c r="G802" t="n">
        <v>19.68854175302752</v>
      </c>
      <c r="H802" t="n">
        <v>7.389317700048537</v>
      </c>
      <c r="I802" t="n">
        <v>22.14977353648395</v>
      </c>
      <c r="J802" t="n">
        <v>4.868840669397567</v>
      </c>
      <c r="K802" t="n">
        <v>6.1236847591434</v>
      </c>
    </row>
    <row r="803">
      <c r="A803" s="2" t="n">
        <v>46121</v>
      </c>
      <c r="B803" t="n">
        <v>24.51665382346322</v>
      </c>
      <c r="C803" t="n">
        <v>13.64304205877622</v>
      </c>
      <c r="D803" t="n">
        <v>-7.100490520944492</v>
      </c>
      <c r="E803" t="n">
        <v>11.31378522380622</v>
      </c>
      <c r="F803" t="n">
        <v>22.22444844677849</v>
      </c>
      <c r="G803" t="n">
        <v>15.09524236846309</v>
      </c>
      <c r="H803" t="n">
        <v>10.36291814049452</v>
      </c>
      <c r="I803" t="n">
        <v>22.63489951074442</v>
      </c>
      <c r="J803" t="n">
        <v>6.409587825378327</v>
      </c>
      <c r="K803" t="n">
        <v>6.603223039284356</v>
      </c>
    </row>
    <row r="804">
      <c r="A804" s="2" t="n">
        <v>46122</v>
      </c>
      <c r="B804" t="n">
        <v>33.41398684667454</v>
      </c>
      <c r="C804" t="n">
        <v>15.08933668786689</v>
      </c>
      <c r="D804" t="n">
        <v>-2.920079066793935</v>
      </c>
      <c r="E804" t="n">
        <v>11.2028867786242</v>
      </c>
      <c r="F804" t="n">
        <v>16.88537947758353</v>
      </c>
      <c r="G804" t="n">
        <v>16.08136566636087</v>
      </c>
      <c r="H804" t="n">
        <v>10.92609871351027</v>
      </c>
      <c r="I804" t="n">
        <v>20.49422180173834</v>
      </c>
      <c r="J804" t="n">
        <v>9.030475232903878</v>
      </c>
      <c r="K804" t="n">
        <v>8.347726479863283</v>
      </c>
    </row>
    <row r="805">
      <c r="A805" s="2" t="n">
        <v>46125</v>
      </c>
      <c r="B805" t="n">
        <v>32.89987915128452</v>
      </c>
      <c r="C805" t="n">
        <v>13.62398880372562</v>
      </c>
      <c r="D805" t="n">
        <v>-5.36106670758465</v>
      </c>
      <c r="E805" t="n">
        <v>8.825409637673243</v>
      </c>
      <c r="F805" t="n">
        <v>17.28742324345822</v>
      </c>
      <c r="G805" t="n">
        <v>14.77335212962074</v>
      </c>
      <c r="H805" t="n">
        <v>10.4607514508948</v>
      </c>
      <c r="I805" t="n">
        <v>24.57915337005265</v>
      </c>
      <c r="J805" t="n">
        <v>3.699908528836504</v>
      </c>
      <c r="K805" t="n">
        <v>5.73816236738256</v>
      </c>
    </row>
    <row r="806">
      <c r="A806" s="2" t="n">
        <v>46127</v>
      </c>
      <c r="B806" t="n">
        <v>36.27530732414752</v>
      </c>
      <c r="C806" t="n">
        <v>18.64581763490549</v>
      </c>
      <c r="D806" t="n">
        <v>-0.8425682050739569</v>
      </c>
      <c r="E806" t="n">
        <v>18.35959383570178</v>
      </c>
      <c r="F806" t="n">
        <v>21.13723175704143</v>
      </c>
      <c r="G806" t="n">
        <v>18.97654880042359</v>
      </c>
      <c r="H806" t="n">
        <v>15.00033522704991</v>
      </c>
      <c r="I806" t="n">
        <v>34.13843749128951</v>
      </c>
      <c r="J806" t="n">
        <v>9.786288263980115</v>
      </c>
      <c r="K806" t="n">
        <v>12.01696086956343</v>
      </c>
    </row>
    <row r="807">
      <c r="A807" s="2" t="n">
        <v>46128</v>
      </c>
      <c r="B807" t="n">
        <v>50.00306654767912</v>
      </c>
      <c r="C807" t="n">
        <v>28.12321539609566</v>
      </c>
      <c r="D807" t="n">
        <v>4.936316624492698</v>
      </c>
      <c r="E807" t="n">
        <v>19.87297693905643</v>
      </c>
      <c r="F807" t="n">
        <v>22.69522381012123</v>
      </c>
      <c r="G807" t="n">
        <v>20.02332252424037</v>
      </c>
      <c r="H807" t="n">
        <v>14.66942730360443</v>
      </c>
      <c r="I807" t="n">
        <v>35.57758026922146</v>
      </c>
      <c r="J807" t="n">
        <v>11.42203837279398</v>
      </c>
      <c r="K807" t="n">
        <v>15.69572899384135</v>
      </c>
    </row>
    <row r="808">
      <c r="A808" s="2" t="n">
        <v>46129</v>
      </c>
      <c r="B808" t="n">
        <v>49.77114810234837</v>
      </c>
      <c r="C808" t="n">
        <v>28.7166093332498</v>
      </c>
      <c r="D808" t="n">
        <v>8.237506545688245</v>
      </c>
      <c r="E808" t="n">
        <v>16.30423422578178</v>
      </c>
      <c r="F808" t="n">
        <v>22.6580241122331</v>
      </c>
      <c r="G808" t="n">
        <v>18.75080477836115</v>
      </c>
      <c r="H808" t="n">
        <v>14.46027227042215</v>
      </c>
      <c r="I808" t="n">
        <v>32.10274364857626</v>
      </c>
      <c r="J808" t="n">
        <v>13.68629027150428</v>
      </c>
      <c r="K808" t="n">
        <v>15.92384569214729</v>
      </c>
    </row>
    <row r="809">
      <c r="A809" s="2" t="n">
        <v>46132</v>
      </c>
      <c r="B809" t="n">
        <v>50.39407543548591</v>
      </c>
      <c r="C809" t="n">
        <v>33.91808901212605</v>
      </c>
      <c r="D809" t="n">
        <v>7.107458542539691</v>
      </c>
      <c r="E809" t="n">
        <v>16.93769289284877</v>
      </c>
      <c r="F809" t="n">
        <v>26.21654960579644</v>
      </c>
      <c r="G809" t="n">
        <v>18.97534161670775</v>
      </c>
      <c r="H809" t="n">
        <v>16.93248228832358</v>
      </c>
      <c r="I809" t="n">
        <v>34.57971527760038</v>
      </c>
      <c r="J809" t="n">
        <v>12.52518705760779</v>
      </c>
      <c r="K809" t="n">
        <v>15.47179583114466</v>
      </c>
    </row>
    <row r="810">
      <c r="A810" s="2" t="n">
        <v>46133</v>
      </c>
      <c r="B810" t="n">
        <v>49.775102641006</v>
      </c>
      <c r="C810" t="n">
        <v>28.6857235587296</v>
      </c>
      <c r="D810" t="n">
        <v>3.855843870062148</v>
      </c>
      <c r="E810" t="n">
        <v>15.57057433525248</v>
      </c>
      <c r="F810" t="n">
        <v>20.96546143486771</v>
      </c>
      <c r="G810" t="n">
        <v>19.1416711293217</v>
      </c>
      <c r="H810" t="n">
        <v>12.92867433701552</v>
      </c>
      <c r="I810" t="n">
        <v>29.5406112954127</v>
      </c>
      <c r="J810" t="n">
        <v>8.447026121099533</v>
      </c>
      <c r="K810" t="n">
        <v>11.46520034411631</v>
      </c>
    </row>
    <row r="811">
      <c r="A811" s="2" t="n">
        <v>46134</v>
      </c>
      <c r="B811" t="n">
        <v>54.1694768928223</v>
      </c>
      <c r="C811" t="n">
        <v>28.00404846216693</v>
      </c>
      <c r="D811" t="n">
        <v>3.059669843403667</v>
      </c>
      <c r="E811" t="n">
        <v>13.77860490306975</v>
      </c>
      <c r="F811" t="n">
        <v>20.27221604149447</v>
      </c>
      <c r="G811" t="n">
        <v>18.24925463195537</v>
      </c>
      <c r="H811" t="n">
        <v>14.78592350009325</v>
      </c>
      <c r="I811" t="n">
        <v>28.49821034283766</v>
      </c>
      <c r="J811" t="n">
        <v>8.422433805050789</v>
      </c>
      <c r="K811" t="n">
        <v>10.27659177958045</v>
      </c>
    </row>
    <row r="812">
      <c r="A812" s="2" t="n">
        <v>46135</v>
      </c>
      <c r="B812" t="n">
        <v>52.06948141358006</v>
      </c>
      <c r="C812" t="n">
        <v>28.3999635957815</v>
      </c>
      <c r="D812" t="n">
        <v>2.291312903889819</v>
      </c>
      <c r="E812" t="n">
        <v>10.48144821908912</v>
      </c>
      <c r="F812" t="n">
        <v>20.80973053477475</v>
      </c>
      <c r="G812" t="n">
        <v>15.90323564808782</v>
      </c>
      <c r="H812" t="n">
        <v>14.90839184908726</v>
      </c>
      <c r="I812" t="n">
        <v>25.09044355562084</v>
      </c>
      <c r="J812" t="n">
        <v>7.7942374660392</v>
      </c>
      <c r="K812" t="n">
        <v>8.832833834488007</v>
      </c>
    </row>
    <row r="813">
      <c r="A813" s="2" t="n">
        <v>46136</v>
      </c>
      <c r="B813" t="n">
        <v>54.45494869147814</v>
      </c>
      <c r="C813" t="n">
        <v>30.47563923071539</v>
      </c>
      <c r="D813" t="n">
        <v>3.0962644854031</v>
      </c>
      <c r="E813" t="n">
        <v>10.02251382144193</v>
      </c>
      <c r="F813" t="n">
        <v>22.36656614368666</v>
      </c>
      <c r="G813" t="n">
        <v>13.90185697254314</v>
      </c>
      <c r="H813" t="n">
        <v>13.31189582515706</v>
      </c>
      <c r="I813" t="n">
        <v>23.29650825729836</v>
      </c>
      <c r="J813" t="n">
        <v>5.741425343907913</v>
      </c>
      <c r="K813" t="n">
        <v>4.598122885110878</v>
      </c>
    </row>
    <row r="814">
      <c r="A814" s="2" t="n">
        <v>46139</v>
      </c>
      <c r="B814" t="n">
        <v>53.15200520833334</v>
      </c>
      <c r="C814" t="n">
        <v>28.59607332516341</v>
      </c>
      <c r="D814" t="n">
        <v>1.856043746485558</v>
      </c>
      <c r="E814" t="n">
        <v>9.554282003937153</v>
      </c>
      <c r="F814" t="n">
        <v>20.92708965464833</v>
      </c>
      <c r="G814" t="n">
        <v>12.44948979664302</v>
      </c>
      <c r="H814" t="n">
        <v>15.49187236039744</v>
      </c>
      <c r="I814" t="n">
        <v>20.65587145387193</v>
      </c>
      <c r="J814" t="n">
        <v>3.558764882193599</v>
      </c>
      <c r="K814" t="n">
        <v>5.847534706283208</v>
      </c>
    </row>
    <row r="815">
      <c r="A815" s="2" t="n">
        <v>46140</v>
      </c>
      <c r="B815" t="n">
        <v>54.41587659972716</v>
      </c>
      <c r="C815" t="n">
        <v>32.50821237646495</v>
      </c>
      <c r="D815" t="n">
        <v>5.354445139225295</v>
      </c>
      <c r="E815" t="n">
        <v>7.115075538241378</v>
      </c>
      <c r="F815" t="n">
        <v>25.39699037401353</v>
      </c>
      <c r="G815" t="n">
        <v>12.07963640277814</v>
      </c>
      <c r="H815" t="n">
        <v>15.91595249595894</v>
      </c>
      <c r="I815" t="n">
        <v>28.18135241927371</v>
      </c>
      <c r="J815" t="n">
        <v>5.399467476648923</v>
      </c>
      <c r="K815" t="n">
        <v>7.996218155048962</v>
      </c>
    </row>
    <row r="816">
      <c r="A816" s="2" t="n">
        <v>46141</v>
      </c>
      <c r="B816" t="n">
        <v>51.05986822049295</v>
      </c>
      <c r="C816" t="n">
        <v>30.6876691683071</v>
      </c>
      <c r="D816" t="n">
        <v>4.899309556817766</v>
      </c>
      <c r="E816" t="n">
        <v>7.764159325074971</v>
      </c>
      <c r="F816" t="n">
        <v>28.74779488102377</v>
      </c>
      <c r="G816" t="n">
        <v>11.68752156858817</v>
      </c>
      <c r="H816" t="n">
        <v>13.21900846405528</v>
      </c>
      <c r="I816" t="n">
        <v>25.991654471389</v>
      </c>
      <c r="J816" t="n">
        <v>5.038928174838309</v>
      </c>
      <c r="K816" t="n">
        <v>10.0840675184483</v>
      </c>
    </row>
    <row r="817">
      <c r="A817" s="2" t="n">
        <v>46142</v>
      </c>
      <c r="B817" t="n">
        <v>39.57055037564514</v>
      </c>
      <c r="C817" t="n">
        <v>26.64740275083075</v>
      </c>
      <c r="D817" t="n">
        <v>1.597890576850491</v>
      </c>
      <c r="E817" t="n">
        <v>5.993969683913347</v>
      </c>
      <c r="F817" t="n">
        <v>28.87289834164204</v>
      </c>
      <c r="G817" t="n">
        <v>9.595664632931333</v>
      </c>
      <c r="H817" t="n">
        <v>12.79845842771656</v>
      </c>
      <c r="I817" t="n">
        <v>26.62430855197069</v>
      </c>
      <c r="J817" t="n">
        <v>4.565765974798186</v>
      </c>
      <c r="K817" t="n">
        <v>10.36528418670237</v>
      </c>
    </row>
    <row r="818">
      <c r="A818" s="2" t="n">
        <v>46146</v>
      </c>
      <c r="B818" t="n">
        <v>52.9392532129652</v>
      </c>
      <c r="C818" t="n">
        <v>41.43882181111786</v>
      </c>
      <c r="D818" t="n">
        <v>7.231519376959872</v>
      </c>
      <c r="E818" t="n">
        <v>8.702590328783867</v>
      </c>
      <c r="F818" t="n">
        <v>30.66076808833886</v>
      </c>
      <c r="G818" t="n">
        <v>12.6476652173664</v>
      </c>
      <c r="H818" t="n">
        <v>15.19363820826967</v>
      </c>
      <c r="I818" t="n">
        <v>25.34125602782586</v>
      </c>
      <c r="J818" t="n">
        <v>7.496767699556584</v>
      </c>
      <c r="K818" t="n">
        <v>12.9608896019918</v>
      </c>
    </row>
    <row r="819">
      <c r="A819" s="2" t="n">
        <v>46147</v>
      </c>
      <c r="B819" t="n">
        <v>52.33978106366608</v>
      </c>
      <c r="C819" t="n">
        <v>41.48778155303534</v>
      </c>
      <c r="D819" t="n">
        <v>4.933652872111982</v>
      </c>
      <c r="E819" t="n">
        <v>2.588465493349812</v>
      </c>
      <c r="F819" t="n">
        <v>27.36400298563997</v>
      </c>
      <c r="G819" t="n">
        <v>11.03531304503744</v>
      </c>
      <c r="H819" t="n">
        <v>13.186941481796</v>
      </c>
      <c r="I819" t="n">
        <v>21.96467483191675</v>
      </c>
      <c r="J819" t="n">
        <v>6.916439228954596</v>
      </c>
      <c r="K819" t="n">
        <v>7.352821330403092</v>
      </c>
    </row>
    <row r="820">
      <c r="A820" s="2" t="n">
        <v>46148</v>
      </c>
      <c r="B820" t="n">
        <v>53.35912508984171</v>
      </c>
      <c r="C820" t="n">
        <v>46.68256333356757</v>
      </c>
      <c r="D820" t="n">
        <v>6.804755510523197</v>
      </c>
      <c r="E820" t="n">
        <v>7.344020458262235</v>
      </c>
      <c r="F820" t="n">
        <v>29.33883215388657</v>
      </c>
      <c r="G820" t="n">
        <v>16.38243556286256</v>
      </c>
      <c r="H820" t="n">
        <v>13.5370539162484</v>
      </c>
      <c r="I820" t="n">
        <v>20.48120336740578</v>
      </c>
      <c r="J820" t="n">
        <v>7.699725624926246</v>
      </c>
      <c r="K820" t="n">
        <v>3.139450713558301</v>
      </c>
    </row>
    <row r="821">
      <c r="A821" s="2" t="n">
        <v>46149</v>
      </c>
      <c r="B821" t="n">
        <v>54.18217506183571</v>
      </c>
      <c r="C821" t="n">
        <v>51.54879332745548</v>
      </c>
      <c r="D821" t="n">
        <v>7.379120592278654</v>
      </c>
      <c r="E821" t="n">
        <v>5.698904885596567</v>
      </c>
      <c r="F821" t="n">
        <v>29.6282902597689</v>
      </c>
      <c r="G821" t="n">
        <v>13.60558230001505</v>
      </c>
      <c r="H821" t="n">
        <v>15.89782286438892</v>
      </c>
      <c r="I821" t="n">
        <v>22.42421302891695</v>
      </c>
      <c r="J821" t="n">
        <v>5.401199557135383</v>
      </c>
      <c r="K821" t="n">
        <v>2.628896682587567</v>
      </c>
    </row>
    <row r="822">
      <c r="A822" s="2" t="n">
        <v>46150</v>
      </c>
      <c r="B822" t="n">
        <v>49.45345670112702</v>
      </c>
      <c r="C822" t="n">
        <v>49.69637082418485</v>
      </c>
      <c r="D822" t="n">
        <v>5.582756731871075</v>
      </c>
      <c r="E822" t="n">
        <v>3.581316690735203</v>
      </c>
      <c r="F822" t="n">
        <v>27.37605468245052</v>
      </c>
      <c r="G822" t="n">
        <v>7.896902645774651</v>
      </c>
      <c r="H822" t="n">
        <v>18.37200989010421</v>
      </c>
      <c r="I822" t="n">
        <v>21.24561951511921</v>
      </c>
      <c r="J822" t="n">
        <v>6.982652990435723</v>
      </c>
      <c r="K822" t="n">
        <v>1.48837736073546</v>
      </c>
    </row>
    <row r="823">
      <c r="A823" s="2" t="n">
        <v>46153</v>
      </c>
      <c r="B823" t="n">
        <v>43.02176770757049</v>
      </c>
      <c r="C823" t="n">
        <v>43.69886441239616</v>
      </c>
      <c r="D823" t="n">
        <v>-6.734172666062987</v>
      </c>
      <c r="E823" t="n">
        <v>-2.286448601112245</v>
      </c>
      <c r="F823" t="n">
        <v>28.91678901403236</v>
      </c>
      <c r="G823" t="n">
        <v>0.7437540514790619</v>
      </c>
      <c r="H823" t="n">
        <v>15.69718285873878</v>
      </c>
      <c r="I823" t="n">
        <v>23.83320616360036</v>
      </c>
      <c r="J823" t="n">
        <v>4.173008201575801</v>
      </c>
      <c r="K823" t="n">
        <v>-2.623894617197908</v>
      </c>
    </row>
    <row r="824">
      <c r="A824" s="2" t="n">
        <v>46154</v>
      </c>
      <c r="B824" t="n">
        <v>41.53625901183317</v>
      </c>
      <c r="C824" t="n">
        <v>41.67343623070674</v>
      </c>
      <c r="D824" t="n">
        <v>-6.545569818137609</v>
      </c>
      <c r="E824" t="n">
        <v>-1.532292144271541</v>
      </c>
      <c r="F824" t="n">
        <v>31.02570198780719</v>
      </c>
      <c r="G824" t="n">
        <v>1.863399536146626</v>
      </c>
      <c r="H824" t="n">
        <v>17.92388329175274</v>
      </c>
      <c r="I824" t="n">
        <v>30.98721545987704</v>
      </c>
      <c r="J824" t="n">
        <v>2.831885114739308</v>
      </c>
      <c r="K824" t="n">
        <v>-3.621111697555823</v>
      </c>
    </row>
    <row r="825">
      <c r="A825" s="2" t="n">
        <v>46155</v>
      </c>
      <c r="B825" t="n">
        <v>51.23909913899531</v>
      </c>
      <c r="C825" t="n">
        <v>48.99972212285364</v>
      </c>
      <c r="D825" t="n">
        <v>-2.993772747216816</v>
      </c>
      <c r="E825" t="n">
        <v>-0.1159062531100319</v>
      </c>
      <c r="F825" t="n">
        <v>29.07604470635765</v>
      </c>
      <c r="G825" t="n">
        <v>4.555552627178416</v>
      </c>
      <c r="H825" t="n">
        <v>17.16253693167067</v>
      </c>
      <c r="I825" t="n">
        <v>31.24110138952499</v>
      </c>
      <c r="J825" t="n">
        <v>0.08165324047748612</v>
      </c>
      <c r="K825" t="n">
        <v>-2.971057421469814</v>
      </c>
    </row>
    <row r="826">
      <c r="A826" s="2" t="n">
        <v>46156</v>
      </c>
      <c r="B826" t="n">
        <v>57.22288147627383</v>
      </c>
      <c r="C826" t="n">
        <v>60.69279096127911</v>
      </c>
      <c r="D826" t="n">
        <v>0.5047508525790834</v>
      </c>
      <c r="E826" t="n">
        <v>2.060497484955226</v>
      </c>
      <c r="F826" t="n">
        <v>26.0791041122538</v>
      </c>
      <c r="G826" t="n">
        <v>6.06968724678445</v>
      </c>
      <c r="H826" t="n">
        <v>19.63493549002902</v>
      </c>
      <c r="I826" t="n">
        <v>36.0029671524998</v>
      </c>
      <c r="J826" t="n">
        <v>1.090729731983897</v>
      </c>
      <c r="K826" t="n">
        <v>-2.825948065260708</v>
      </c>
    </row>
    <row r="827">
      <c r="A827" s="2" t="n">
        <v>46157</v>
      </c>
      <c r="B827" t="n">
        <v>57.61093145510443</v>
      </c>
      <c r="C827" t="n">
        <v>56.80254486998286</v>
      </c>
      <c r="D827" t="n">
        <v>2.558496950359834</v>
      </c>
      <c r="E827" t="n">
        <v>-1.236663806113625</v>
      </c>
      <c r="F827" t="n">
        <v>29.36583262188548</v>
      </c>
      <c r="G827" t="n">
        <v>2.425099647093232</v>
      </c>
      <c r="H827" t="n">
        <v>21.18929168545303</v>
      </c>
      <c r="I827" t="n">
        <v>34.30038871685763</v>
      </c>
      <c r="J827" t="n">
        <v>5.528314373583521</v>
      </c>
      <c r="K827" t="n">
        <v>-2.574975687112857</v>
      </c>
    </row>
    <row r="828">
      <c r="A828" s="2" t="n">
        <v>46160</v>
      </c>
      <c r="B828" t="n">
        <v>48.52958369218135</v>
      </c>
      <c r="C828" t="n">
        <v>45.55313569376607</v>
      </c>
      <c r="D828" t="n">
        <v>-3.291587672324126</v>
      </c>
      <c r="E828" t="n">
        <v>-3.198017344761561</v>
      </c>
      <c r="F828" t="n">
        <v>25.05383707261923</v>
      </c>
      <c r="G828" t="n">
        <v>-1.272846103536096</v>
      </c>
      <c r="H828" t="n">
        <v>14.3444899095206</v>
      </c>
      <c r="I828" t="n">
        <v>28.38531704535878</v>
      </c>
      <c r="J828" t="n">
        <v>-0.9085079739685198</v>
      </c>
      <c r="K828" t="n">
        <v>-6.631709535536478</v>
      </c>
    </row>
    <row r="829">
      <c r="A829" s="2" t="n">
        <v>46161</v>
      </c>
      <c r="B829" t="n">
        <v>47.03605198531997</v>
      </c>
      <c r="C829" t="n">
        <v>43.8129603239307</v>
      </c>
      <c r="D829" t="n">
        <v>-3.827916802324882</v>
      </c>
      <c r="E829" t="n">
        <v>-0.558453251986657</v>
      </c>
      <c r="F829" t="n">
        <v>23.76967164778701</v>
      </c>
      <c r="G829" t="n">
        <v>1.587504041569177</v>
      </c>
      <c r="H829" t="n">
        <v>17.03563481118997</v>
      </c>
      <c r="I829" t="n">
        <v>29.6019171538801</v>
      </c>
      <c r="J829" t="n">
        <v>3.320226552391836</v>
      </c>
      <c r="K829" t="n">
        <v>-6.196040621259991</v>
      </c>
    </row>
    <row r="830">
      <c r="A830" s="2" t="n">
        <v>46162</v>
      </c>
      <c r="B830" t="n">
        <v>51.11135990482134</v>
      </c>
      <c r="C830" t="n">
        <v>40.93563723668907</v>
      </c>
      <c r="D830" t="n">
        <v>-6.893227041336458</v>
      </c>
      <c r="E830" t="n">
        <v>0.1483351494166785</v>
      </c>
      <c r="F830" t="n">
        <v>21.79331813987955</v>
      </c>
      <c r="G830" t="n">
        <v>2.586352964650396</v>
      </c>
      <c r="H830" t="n">
        <v>18.98012803319451</v>
      </c>
      <c r="I830" t="n">
        <v>27.81813228637409</v>
      </c>
      <c r="J830" t="n">
        <v>4.646630158066523</v>
      </c>
      <c r="K830" t="n">
        <v>-4.161018921879123</v>
      </c>
    </row>
    <row r="831">
      <c r="A831" s="2" t="n">
        <v>46163</v>
      </c>
      <c r="B831" t="n">
        <v>47.36495050074227</v>
      </c>
      <c r="C831" t="n">
        <v>40.32440509484316</v>
      </c>
      <c r="D831" t="n">
        <v>-3.340828880568858</v>
      </c>
      <c r="E831" t="n">
        <v>-0.3826868925611016</v>
      </c>
      <c r="F831" t="n">
        <v>21.72355061605433</v>
      </c>
      <c r="G831" t="n">
        <v>3.334830608993489</v>
      </c>
      <c r="H831" t="n">
        <v>16.70152854950711</v>
      </c>
      <c r="I831" t="n">
        <v>25.9491934697355</v>
      </c>
      <c r="J831" t="n">
        <v>3.233875686782262</v>
      </c>
      <c r="K831" t="n">
        <v>-6.822301503648054</v>
      </c>
    </row>
    <row r="832">
      <c r="A832" s="2" t="n">
        <v>46164</v>
      </c>
      <c r="B832" t="n">
        <v>49.48910361862675</v>
      </c>
      <c r="C832" t="n">
        <v>33.54573879345801</v>
      </c>
      <c r="D832" t="n">
        <v>-4.189739379383228</v>
      </c>
      <c r="E832" t="n">
        <v>-1.613697628594801</v>
      </c>
      <c r="F832" t="n">
        <v>20.71337719485278</v>
      </c>
      <c r="G832" t="n">
        <v>2.75381080859145</v>
      </c>
      <c r="H832" t="n">
        <v>16.26549234577279</v>
      </c>
      <c r="I832" t="n">
        <v>23.62848795712222</v>
      </c>
      <c r="J832" t="n">
        <v>1.238736672110985</v>
      </c>
      <c r="K832" t="n">
        <v>-6.625263332492725</v>
      </c>
    </row>
    <row r="833">
      <c r="A833" s="2" t="n">
        <v>46167</v>
      </c>
      <c r="B833" t="n">
        <v>57.98177638186021</v>
      </c>
      <c r="C833" t="n">
        <v>39.16173329249877</v>
      </c>
      <c r="D833" t="n">
        <v>-2.456340587599737</v>
      </c>
      <c r="E833" t="n">
        <v>3.534661801507144</v>
      </c>
      <c r="F833" t="n">
        <v>21.72824413045189</v>
      </c>
      <c r="G833" t="n">
        <v>6.076425974780308</v>
      </c>
      <c r="H833" t="n">
        <v>15.99127370770555</v>
      </c>
      <c r="I833" t="n">
        <v>21.81556302251708</v>
      </c>
      <c r="J833" t="n">
        <v>0.3134531170418953</v>
      </c>
      <c r="K833" t="n">
        <v>-4.743224563099425</v>
      </c>
    </row>
    <row r="834">
      <c r="A834" s="2" t="n">
        <v>46168</v>
      </c>
      <c r="B834" t="n">
        <v>68.24375381754815</v>
      </c>
      <c r="C834" t="n">
        <v>48.11728302589964</v>
      </c>
      <c r="D834" t="n">
        <v>8.093806945024307</v>
      </c>
      <c r="E834" t="n">
        <v>3.714694766348381</v>
      </c>
      <c r="F834" t="n">
        <v>20.15687859834114</v>
      </c>
      <c r="G834" t="n">
        <v>6.967320477635264</v>
      </c>
      <c r="H834" t="n">
        <v>16.74974301734009</v>
      </c>
      <c r="I834" t="n">
        <v>21.58422062793648</v>
      </c>
      <c r="J834" t="n">
        <v>1.413720273548402</v>
      </c>
      <c r="K834" t="n">
        <v>-4.414081723348939</v>
      </c>
    </row>
    <row r="835">
      <c r="A835" s="2" t="n">
        <v>46169</v>
      </c>
      <c r="B835" t="n">
        <v>76.58658859989423</v>
      </c>
      <c r="C835" t="n">
        <v>49.51329898786376</v>
      </c>
      <c r="D835" t="n">
        <v>21.93421404219735</v>
      </c>
      <c r="E835" t="n">
        <v>3.606150307544209</v>
      </c>
      <c r="F835" t="n">
        <v>22.26586509174167</v>
      </c>
      <c r="G835" t="n">
        <v>7.030707776735445</v>
      </c>
      <c r="H835" t="n">
        <v>18.05794513328309</v>
      </c>
      <c r="I835" t="n">
        <v>16.16650566385211</v>
      </c>
      <c r="J835" t="n">
        <v>4.663142859586555</v>
      </c>
      <c r="K835" t="n">
        <v>-5.129179940112483</v>
      </c>
    </row>
    <row r="836">
      <c r="A836" s="2" t="n">
        <v>46171</v>
      </c>
      <c r="B836" t="n">
        <v>72.16155276770478</v>
      </c>
      <c r="C836" t="n">
        <v>49.65766201263657</v>
      </c>
      <c r="D836" t="n">
        <v>17.55755346202548</v>
      </c>
      <c r="E836" t="n">
        <v>1.452827556882297</v>
      </c>
      <c r="F836" t="n">
        <v>22.87642228391515</v>
      </c>
      <c r="G836" t="n">
        <v>4.35225178764489</v>
      </c>
      <c r="H836" t="n">
        <v>16.31831160318387</v>
      </c>
      <c r="I836" t="n">
        <v>15.763103022992</v>
      </c>
      <c r="J836" t="n">
        <v>3.144082227280909</v>
      </c>
      <c r="K836" t="n">
        <v>-5.883593446289181</v>
      </c>
    </row>
    <row r="837">
      <c r="A837" s="2" t="n">
        <v>46174</v>
      </c>
      <c r="B837" t="n">
        <v>70.7261446398487</v>
      </c>
      <c r="C837" t="n">
        <v>46.6031720470305</v>
      </c>
      <c r="D837" t="n">
        <v>11.47650191214431</v>
      </c>
      <c r="E837" t="n">
        <v>-0.825861426117358</v>
      </c>
      <c r="F837" t="n">
        <v>25.98408848656792</v>
      </c>
      <c r="G837" t="n">
        <v>2.728701948395695</v>
      </c>
      <c r="H837" t="n">
        <v>12.7958005640973</v>
      </c>
      <c r="I837" t="n">
        <v>14.07023680140886</v>
      </c>
      <c r="J837" t="n">
        <v>-0.8714184827812388</v>
      </c>
      <c r="K837" t="n">
        <v>-7.115798379240523</v>
      </c>
    </row>
    <row r="838">
      <c r="A838" s="2" t="n">
        <v>46175</v>
      </c>
      <c r="B838" t="n">
        <v>74.18913785394503</v>
      </c>
      <c r="C838" t="n">
        <v>43.24258134954744</v>
      </c>
      <c r="D838" t="n">
        <v>10.26197555775214</v>
      </c>
      <c r="E838" t="n">
        <v>-2.877824521033756</v>
      </c>
      <c r="F838" t="n">
        <v>25.48906311463226</v>
      </c>
      <c r="G838" t="n">
        <v>3.094413814714025</v>
      </c>
      <c r="H838" t="n">
        <v>9.780512767950732</v>
      </c>
      <c r="I838" t="n">
        <v>13.60319988440484</v>
      </c>
      <c r="J838" t="n">
        <v>-1.795901606805417</v>
      </c>
      <c r="K838" t="n">
        <v>-8.011545282022304</v>
      </c>
    </row>
    <row r="839">
      <c r="A839" s="2" t="n">
        <v>46176</v>
      </c>
      <c r="B839" t="n">
        <v>69.83449173888854</v>
      </c>
      <c r="C839" t="n">
        <v>40.91806515301086</v>
      </c>
      <c r="D839" t="n">
        <v>6.461040402109819</v>
      </c>
      <c r="E839" t="n">
        <v>-1.827873259467483</v>
      </c>
      <c r="F839" t="n">
        <v>26.39204850919603</v>
      </c>
      <c r="G839" t="n">
        <v>2.138582851643722</v>
      </c>
      <c r="H839" t="n">
        <v>11.20374620353859</v>
      </c>
      <c r="I839" t="n">
        <v>15.4174757589383</v>
      </c>
      <c r="J839" t="n">
        <v>-0.06233482453913419</v>
      </c>
      <c r="K839" t="n">
        <v>-7.288882508952089</v>
      </c>
    </row>
    <row r="840">
      <c r="A840" s="2" t="n">
        <v>46177</v>
      </c>
      <c r="B840" t="n">
        <v>74.91369390103569</v>
      </c>
      <c r="C840" t="n">
        <v>42.06718406073724</v>
      </c>
      <c r="D840" t="n">
        <v>10.59829720723</v>
      </c>
      <c r="E840" t="n">
        <v>-2.252064092248662</v>
      </c>
      <c r="F840" t="n">
        <v>29.46064846224474</v>
      </c>
      <c r="G840" t="n">
        <v>2.739871666551119</v>
      </c>
      <c r="H840" t="n">
        <v>10.59247433178567</v>
      </c>
      <c r="I840" t="n">
        <v>16.21998932178561</v>
      </c>
      <c r="J840" t="n">
        <v>0.9451149522472724</v>
      </c>
      <c r="K840" t="n">
        <v>-7.360264273693518</v>
      </c>
    </row>
    <row r="841">
      <c r="A841" s="2" t="n">
        <v>46178</v>
      </c>
      <c r="B841" t="n">
        <v>79.23831978209004</v>
      </c>
      <c r="C841" t="n">
        <v>49.71787149285927</v>
      </c>
      <c r="D841" t="n">
        <v>12.01372408453016</v>
      </c>
      <c r="E841" t="n">
        <v>-1.521128229870972</v>
      </c>
      <c r="F841" t="n">
        <v>26.94750120454099</v>
      </c>
      <c r="G841" t="n">
        <v>2.585400327438503</v>
      </c>
      <c r="H841" t="n">
        <v>9.383921807182594</v>
      </c>
      <c r="I841" t="n">
        <v>14.82863537905081</v>
      </c>
      <c r="J841" t="n">
        <v>0.6434565996809027</v>
      </c>
      <c r="K841" t="n">
        <v>-8.157080388016713</v>
      </c>
    </row>
    <row r="842">
      <c r="A842" s="2" t="n">
        <v>46181</v>
      </c>
      <c r="B842" t="n">
        <v>81.08856115181334</v>
      </c>
      <c r="C842" t="n">
        <v>46.9413945752811</v>
      </c>
      <c r="D842" t="n">
        <v>7.418356910861568</v>
      </c>
      <c r="E842" t="n">
        <v>-4.585091256804485</v>
      </c>
      <c r="F842" t="n">
        <v>25.24156362269336</v>
      </c>
      <c r="G842" t="n">
        <v>1.837771592252491</v>
      </c>
      <c r="H842" t="n">
        <v>11.39987398047693</v>
      </c>
      <c r="I842" t="n">
        <v>16.5305381206373</v>
      </c>
      <c r="J842" t="n">
        <v>3.464350310291864</v>
      </c>
      <c r="K842" t="n">
        <v>-10.32375011817232</v>
      </c>
    </row>
    <row r="843">
      <c r="A843" s="2" t="n">
        <v>46182</v>
      </c>
      <c r="B843" t="n">
        <v>80.51094418951017</v>
      </c>
      <c r="C843" t="n">
        <v>52.06620128089759</v>
      </c>
      <c r="D843" t="n">
        <v>8.992498413852523</v>
      </c>
      <c r="E843" t="n">
        <v>-2.713391727849734</v>
      </c>
      <c r="F843" t="n">
        <v>25.02511154490383</v>
      </c>
      <c r="G843" t="n">
        <v>2.717670847830833</v>
      </c>
      <c r="H843" t="n">
        <v>9.768763211266208</v>
      </c>
      <c r="I843" t="n">
        <v>14.56433674197353</v>
      </c>
      <c r="J843" t="n">
        <v>0.6782805972032735</v>
      </c>
      <c r="K843" t="n">
        <v>-9.446080791870804</v>
      </c>
    </row>
    <row r="844">
      <c r="A844" s="2" t="n">
        <v>46183</v>
      </c>
      <c r="B844" t="n">
        <v>79.27733319366968</v>
      </c>
      <c r="C844" t="n">
        <v>49.40560512552668</v>
      </c>
      <c r="D844" t="n">
        <v>7.33901114270914</v>
      </c>
      <c r="E844" t="n">
        <v>-0.9402879026170763</v>
      </c>
      <c r="F844" t="n">
        <v>22.87325172766728</v>
      </c>
      <c r="G844" t="n">
        <v>3.476912484582595</v>
      </c>
      <c r="H844" t="n">
        <v>9.955953850167854</v>
      </c>
      <c r="I844" t="n">
        <v>11.91216906528376</v>
      </c>
      <c r="J844" t="n">
        <v>2.892176720407091</v>
      </c>
      <c r="K844" t="n">
        <v>-9.664112340701381</v>
      </c>
    </row>
    <row r="845">
      <c r="A845" s="2" t="n">
        <v>46184</v>
      </c>
      <c r="B845" t="n">
        <v>69.36489043555139</v>
      </c>
      <c r="C845" t="n">
        <v>44.7551769178254</v>
      </c>
      <c r="D845" t="n">
        <v>4.977104150250899</v>
      </c>
      <c r="E845" t="n">
        <v>-2.07685686388529</v>
      </c>
      <c r="F845" t="n">
        <v>21.02638159549443</v>
      </c>
      <c r="G845" t="n">
        <v>1.748093120859395</v>
      </c>
      <c r="H845" t="n">
        <v>9.684349222275458</v>
      </c>
      <c r="I845" t="n">
        <v>11.85544726272112</v>
      </c>
      <c r="J845" t="n">
        <v>2.588351786029564</v>
      </c>
      <c r="K845" t="n">
        <v>-10.50880389929721</v>
      </c>
    </row>
    <row r="846">
      <c r="A846" s="2" t="n">
        <v>46185</v>
      </c>
      <c r="B846" t="n">
        <v>70.78651166452359</v>
      </c>
      <c r="C846" t="n">
        <v>48.03706529630696</v>
      </c>
      <c r="D846" t="n">
        <v>6.840383881722589</v>
      </c>
      <c r="E846" t="n">
        <v>3.97872653044089</v>
      </c>
      <c r="F846" t="n">
        <v>20.2026381838105</v>
      </c>
      <c r="G846" t="n">
        <v>7.923474818243315</v>
      </c>
      <c r="H846" t="n">
        <v>10.52480937449092</v>
      </c>
      <c r="I846" t="n">
        <v>9.149792190989992</v>
      </c>
      <c r="J846" t="n">
        <v>-0.04819491275203092</v>
      </c>
      <c r="K846" t="n">
        <v>-9.583591798904155</v>
      </c>
    </row>
    <row r="847">
      <c r="A847" s="2" t="n">
        <v>46188</v>
      </c>
      <c r="B847" t="n">
        <v>68.74788662054938</v>
      </c>
      <c r="C847" t="n">
        <v>45.52414540146401</v>
      </c>
      <c r="D847" t="n">
        <v>5.973856372368869</v>
      </c>
      <c r="E847" t="n">
        <v>4.488693056294024</v>
      </c>
      <c r="F847" t="n">
        <v>19.12992644604428</v>
      </c>
      <c r="G847" t="n">
        <v>9.431570974751914</v>
      </c>
      <c r="H847" t="n">
        <v>7.341662653313952</v>
      </c>
      <c r="I847" t="n">
        <v>6.988868510401991</v>
      </c>
      <c r="J847" t="n">
        <v>-0.2577157099330818</v>
      </c>
      <c r="K847" t="n">
        <v>-8.674251454613458</v>
      </c>
    </row>
    <row r="848">
      <c r="A848" s="2" t="n">
        <v>46189</v>
      </c>
      <c r="B848" t="n">
        <v>65.42044987797708</v>
      </c>
      <c r="C848" t="n">
        <v>43.33364884587323</v>
      </c>
      <c r="D848" t="n">
        <v>3.389505010251637</v>
      </c>
      <c r="E848" t="n">
        <v>3.78084041745359</v>
      </c>
      <c r="F848" t="n">
        <v>20.36260219454395</v>
      </c>
      <c r="G848" t="n">
        <v>7.953378307804226</v>
      </c>
      <c r="H848" t="n">
        <v>8.256705727546265</v>
      </c>
      <c r="I848" t="n">
        <v>7.756900183146231</v>
      </c>
      <c r="J848" t="n">
        <v>-2.006783332683593</v>
      </c>
      <c r="K848" t="n">
        <v>-7.490649021993889</v>
      </c>
    </row>
    <row r="849">
      <c r="A849" s="2" t="n">
        <v>46190</v>
      </c>
      <c r="B849" t="n">
        <v>62.86182413981432</v>
      </c>
      <c r="C849" t="n">
        <v>38.21782638643329</v>
      </c>
      <c r="D849" t="n">
        <v>-1.394371277251905</v>
      </c>
      <c r="E849" t="n">
        <v>5.82518739542377</v>
      </c>
      <c r="F849" t="n">
        <v>22.08523481380571</v>
      </c>
      <c r="G849" t="n">
        <v>9.043744110477325</v>
      </c>
      <c r="H849" t="n">
        <v>7.586473852376985</v>
      </c>
      <c r="I849" t="n">
        <v>5.550331387011465</v>
      </c>
      <c r="J849" t="n">
        <v>-1.77415894357339</v>
      </c>
      <c r="K849" t="n">
        <v>-6.554803246858009</v>
      </c>
    </row>
    <row r="850">
      <c r="A850" s="2" t="n">
        <v>46191</v>
      </c>
      <c r="B850" t="n">
        <v>68.41349351333609</v>
      </c>
      <c r="C850" t="n">
        <v>43.94344464494075</v>
      </c>
      <c r="D850" t="n">
        <v>3.909452229451049</v>
      </c>
      <c r="E850" t="n">
        <v>0.9400866187053269</v>
      </c>
      <c r="F850" t="n">
        <v>20.3128172827906</v>
      </c>
      <c r="G850" t="n">
        <v>7.326913160299275</v>
      </c>
      <c r="H850" t="n">
        <v>9.879404118876556</v>
      </c>
      <c r="I850" t="n">
        <v>4.551511101738037</v>
      </c>
      <c r="J850" t="n">
        <v>0.9090156988031284</v>
      </c>
      <c r="K850" t="n">
        <v>-7.545767194665631</v>
      </c>
    </row>
    <row r="851">
      <c r="A851" s="2" t="n">
        <v>46192</v>
      </c>
      <c r="B851" t="n">
        <v>71.89121425751163</v>
      </c>
      <c r="C851" t="n">
        <v>47.90313471831507</v>
      </c>
      <c r="D851" t="n">
        <v>8.186470194045192</v>
      </c>
      <c r="E851" t="n">
        <v>2.511863177509222</v>
      </c>
      <c r="F851" t="n">
        <v>23.00192540872046</v>
      </c>
      <c r="G851" t="n">
        <v>6.949817055097895</v>
      </c>
      <c r="H851" t="n">
        <v>12.51239483896505</v>
      </c>
      <c r="I851" t="n">
        <v>4.719297995243088</v>
      </c>
      <c r="J851" t="n">
        <v>4.429661110536554</v>
      </c>
      <c r="K851" t="n">
        <v>-8.378974066133637</v>
      </c>
    </row>
    <row r="852">
      <c r="A852" s="2" t="n">
        <v>46195</v>
      </c>
      <c r="B852" t="n">
        <v>78.79210504228369</v>
      </c>
      <c r="C852" t="n">
        <v>56.63466643901592</v>
      </c>
      <c r="D852" t="n">
        <v>11.36250000115848</v>
      </c>
      <c r="E852" t="n">
        <v>5.278541571947915</v>
      </c>
      <c r="F852" t="n">
        <v>22.84429462841149</v>
      </c>
      <c r="G852" t="n">
        <v>9.691071999378709</v>
      </c>
      <c r="H852" t="n">
        <v>13.49202882225571</v>
      </c>
      <c r="I852" t="n">
        <v>2.872609041208074</v>
      </c>
      <c r="J852" t="n">
        <v>4.80560771232339</v>
      </c>
      <c r="K852" t="n">
        <v>-6.299070017221398</v>
      </c>
    </row>
    <row r="853">
      <c r="A853" s="2" t="n">
        <v>46196</v>
      </c>
      <c r="B853" t="n">
        <v>72.54244312227851</v>
      </c>
      <c r="C853" t="n">
        <v>52.33870475522933</v>
      </c>
      <c r="D853" t="n">
        <v>8.727998516405599</v>
      </c>
      <c r="E853" t="n">
        <v>3.897468085429967</v>
      </c>
      <c r="F853" t="n">
        <v>20.60098352928017</v>
      </c>
      <c r="G853" t="n">
        <v>7.613915158146689</v>
      </c>
      <c r="H853" t="n">
        <v>12.14330355156314</v>
      </c>
      <c r="I853" t="n">
        <v>0.3058391179302955</v>
      </c>
      <c r="J853" t="n">
        <v>4.448974134223338</v>
      </c>
      <c r="K853" t="n">
        <v>-8.13682695887027</v>
      </c>
    </row>
    <row r="854">
      <c r="A854" s="2" t="n">
        <v>46197</v>
      </c>
      <c r="B854" t="n">
        <v>76.22666754292882</v>
      </c>
      <c r="C854" t="n">
        <v>56.05115339274296</v>
      </c>
      <c r="D854" t="n">
        <v>11.25474194117775</v>
      </c>
      <c r="E854" t="n">
        <v>7.528546388472446</v>
      </c>
      <c r="F854" t="n">
        <v>20.82985664523904</v>
      </c>
      <c r="G854" t="n">
        <v>10.09853726274414</v>
      </c>
      <c r="H854" t="n">
        <v>9.329627924540995</v>
      </c>
      <c r="I854" t="n">
        <v>0.2694831593031966</v>
      </c>
      <c r="J854" t="n">
        <v>4.109372892888485</v>
      </c>
      <c r="K854" t="n">
        <v>-7.424247716320864</v>
      </c>
    </row>
    <row r="855">
      <c r="A855" s="2" t="n">
        <v>46198</v>
      </c>
      <c r="B855" t="n">
        <v>78.13220238448477</v>
      </c>
      <c r="C855" t="n">
        <v>57.50850832198491</v>
      </c>
      <c r="D855" t="n">
        <v>10.61545895949159</v>
      </c>
      <c r="E855" t="n">
        <v>4.483170097595557</v>
      </c>
      <c r="F855" t="n">
        <v>19.38279607581863</v>
      </c>
      <c r="G855" t="n">
        <v>8.946174708864408</v>
      </c>
      <c r="H855" t="n">
        <v>8.706677236955862</v>
      </c>
      <c r="I855" t="n">
        <v>-1.854743163525863</v>
      </c>
      <c r="J855" t="n">
        <v>2.046219067128474</v>
      </c>
      <c r="K855" t="n">
        <v>-7.035660218033946</v>
      </c>
    </row>
    <row r="856">
      <c r="A856" s="2" t="n">
        <v>46202</v>
      </c>
      <c r="B856" t="n">
        <v>80.47596751767581</v>
      </c>
      <c r="C856" t="n">
        <v>60.86723768736617</v>
      </c>
      <c r="D856" t="n">
        <v>17.55630537533304</v>
      </c>
      <c r="E856" t="n">
        <v>2.241083273058497</v>
      </c>
      <c r="F856" t="n">
        <v>23.91025949128971</v>
      </c>
      <c r="G856" t="n">
        <v>7.013866538575941</v>
      </c>
      <c r="H856" t="n">
        <v>10.74016253811017</v>
      </c>
      <c r="I856" t="n">
        <v>-1.924831262707105</v>
      </c>
      <c r="J856" t="n">
        <v>3.196230241585263</v>
      </c>
      <c r="K856" t="n">
        <v>-8.446573994144691</v>
      </c>
    </row>
    <row r="857">
      <c r="A857" s="2" t="n">
        <v>46203</v>
      </c>
      <c r="B857" t="n">
        <v>80.0990301151494</v>
      </c>
      <c r="C857" t="n">
        <v>57.45488360781978</v>
      </c>
      <c r="D857" t="n">
        <v>18.5878332678344</v>
      </c>
      <c r="E857" t="n">
        <v>3.15933251055267</v>
      </c>
      <c r="F857" t="n">
        <v>20.78585288365062</v>
      </c>
      <c r="G857" t="n">
        <v>7.18310407731253</v>
      </c>
      <c r="H857" t="n">
        <v>9.207148056218895</v>
      </c>
      <c r="I857" t="n">
        <v>-1.697612636839574</v>
      </c>
      <c r="J857" t="n">
        <v>0.8724677790992841</v>
      </c>
      <c r="K857" t="n">
        <v>-10.98935353419485</v>
      </c>
    </row>
    <row r="858">
      <c r="A858" s="2" t="n">
        <v>46204</v>
      </c>
      <c r="B858" t="n">
        <v>81.72479720865499</v>
      </c>
      <c r="C858" t="n">
        <v>59.81259760541384</v>
      </c>
      <c r="D858" t="n">
        <v>16.6041509286508</v>
      </c>
      <c r="E858" t="n">
        <v>3.396742160544397</v>
      </c>
      <c r="F858" t="n">
        <v>18.55160898129093</v>
      </c>
      <c r="G858" t="n">
        <v>6.55315788343791</v>
      </c>
      <c r="H858" t="n">
        <v>10.44658377921142</v>
      </c>
      <c r="I858" t="n">
        <v>-1.460437118433511</v>
      </c>
      <c r="J858" t="n">
        <v>2.307689958172499</v>
      </c>
      <c r="K858" t="n">
        <v>-9.438784522486021</v>
      </c>
    </row>
    <row r="859">
      <c r="A859" s="2" t="n">
        <v>46205</v>
      </c>
      <c r="B859" t="n">
        <v>82.76692716263361</v>
      </c>
      <c r="C859" t="n">
        <v>57.52050748510611</v>
      </c>
      <c r="D859" t="n">
        <v>16.12031019413611</v>
      </c>
      <c r="E859" t="n">
        <v>3.604031715006539</v>
      </c>
      <c r="F859" t="n">
        <v>19.63754716179027</v>
      </c>
      <c r="G859" t="n">
        <v>5.711066177535229</v>
      </c>
      <c r="H859" t="n">
        <v>11.44251796021372</v>
      </c>
      <c r="I859" t="n">
        <v>1.972478255018917</v>
      </c>
      <c r="J859" t="n">
        <v>4.080899381012859</v>
      </c>
      <c r="K859" t="n">
        <v>-9.377108670441247</v>
      </c>
    </row>
    <row r="860">
      <c r="A860" s="2" t="n">
        <v>46206</v>
      </c>
      <c r="B860" t="n">
        <v>84.52129220225279</v>
      </c>
      <c r="C860" t="n">
        <v>58.6178768623935</v>
      </c>
      <c r="D860" t="n">
        <v>13.85350703287902</v>
      </c>
      <c r="E860" t="n">
        <v>2.723843514047664</v>
      </c>
      <c r="F860" t="n">
        <v>19.85776220649369</v>
      </c>
      <c r="G860" t="n">
        <v>6.306329115680143</v>
      </c>
      <c r="H860" t="n">
        <v>10.58096277637517</v>
      </c>
      <c r="I860" t="n">
        <v>3.638960629302956</v>
      </c>
      <c r="J860" t="n">
        <v>2.343916325002926</v>
      </c>
      <c r="K860" t="n">
        <v>-10.36180796069146</v>
      </c>
    </row>
    <row r="861">
      <c r="A861" s="2" t="n">
        <v>46209</v>
      </c>
      <c r="B861" t="n">
        <v>87.66117939614051</v>
      </c>
      <c r="C861" t="n">
        <v>56.16934991651965</v>
      </c>
      <c r="D861" t="n">
        <v>12.23033313443045</v>
      </c>
      <c r="E861" t="n">
        <v>-0.4380840689540144</v>
      </c>
      <c r="F861" t="n">
        <v>17.40361218020183</v>
      </c>
      <c r="G861" t="n">
        <v>3.268844699551821</v>
      </c>
      <c r="H861" t="n">
        <v>8.45376036024903</v>
      </c>
      <c r="I861" t="n">
        <v>5.05496104092229</v>
      </c>
      <c r="J861" t="n">
        <v>0.418325094413885</v>
      </c>
      <c r="K861" t="n">
        <v>-10.87335970550906</v>
      </c>
    </row>
    <row r="862">
      <c r="A862" s="2" t="n">
        <v>46210</v>
      </c>
      <c r="B862" t="n">
        <v>86.82810650603538</v>
      </c>
      <c r="C862" t="n">
        <v>49.56676216180806</v>
      </c>
      <c r="D862" t="n">
        <v>4.249152617282181</v>
      </c>
      <c r="E862" t="n">
        <v>0.4458863718624251</v>
      </c>
      <c r="F862" t="n">
        <v>16.48034468970461</v>
      </c>
      <c r="G862" t="n">
        <v>2.971578661825736</v>
      </c>
      <c r="H862" t="n">
        <v>7.463128533238694</v>
      </c>
      <c r="I862" t="n">
        <v>5.99848945833763</v>
      </c>
      <c r="J862" t="n">
        <v>-1.873515436288475</v>
      </c>
      <c r="K862" t="n">
        <v>-12.91413045006092</v>
      </c>
    </row>
    <row r="863">
      <c r="A863" s="2" t="n">
        <v>46211</v>
      </c>
      <c r="B863" t="n">
        <v>87.75163028069181</v>
      </c>
      <c r="C863" t="n">
        <v>46.70436928650876</v>
      </c>
      <c r="D863" t="n">
        <v>3.424935959600361</v>
      </c>
      <c r="E863" t="n">
        <v>-2.57432426277624</v>
      </c>
      <c r="F863" t="n">
        <v>17.16144390010963</v>
      </c>
      <c r="G863" t="n">
        <v>-0.1473434397768369</v>
      </c>
      <c r="H863" t="n">
        <v>6.868506364742211</v>
      </c>
      <c r="I863" t="n">
        <v>6.616756347376884</v>
      </c>
      <c r="J863" t="n">
        <v>-3.687378714371548</v>
      </c>
      <c r="K863" t="n">
        <v>-14.23972750149065</v>
      </c>
    </row>
    <row r="864">
      <c r="A864" s="2" t="n">
        <v>46212</v>
      </c>
      <c r="B864" t="n">
        <v>85.52269081916258</v>
      </c>
      <c r="C864" t="n">
        <v>46.36211063497775</v>
      </c>
      <c r="D864" t="n">
        <v>5.128944813817604</v>
      </c>
      <c r="E864" t="n">
        <v>-1.11167261632632</v>
      </c>
      <c r="F864" t="n">
        <v>18.0562132146858</v>
      </c>
      <c r="G864" t="n">
        <v>0.1870441030071168</v>
      </c>
      <c r="H864" t="n">
        <v>6.064525722073077</v>
      </c>
      <c r="I864" t="n">
        <v>5.533739604716392</v>
      </c>
      <c r="J864" t="n">
        <v>-2.35406672904338</v>
      </c>
      <c r="K864" t="n">
        <v>-15.54224526282014</v>
      </c>
    </row>
    <row r="865">
      <c r="A865" s="2" t="n">
        <v>46213</v>
      </c>
      <c r="B865" t="n">
        <v>88.21119970129723</v>
      </c>
      <c r="C865" t="n">
        <v>50.79489456191732</v>
      </c>
      <c r="D865" t="n">
        <v>9.190710873317398</v>
      </c>
      <c r="E865" t="n">
        <v>-0.5394544739561913</v>
      </c>
      <c r="F865" t="n">
        <v>18.75985398835562</v>
      </c>
      <c r="G865" t="n">
        <v>0.1700789925144663</v>
      </c>
      <c r="H865" t="n">
        <v>5.960470714663013</v>
      </c>
      <c r="I865" t="n">
        <v>7.113446341009078</v>
      </c>
      <c r="J865" t="n">
        <v>-0.8469834128701281</v>
      </c>
      <c r="K865" t="n">
        <v>-13.14892382388656</v>
      </c>
    </row>
    <row r="866">
      <c r="A866" s="2" t="n">
        <v>46216</v>
      </c>
      <c r="B866" t="n">
        <v>87.90059703923878</v>
      </c>
      <c r="C866" t="n">
        <v>53.34655428854735</v>
      </c>
      <c r="D866" t="n">
        <v>8.631079792682073</v>
      </c>
      <c r="E866" t="n">
        <v>-1.156505793808216</v>
      </c>
      <c r="F866" t="n">
        <v>19.14741407880263</v>
      </c>
      <c r="G866" t="n">
        <v>0.9110112813545124</v>
      </c>
      <c r="H866" t="n">
        <v>7.899900597032872</v>
      </c>
      <c r="I866" t="n">
        <v>7.312954357947765</v>
      </c>
      <c r="J866" t="n">
        <v>0.5609121293003172</v>
      </c>
      <c r="K866" t="n">
        <v>-13.81605631700542</v>
      </c>
    </row>
    <row r="867">
      <c r="A867" s="2" t="n">
        <v>46217</v>
      </c>
      <c r="B867" t="n">
        <v>92.69266134360142</v>
      </c>
      <c r="C867" t="n">
        <v>60.96509025371779</v>
      </c>
      <c r="D867" t="n">
        <v>9.354950957803233</v>
      </c>
      <c r="E867" t="n">
        <v>-6.030533920996106</v>
      </c>
      <c r="F867" t="n">
        <v>19.36629658978763</v>
      </c>
      <c r="G867" t="n">
        <v>-3.624133943753749</v>
      </c>
      <c r="H867" t="n">
        <v>6.509097985169099</v>
      </c>
      <c r="I867" t="n">
        <v>6.985653937847669</v>
      </c>
      <c r="J867" t="n">
        <v>0.5109838701061964</v>
      </c>
      <c r="K867" t="n">
        <v>-14.60969301668956</v>
      </c>
    </row>
    <row r="868">
      <c r="A868" s="2" t="n">
        <v>46218</v>
      </c>
      <c r="B868" t="n">
        <v>89.95868527499091</v>
      </c>
      <c r="C868" t="n">
        <v>56.9367432881341</v>
      </c>
      <c r="D868" t="n">
        <v>9.009879801989173</v>
      </c>
      <c r="E868" t="n">
        <v>-5.891504350337962</v>
      </c>
      <c r="F868" t="n">
        <v>19.09144333933801</v>
      </c>
      <c r="G868" t="n">
        <v>-2.747120765060107</v>
      </c>
      <c r="H868" t="n">
        <v>4.737818924948334</v>
      </c>
      <c r="I868" t="n">
        <v>7.882787487010856</v>
      </c>
      <c r="J868" t="n">
        <v>-2.036418327978951</v>
      </c>
      <c r="K868" t="n">
        <v>-15.23270212487421</v>
      </c>
    </row>
    <row r="869">
      <c r="A869" s="2" t="n">
        <v>46219</v>
      </c>
      <c r="B869" t="n">
        <v>91.71631205673758</v>
      </c>
      <c r="C869" t="n">
        <v>55.6149144326487</v>
      </c>
      <c r="D869" t="n">
        <v>8.339915198357151</v>
      </c>
      <c r="E869" t="n">
        <v>-6.522144815839237</v>
      </c>
      <c r="F869" t="n">
        <v>19.47101431384775</v>
      </c>
      <c r="G869" t="n">
        <v>-1.710054557796081</v>
      </c>
      <c r="H869" t="n">
        <v>2.414822745866374</v>
      </c>
      <c r="I869" t="n">
        <v>6.933585241459905</v>
      </c>
      <c r="J869" t="n">
        <v>-2.627760325493667</v>
      </c>
      <c r="K869" t="n">
        <v>-14.94553525892622</v>
      </c>
    </row>
    <row r="870">
      <c r="A870" s="2" t="n">
        <v>46220</v>
      </c>
      <c r="B870" t="n">
        <v>93.51793836323621</v>
      </c>
      <c r="C870" t="n">
        <v>52.12017743616408</v>
      </c>
      <c r="D870" t="n">
        <v>8.5952856601345</v>
      </c>
      <c r="E870" t="n">
        <v>-3.532439824756461</v>
      </c>
      <c r="F870" t="n">
        <v>18.13548250187316</v>
      </c>
      <c r="G870" t="n">
        <v>0.5473107116525044</v>
      </c>
      <c r="H870" t="n">
        <v>1.997618588959194</v>
      </c>
      <c r="I870" t="n">
        <v>7.119157316758273</v>
      </c>
      <c r="J870" t="n">
        <v>-2.280194275988467</v>
      </c>
      <c r="K870" t="n">
        <v>-11.87217746789057</v>
      </c>
    </row>
    <row r="871">
      <c r="A871" s="2" t="n">
        <v>46223</v>
      </c>
      <c r="B871" t="n">
        <v>94.09685468755555</v>
      </c>
      <c r="C871" t="n">
        <v>53.64531218673743</v>
      </c>
      <c r="D871" t="n">
        <v>9.387065899219138</v>
      </c>
      <c r="E871" t="n">
        <v>-3.583544516997617</v>
      </c>
      <c r="F871" t="n">
        <v>19.66902798046446</v>
      </c>
      <c r="G871" t="n">
        <v>-0.3216676201110991</v>
      </c>
      <c r="H871" t="n">
        <v>4.382570160290067</v>
      </c>
      <c r="I871" t="n">
        <v>8.226763929541892</v>
      </c>
      <c r="J871" t="n">
        <v>-0.3723669328345003</v>
      </c>
      <c r="K871" t="n">
        <v>-12.04018507630563</v>
      </c>
    </row>
    <row r="872">
      <c r="A872" s="2" t="n">
        <v>46224</v>
      </c>
      <c r="B872" t="n">
        <v>99.25633543953099</v>
      </c>
      <c r="C872" t="n">
        <v>54.93368222480501</v>
      </c>
      <c r="D872" t="n">
        <v>8.669195226922689</v>
      </c>
      <c r="E872" t="n">
        <v>-1.337401980519148</v>
      </c>
      <c r="F872" t="n">
        <v>21.16261449991954</v>
      </c>
      <c r="G872" t="n">
        <v>1.41982461387431</v>
      </c>
      <c r="H872" t="n">
        <v>4.39118774625995</v>
      </c>
      <c r="I872" t="n">
        <v>8.957327146295713</v>
      </c>
      <c r="J872" t="n">
        <v>-0.8305583011288142</v>
      </c>
      <c r="K872" t="n">
        <v>-12.05466490939208</v>
      </c>
    </row>
    <row r="873">
      <c r="A873" s="2" t="n">
        <v>46225</v>
      </c>
      <c r="B873" t="n">
        <v>95.84327364157438</v>
      </c>
      <c r="C873" t="n">
        <v>43.51301430848699</v>
      </c>
      <c r="D873" t="n">
        <v>5.43343107529819</v>
      </c>
      <c r="E873" t="n">
        <v>-2.863506408515937</v>
      </c>
      <c r="F873" t="n">
        <v>19.45254594862696</v>
      </c>
      <c r="G873" t="n">
        <v>0.889296758750513</v>
      </c>
      <c r="H873" t="n">
        <v>5.159335369246976</v>
      </c>
      <c r="I873" t="n">
        <v>8.727376004435182</v>
      </c>
      <c r="J873" t="n">
        <v>0.1862019838681617</v>
      </c>
      <c r="K873" t="n">
        <v>-12.39951892065353</v>
      </c>
    </row>
    <row r="874">
      <c r="A874" s="2" t="n">
        <v>46226</v>
      </c>
      <c r="B874" t="n">
        <v>91.3952883010088</v>
      </c>
      <c r="C874" t="n">
        <v>33.56887590975233</v>
      </c>
      <c r="D874" t="n">
        <v>2.328271073955768</v>
      </c>
      <c r="E874" t="n">
        <v>-5.152517653881539</v>
      </c>
      <c r="F874" t="n">
        <v>18.27499033131477</v>
      </c>
      <c r="G874" t="n">
        <v>-1.462922584013748</v>
      </c>
      <c r="H874" t="n">
        <v>4.619870469952381</v>
      </c>
      <c r="I874" t="n">
        <v>9.176117046985489</v>
      </c>
      <c r="J874" t="n">
        <v>0.4098675427674392</v>
      </c>
      <c r="K874" t="n">
        <v>-13.61339751103491</v>
      </c>
    </row>
    <row r="875">
      <c r="A875" s="2" t="n">
        <v>46227</v>
      </c>
      <c r="B875" t="n">
        <v>94.18206691530986</v>
      </c>
      <c r="C875" t="n">
        <v>34.32505376277104</v>
      </c>
      <c r="D875" t="n">
        <v>-1.033805611902561</v>
      </c>
      <c r="E875" t="n">
        <v>-5.00611389663187</v>
      </c>
      <c r="F875" t="n">
        <v>18.37193304924443</v>
      </c>
      <c r="G875" t="n">
        <v>-2.894549958230408</v>
      </c>
      <c r="H875" t="n">
        <v>4.06278383791765</v>
      </c>
      <c r="I875" t="n">
        <v>7.977788058004864</v>
      </c>
      <c r="J875" t="n">
        <v>0.1916873517897821</v>
      </c>
      <c r="K875" t="n">
        <v>-13.23123513623383</v>
      </c>
    </row>
    <row r="876">
      <c r="A876" s="2" t="n">
        <v>46230</v>
      </c>
      <c r="B876" t="n">
        <v>95.0306402293499</v>
      </c>
      <c r="C876" t="n">
        <v>33.29206587123925</v>
      </c>
      <c r="D876" t="n">
        <v>-0.1389538687551317</v>
      </c>
      <c r="E876" t="n">
        <v>-2.830503417521613</v>
      </c>
      <c r="F876" t="n">
        <v>18.56837614261344</v>
      </c>
      <c r="G876" t="n">
        <v>-0.04566744768875752</v>
      </c>
      <c r="H876" t="n">
        <v>5.080403993662008</v>
      </c>
      <c r="I876" t="n">
        <v>3.11723210619046</v>
      </c>
      <c r="J876" t="n">
        <v>0.5699777555596697</v>
      </c>
      <c r="K876" t="n">
        <v>-12.55392013169752</v>
      </c>
    </row>
    <row r="877">
      <c r="A877" s="2" t="n">
        <v>46231</v>
      </c>
      <c r="B877" t="n">
        <v>89.73946584495449</v>
      </c>
      <c r="C877" t="n">
        <v>33.74103223950333</v>
      </c>
      <c r="D877" t="n">
        <v>-1.17446696704202</v>
      </c>
      <c r="E877" t="n">
        <v>-0.7325277137600894</v>
      </c>
      <c r="F877" t="n">
        <v>12.9949916527546</v>
      </c>
      <c r="G877" t="n">
        <v>0.383314975022131</v>
      </c>
      <c r="H877" t="n">
        <v>3.13415752759123</v>
      </c>
      <c r="I877" t="n">
        <v>2.245519300152043</v>
      </c>
      <c r="J877" t="n">
        <v>0.1613394196473994</v>
      </c>
      <c r="K877" t="n">
        <v>-13.37075339347303</v>
      </c>
    </row>
    <row r="878">
      <c r="A878" s="2" t="n">
        <v>46232</v>
      </c>
      <c r="B878" t="n">
        <v>91.3382667486584</v>
      </c>
      <c r="C878" t="n">
        <v>32.46189542014928</v>
      </c>
      <c r="D878" t="n">
        <v>-0.2464351468427828</v>
      </c>
      <c r="E878" t="n">
        <v>-1.295848917938391</v>
      </c>
      <c r="F878" t="n">
        <v>13.46394532168347</v>
      </c>
      <c r="G878" t="n">
        <v>-1.113583084228564</v>
      </c>
      <c r="H878" t="n">
        <v>3.225099248155705</v>
      </c>
      <c r="I878" t="n">
        <v>2.517325175387564</v>
      </c>
      <c r="J878" t="n">
        <v>-1.651683953483263</v>
      </c>
      <c r="K878" t="n">
        <v>-9.917495547876054</v>
      </c>
    </row>
    <row r="879">
      <c r="A879" s="2" t="n">
        <v>46233</v>
      </c>
      <c r="B879" t="n">
        <v>91.30534786061997</v>
      </c>
      <c r="C879" t="n">
        <v>34.03373136138261</v>
      </c>
      <c r="D879" t="n">
        <v>0.5297223112763483</v>
      </c>
      <c r="E879" t="n">
        <v>-1.144182991326059</v>
      </c>
      <c r="F879" t="n">
        <v>14.7600174009674</v>
      </c>
      <c r="G879" t="n">
        <v>-1.824946884479894</v>
      </c>
      <c r="H879" t="n">
        <v>3.843612607945546</v>
      </c>
      <c r="I879" t="n">
        <v>3.350500342616902</v>
      </c>
      <c r="J879" t="n">
        <v>-0.9275719058538523</v>
      </c>
      <c r="K879" t="n">
        <v>-7.696388289786005</v>
      </c>
    </row>
    <row r="880">
      <c r="A880" s="2" t="n">
        <v>46234</v>
      </c>
      <c r="B880" t="n">
        <v>90.63840469895051</v>
      </c>
      <c r="C880" t="n">
        <v>33.76535132434893</v>
      </c>
      <c r="D880" t="n">
        <v>-0.06478297002810995</v>
      </c>
      <c r="E880" t="n">
        <v>-1.099102539766117</v>
      </c>
      <c r="F880" t="n">
        <v>14.95547692801784</v>
      </c>
      <c r="G880" t="n">
        <v>-1.90241861160666</v>
      </c>
      <c r="H880" t="n">
        <v>3.895742872091801</v>
      </c>
      <c r="I880" t="n">
        <v>4.116014276311963</v>
      </c>
      <c r="J880" t="n">
        <v>-1.908028732160105</v>
      </c>
      <c r="K880" t="n">
        <v>-7.406000240959654</v>
      </c>
    </row>
    <row r="881">
      <c r="A881" s="2" t="n">
        <v>46237</v>
      </c>
      <c r="B881" t="n">
        <v>93.9815115339949</v>
      </c>
      <c r="C881" t="n">
        <v>36.67091048462225</v>
      </c>
      <c r="D881" t="n">
        <v>3.580167834986248</v>
      </c>
      <c r="E881" t="n">
        <v>2.967581569874866</v>
      </c>
      <c r="F881" t="n">
        <v>17.02633926463992</v>
      </c>
      <c r="G881" t="n">
        <v>1.319549989460267</v>
      </c>
      <c r="H881" t="n">
        <v>6.273428945150594</v>
      </c>
      <c r="I881" t="n">
        <v>4.193996199601857</v>
      </c>
      <c r="J881" t="n">
        <v>-0.9921213920562777</v>
      </c>
      <c r="K881" t="n">
        <v>-5.168525835783566</v>
      </c>
    </row>
    <row r="882">
      <c r="A882" s="2" t="n">
        <v>46238</v>
      </c>
      <c r="B882" t="n">
        <v>101.4317996478388</v>
      </c>
      <c r="C882" t="n">
        <v>41.81780565391047</v>
      </c>
      <c r="D882" t="n">
        <v>6.903216730237416</v>
      </c>
      <c r="E882" t="n">
        <v>3.692455246089121</v>
      </c>
      <c r="F882" t="n">
        <v>18.94181318350514</v>
      </c>
      <c r="G882" t="n">
        <v>2.732957215897014</v>
      </c>
      <c r="H882" t="n">
        <v>5.858125683326998</v>
      </c>
      <c r="I882" t="n">
        <v>6.162631839384991</v>
      </c>
      <c r="J882" t="n">
        <v>0.1925401764891976</v>
      </c>
      <c r="K882" t="n">
        <v>-6.441888273684104</v>
      </c>
    </row>
    <row r="883">
      <c r="A883" s="2" t="n">
        <v>46239</v>
      </c>
      <c r="B883" t="n">
        <v>101.2378179342897</v>
      </c>
      <c r="C883" t="n">
        <v>37.46388748276528</v>
      </c>
      <c r="D883" t="n">
        <v>5.583088084390164</v>
      </c>
      <c r="E883" t="n">
        <v>4.255945568959452</v>
      </c>
      <c r="F883" t="n">
        <v>19.11001494529949</v>
      </c>
      <c r="G883" t="n">
        <v>4.049396514977444</v>
      </c>
      <c r="H883" t="n">
        <v>7.864316224991286</v>
      </c>
      <c r="I883" t="n">
        <v>5.491512315249047</v>
      </c>
      <c r="J883" t="n">
        <v>-0.3225302949066866</v>
      </c>
      <c r="K883" t="n">
        <v>-6.957759666197338</v>
      </c>
    </row>
    <row r="884">
      <c r="A884" s="2" t="n">
        <v>46240</v>
      </c>
      <c r="B884" t="n">
        <v>95.90059569337362</v>
      </c>
      <c r="C884" t="n">
        <v>35.04332738967726</v>
      </c>
      <c r="D884" t="n">
        <v>4.946471899080973</v>
      </c>
      <c r="E884" t="n">
        <v>2.962388594949505</v>
      </c>
      <c r="F884" t="n">
        <v>17.49282191642949</v>
      </c>
      <c r="G884" t="n">
        <v>2.816385561418122</v>
      </c>
      <c r="H884" t="n">
        <v>5.829328748464135</v>
      </c>
      <c r="I884" t="n">
        <v>3.823251074716505</v>
      </c>
      <c r="J884" t="n">
        <v>-4.606279011233427</v>
      </c>
      <c r="K884" t="n">
        <v>-5.691713279662247</v>
      </c>
    </row>
    <row r="885">
      <c r="A885" s="2" t="n">
        <v>46241</v>
      </c>
      <c r="B885" t="n">
        <v>97.85167220321721</v>
      </c>
      <c r="C885" t="n">
        <v>35.92156163435427</v>
      </c>
      <c r="D885" t="n">
        <v>5.219485877462016</v>
      </c>
      <c r="E885" t="n">
        <v>1.467422325320178</v>
      </c>
      <c r="F885" t="n">
        <v>18.55265811746067</v>
      </c>
      <c r="G885" t="n">
        <v>2.572624298591952</v>
      </c>
      <c r="H885" t="n">
        <v>3.760026869149713</v>
      </c>
      <c r="I885" t="n">
        <v>4.122113009524253</v>
      </c>
      <c r="J885" t="n">
        <v>-2.932418800633518</v>
      </c>
      <c r="K885" t="n">
        <v>-4.522557867473975</v>
      </c>
    </row>
    <row r="886">
      <c r="A886" s="2" t="n">
        <v>46244</v>
      </c>
      <c r="B886" t="n">
        <v>101.880251201488</v>
      </c>
      <c r="C886" t="n">
        <v>39.02711313383942</v>
      </c>
      <c r="D886" t="n">
        <v>9.308145576175097</v>
      </c>
      <c r="E886" t="n">
        <v>1.517933465855359</v>
      </c>
      <c r="F886" t="n">
        <v>18.44612680151925</v>
      </c>
      <c r="G886" t="n">
        <v>3.971203367873155</v>
      </c>
      <c r="H886" t="n">
        <v>4.542968483590104</v>
      </c>
      <c r="I886" t="n">
        <v>4.905090080072516</v>
      </c>
      <c r="J886" t="n">
        <v>-4.148532716837073</v>
      </c>
      <c r="K886" t="n">
        <v>-3.699997050750736</v>
      </c>
    </row>
    <row r="887">
      <c r="A887" s="2" t="n">
        <v>46245</v>
      </c>
      <c r="B887" t="n">
        <v>104.5268299560751</v>
      </c>
      <c r="C887" t="n">
        <v>40.44828647842201</v>
      </c>
      <c r="D887" t="n">
        <v>11.92184525496667</v>
      </c>
      <c r="E887" t="n">
        <v>4.943780639385253</v>
      </c>
      <c r="F887" t="n">
        <v>20.13620797928679</v>
      </c>
      <c r="G887" t="n">
        <v>5.843022044567725</v>
      </c>
      <c r="H887" t="n">
        <v>4.980991238067323</v>
      </c>
      <c r="I887" t="n">
        <v>6.596628236599877</v>
      </c>
      <c r="J887" t="n">
        <v>-4.993129508759875</v>
      </c>
      <c r="K887" t="n">
        <v>-4.187903001527637</v>
      </c>
    </row>
    <row r="888">
      <c r="A888" s="2" t="n">
        <v>46246</v>
      </c>
      <c r="B888" t="n">
        <v>99.9874960180772</v>
      </c>
      <c r="C888" t="n">
        <v>34.60295668409275</v>
      </c>
      <c r="D888" t="n">
        <v>8.988720015110484</v>
      </c>
      <c r="E888" t="n">
        <v>4.679609000982965</v>
      </c>
      <c r="F888" t="n">
        <v>18.47562401964051</v>
      </c>
      <c r="G888" t="n">
        <v>5.288773471317954</v>
      </c>
      <c r="H888" t="n">
        <v>4.942315336216674</v>
      </c>
      <c r="I888" t="n">
        <v>7.306773665291</v>
      </c>
      <c r="J888" t="n">
        <v>-3.36637369215399</v>
      </c>
      <c r="K888" t="n">
        <v>-5.031723206680383</v>
      </c>
    </row>
    <row r="889">
      <c r="A889" s="2" t="n">
        <v>46247</v>
      </c>
      <c r="B889" t="n">
        <v>97.36924432303789</v>
      </c>
      <c r="C889" t="n">
        <v>35.73449961409827</v>
      </c>
      <c r="D889" t="n">
        <v>9.973780095046635</v>
      </c>
      <c r="E889" t="n">
        <v>4.926981050886114</v>
      </c>
      <c r="F889" t="n">
        <v>17.32007376697338</v>
      </c>
      <c r="G889" t="n">
        <v>6.795337240887145</v>
      </c>
      <c r="H889" t="n">
        <v>5.915810271540556</v>
      </c>
      <c r="I889" t="n">
        <v>7.849077520059122</v>
      </c>
      <c r="J889" t="n">
        <v>-3.287919941945838</v>
      </c>
      <c r="K889" t="n">
        <v>-4.550289865022195</v>
      </c>
    </row>
    <row r="890">
      <c r="A890" s="2" t="n">
        <v>46248</v>
      </c>
      <c r="B890" t="n">
        <v>104.2725382216187</v>
      </c>
      <c r="C890" t="n">
        <v>40.77594038792367</v>
      </c>
      <c r="D890" t="n">
        <v>11.08292101210275</v>
      </c>
      <c r="E890" t="n">
        <v>6.190229726826213</v>
      </c>
      <c r="F890" t="n">
        <v>15.46845360430749</v>
      </c>
      <c r="G890" t="n">
        <v>5.401971640733394</v>
      </c>
      <c r="H890" t="n">
        <v>5.080675853568883</v>
      </c>
      <c r="I890" t="n">
        <v>6.598390631375395</v>
      </c>
      <c r="J890" t="n">
        <v>-3.080806924166923</v>
      </c>
      <c r="K890" t="n">
        <v>-5.132598416955403</v>
      </c>
    </row>
    <row r="891">
      <c r="A891" s="2" t="n">
        <v>46251</v>
      </c>
      <c r="B891" t="n">
        <v>99.98741812370888</v>
      </c>
      <c r="C891" t="n">
        <v>41.73160652126786</v>
      </c>
      <c r="D891" t="n">
        <v>9.339520306680216</v>
      </c>
      <c r="E891" t="n">
        <v>7.090955591876424</v>
      </c>
      <c r="F891" t="n">
        <v>15.02724723904942</v>
      </c>
      <c r="G891" t="n">
        <v>5.248519629593407</v>
      </c>
      <c r="H891" t="n">
        <v>4.895759080825646</v>
      </c>
      <c r="I891" t="n">
        <v>7.467277225258129</v>
      </c>
      <c r="J891" t="n">
        <v>-3.299011435310417</v>
      </c>
      <c r="K891" t="n">
        <v>-4.464889180419219</v>
      </c>
    </row>
    <row r="892">
      <c r="A892" s="2" t="n">
        <v>46252</v>
      </c>
      <c r="B892" t="n">
        <v>102.8728659710804</v>
      </c>
      <c r="C892" t="n">
        <v>43.09939472328514</v>
      </c>
      <c r="D892" t="n">
        <v>10.76395583296135</v>
      </c>
      <c r="E892" t="n">
        <v>1.953916782687726</v>
      </c>
      <c r="F892" t="n">
        <v>14.54545517815737</v>
      </c>
      <c r="G892" t="n">
        <v>3.706124175726888</v>
      </c>
      <c r="H892" t="n">
        <v>3.359667812717326</v>
      </c>
      <c r="I892" t="n">
        <v>8.148927756275114</v>
      </c>
      <c r="J892" t="n">
        <v>-2.387573117696917</v>
      </c>
      <c r="K892" t="n">
        <v>-2.513763515970724</v>
      </c>
    </row>
    <row r="893">
      <c r="A893" s="2" t="n">
        <v>46253</v>
      </c>
      <c r="B893" t="n">
        <v>94.53282211766098</v>
      </c>
      <c r="C893" t="n">
        <v>39.16693940117357</v>
      </c>
      <c r="D893" t="n">
        <v>11.43417901107147</v>
      </c>
      <c r="E893" t="n">
        <v>0.3982285605587554</v>
      </c>
      <c r="F893" t="n">
        <v>11.77876830547049</v>
      </c>
      <c r="G893" t="n">
        <v>1.489168649664685</v>
      </c>
      <c r="H893" t="n">
        <v>2.761247239110687</v>
      </c>
      <c r="I893" t="n">
        <v>7.310701334837511</v>
      </c>
      <c r="J893" t="n">
        <v>-4.026587748183341</v>
      </c>
      <c r="K893" t="n">
        <v>-4.608153716802255</v>
      </c>
    </row>
    <row r="894">
      <c r="A894" s="2" t="n">
        <v>46254</v>
      </c>
      <c r="B894" t="n">
        <v>96.82237051159834</v>
      </c>
      <c r="C894" t="n">
        <v>39.84316410857532</v>
      </c>
      <c r="D894" t="n">
        <v>7.523043992396006</v>
      </c>
      <c r="E894" t="n">
        <v>0.09651951843547835</v>
      </c>
      <c r="F894" t="n">
        <v>11.64551927267365</v>
      </c>
      <c r="G894" t="n">
        <v>0.3117134938964927</v>
      </c>
      <c r="H894" t="n">
        <v>1.854436077346366</v>
      </c>
      <c r="I894" t="n">
        <v>6.746235187294669</v>
      </c>
      <c r="J894" t="n">
        <v>-3.485320356690824</v>
      </c>
      <c r="K894" t="n">
        <v>-4.046607493647548</v>
      </c>
    </row>
    <row r="895">
      <c r="A895" s="2" t="n">
        <v>46255</v>
      </c>
      <c r="B895" t="n">
        <v>96.09564394652411</v>
      </c>
      <c r="C895" t="n">
        <v>42.83395175333331</v>
      </c>
      <c r="D895" t="n">
        <v>6.085453807684083</v>
      </c>
      <c r="E895" t="n">
        <v>1.217528662339395</v>
      </c>
      <c r="F895" t="n">
        <v>12.1761096385268</v>
      </c>
      <c r="G895" t="n">
        <v>0.4666568076405975</v>
      </c>
      <c r="H895" t="n">
        <v>2.654196600339453</v>
      </c>
      <c r="I895" t="n">
        <v>4.409886893022308</v>
      </c>
      <c r="J895" t="n">
        <v>-1.938240667601943</v>
      </c>
      <c r="K895" t="n">
        <v>-3.995010188985348</v>
      </c>
    </row>
    <row r="896">
      <c r="A896" s="2" t="n">
        <v>46258</v>
      </c>
      <c r="B896" t="n">
        <v>100.451147209986</v>
      </c>
      <c r="C896" t="n">
        <v>42.56130790190736</v>
      </c>
      <c r="D896" t="n">
        <v>5.34673161127972</v>
      </c>
      <c r="E896" t="n">
        <v>2.930729413252875</v>
      </c>
      <c r="F896" t="n">
        <v>13.13020283120798</v>
      </c>
      <c r="G896" t="n">
        <v>4.069288290746664</v>
      </c>
      <c r="H896" t="n">
        <v>2.684481980048736</v>
      </c>
      <c r="I896" t="n">
        <v>5.238962636708178</v>
      </c>
      <c r="J896" t="n">
        <v>-2.467443762610733</v>
      </c>
      <c r="K896" t="n">
        <v>-4.217793101909195</v>
      </c>
    </row>
    <row r="897">
      <c r="A897" s="2" t="n">
        <v>46259</v>
      </c>
      <c r="B897" t="n">
        <v>94.74809160305344</v>
      </c>
      <c r="C897" t="n">
        <v>41.24143423960367</v>
      </c>
      <c r="D897" t="n">
        <v>2.714078073171033</v>
      </c>
      <c r="E897" t="n">
        <v>6.330800715176199</v>
      </c>
      <c r="F897" t="n">
        <v>11.35362389551946</v>
      </c>
      <c r="G897" t="n">
        <v>4.311004333779955</v>
      </c>
      <c r="H897" t="n">
        <v>3.799737174638662</v>
      </c>
      <c r="I897" t="n">
        <v>3.571196756572492</v>
      </c>
      <c r="J897" t="n">
        <v>-3.16462811882009</v>
      </c>
      <c r="K897" t="n">
        <v>-4.241925807991676</v>
      </c>
    </row>
    <row r="898">
      <c r="A898" s="2" t="n">
        <v>46260</v>
      </c>
      <c r="B898" t="n">
        <v>89.62810635740617</v>
      </c>
      <c r="C898" t="n">
        <v>33.88123263674001</v>
      </c>
      <c r="D898" t="n">
        <v>2.413485774303825</v>
      </c>
      <c r="E898" t="n">
        <v>3.833796157713976</v>
      </c>
      <c r="F898" t="n">
        <v>11.92289558999258</v>
      </c>
      <c r="G898" t="n">
        <v>3.418200504320024</v>
      </c>
      <c r="H898" t="n">
        <v>2.501269335694012</v>
      </c>
      <c r="I898" t="n">
        <v>2.87395583345309</v>
      </c>
      <c r="J898" t="n">
        <v>-4.875166412309328</v>
      </c>
      <c r="K898" t="n">
        <v>-8.175377407681129</v>
      </c>
    </row>
    <row r="899">
      <c r="A899" s="2" t="n">
        <v>46261</v>
      </c>
      <c r="B899" t="n">
        <v>96.19024218041687</v>
      </c>
      <c r="C899" t="n">
        <v>36.12377513021448</v>
      </c>
      <c r="D899" t="n">
        <v>2.407255957170595</v>
      </c>
      <c r="E899" t="n">
        <v>4.320591711296462</v>
      </c>
      <c r="F899" t="n">
        <v>11.13953273307897</v>
      </c>
      <c r="G899" t="n">
        <v>2.413079739135848</v>
      </c>
      <c r="H899" t="n">
        <v>-0.6921520062641351</v>
      </c>
      <c r="I899" t="n">
        <v>2.785249281569047</v>
      </c>
      <c r="J899" t="n">
        <v>-5.114564397313992</v>
      </c>
      <c r="K899" t="n">
        <v>-8.837345664038343</v>
      </c>
    </row>
    <row r="900">
      <c r="A900" s="2" t="n">
        <v>46262</v>
      </c>
      <c r="B900" t="n">
        <v>94.00110127590166</v>
      </c>
      <c r="C900" t="n">
        <v>35.63004687697129</v>
      </c>
      <c r="D900" t="n">
        <v>3.037834955939944</v>
      </c>
      <c r="E900" t="n">
        <v>4.730656930287402</v>
      </c>
      <c r="F900" t="n">
        <v>11.82987657183141</v>
      </c>
      <c r="G900" t="n">
        <v>2.063190446915919</v>
      </c>
      <c r="H900" t="n">
        <v>-0.0116907715236314</v>
      </c>
      <c r="I900" t="n">
        <v>2.740544864657624</v>
      </c>
      <c r="J900" t="n">
        <v>-3.226208936144181</v>
      </c>
      <c r="K900" t="n">
        <v>-9.253894134087737</v>
      </c>
    </row>
    <row r="901">
      <c r="A901" s="2" t="n">
        <v>46265</v>
      </c>
      <c r="B901" t="n">
        <v>77.14178356140182</v>
      </c>
      <c r="C901" t="n">
        <v>26.9222742290661</v>
      </c>
      <c r="D901" t="n">
        <v>0.5935944029873186</v>
      </c>
      <c r="E901" t="n">
        <v>7.481061324958715</v>
      </c>
      <c r="F901" t="n">
        <v>13.14610853752205</v>
      </c>
      <c r="G901" t="n">
        <v>4.677143384578075</v>
      </c>
      <c r="H901" t="n">
        <v>-0.2847359383504</v>
      </c>
      <c r="I901" t="n">
        <v>3.409414771159236</v>
      </c>
      <c r="J901" t="n">
        <v>-3.9156567859854</v>
      </c>
      <c r="K901" t="n">
        <v>-8.962220638765729</v>
      </c>
    </row>
    <row r="902">
      <c r="A902" s="2" t="n">
        <v>46266</v>
      </c>
      <c r="B902" t="n">
        <v>71.5172199813838</v>
      </c>
      <c r="C902" t="n">
        <v>31.21045866961969</v>
      </c>
      <c r="D902" t="n">
        <v>-2.754162020329465</v>
      </c>
      <c r="E902" t="n">
        <v>5.575167454534879</v>
      </c>
      <c r="F902" t="n">
        <v>11.4519544386001</v>
      </c>
      <c r="G902" t="n">
        <v>2.713620563777375</v>
      </c>
      <c r="H902" t="n">
        <v>-0.5052318751157414</v>
      </c>
      <c r="I902" t="n">
        <v>5.274445294536401</v>
      </c>
      <c r="J902" t="n">
        <v>-3.822610053256748</v>
      </c>
      <c r="K902" t="n">
        <v>-6.905543052764096</v>
      </c>
    </row>
    <row r="903">
      <c r="A903" s="2" t="n">
        <v>46267</v>
      </c>
      <c r="B903" t="n">
        <v>77.08741930535781</v>
      </c>
      <c r="C903" t="n">
        <v>39.16778523489932</v>
      </c>
      <c r="D903" t="n">
        <v>-3.230335797138462</v>
      </c>
      <c r="E903" t="n">
        <v>7.48257673615309</v>
      </c>
      <c r="F903" t="n">
        <v>18.31231983177064</v>
      </c>
      <c r="G903" t="n">
        <v>3.80891476574341</v>
      </c>
      <c r="H903" t="n">
        <v>2.75147621437648</v>
      </c>
      <c r="I903" t="n">
        <v>6.902342480440238</v>
      </c>
      <c r="J903" t="n">
        <v>-1.531845387968944</v>
      </c>
      <c r="K903" t="n">
        <v>-4.746102568811683</v>
      </c>
    </row>
    <row r="904">
      <c r="A904" s="2" t="n">
        <v>46268</v>
      </c>
      <c r="B904" t="n">
        <v>79.73927352371044</v>
      </c>
      <c r="C904" t="n">
        <v>39.32584165434125</v>
      </c>
      <c r="D904" t="n">
        <v>3.664573233246959</v>
      </c>
      <c r="E904" t="n">
        <v>8.11889843941287</v>
      </c>
      <c r="F904" t="n">
        <v>18.34740215300481</v>
      </c>
      <c r="G904" t="n">
        <v>4.769468238329555</v>
      </c>
      <c r="H904" t="n">
        <v>3.779232421209877</v>
      </c>
      <c r="I904" t="n">
        <v>6.59128410336467</v>
      </c>
      <c r="J904" t="n">
        <v>-0.02816567158298033</v>
      </c>
      <c r="K904" t="n">
        <v>-5.583219671248019</v>
      </c>
    </row>
    <row r="905">
      <c r="A905" s="2" t="n">
        <v>46269</v>
      </c>
      <c r="B905" t="n">
        <v>84.46639148729926</v>
      </c>
      <c r="C905" t="n">
        <v>42.45211262486317</v>
      </c>
      <c r="D905" t="n">
        <v>3.631171380492981</v>
      </c>
      <c r="E905" t="n">
        <v>7.514487633169886</v>
      </c>
      <c r="F905" t="n">
        <v>18.34624848906286</v>
      </c>
      <c r="G905" t="n">
        <v>6.049390164091739</v>
      </c>
      <c r="H905" t="n">
        <v>5.315721169916054</v>
      </c>
      <c r="I905" t="n">
        <v>6.286809478851185</v>
      </c>
      <c r="J905" t="n">
        <v>-0.1685945082171458</v>
      </c>
      <c r="K905" t="n">
        <v>-2.143207024334393</v>
      </c>
    </row>
    <row r="906">
      <c r="A906" s="2" t="n">
        <v>46272</v>
      </c>
      <c r="B906" t="n">
        <v>81.36046176698702</v>
      </c>
      <c r="C906" t="n">
        <v>38.26418516214398</v>
      </c>
      <c r="D906" t="n">
        <v>1.642816125853908</v>
      </c>
      <c r="E906" t="n">
        <v>4.343378844130052</v>
      </c>
      <c r="F906" t="n">
        <v>18.36449588691549</v>
      </c>
      <c r="G906" t="n">
        <v>1.966857855700366</v>
      </c>
      <c r="H906" t="n">
        <v>4.15569601941308</v>
      </c>
      <c r="I906" t="n">
        <v>3.634896648033159</v>
      </c>
      <c r="J906" t="n">
        <v>-1.643452539067036</v>
      </c>
      <c r="K906" t="n">
        <v>-2.83221969648112</v>
      </c>
    </row>
    <row r="907">
      <c r="A907" s="2" t="n">
        <v>46273</v>
      </c>
      <c r="B907" t="n">
        <v>84.4833200565902</v>
      </c>
      <c r="C907" t="n">
        <v>38.35198734029455</v>
      </c>
      <c r="D907" t="n">
        <v>2.309786312078344</v>
      </c>
      <c r="E907" t="n">
        <v>1.261106214679852</v>
      </c>
      <c r="F907" t="n">
        <v>18.0727430710218</v>
      </c>
      <c r="G907" t="n">
        <v>1.319723634209446</v>
      </c>
      <c r="H907" t="n">
        <v>2.051123596140303</v>
      </c>
      <c r="I907" t="n">
        <v>4.318355435354304</v>
      </c>
      <c r="J907" t="n">
        <v>-4.245670265221612</v>
      </c>
      <c r="K907" t="n">
        <v>-4.801528298689883</v>
      </c>
    </row>
    <row r="908">
      <c r="A908" s="2" t="n">
        <v>46274</v>
      </c>
      <c r="B908" t="n">
        <v>86.36899647479422</v>
      </c>
      <c r="C908" t="n">
        <v>40.53649490698581</v>
      </c>
      <c r="D908" t="n">
        <v>2.572858269028822</v>
      </c>
      <c r="E908" t="n">
        <v>1.193252593536398</v>
      </c>
      <c r="F908" t="n">
        <v>18.07970388038298</v>
      </c>
      <c r="G908" t="n">
        <v>1.629131997602529</v>
      </c>
      <c r="H908" t="n">
        <v>3.825466229170305</v>
      </c>
      <c r="I908" t="n">
        <v>3.624879427663497</v>
      </c>
      <c r="J908" t="n">
        <v>-3.991960401107086</v>
      </c>
      <c r="K908" t="n">
        <v>-6.388343215318637</v>
      </c>
    </row>
    <row r="909">
      <c r="A909" s="2" t="n">
        <v>46275</v>
      </c>
      <c r="B909" t="n">
        <v>83.54322795864981</v>
      </c>
      <c r="C909" t="n">
        <v>39.8159545230784</v>
      </c>
      <c r="D909" t="n">
        <v>1.150992074182722</v>
      </c>
      <c r="E909" t="n">
        <v>1.639413067866635</v>
      </c>
      <c r="F909" t="n">
        <v>17.85478256047979</v>
      </c>
      <c r="G909" t="n">
        <v>1.720948187055349</v>
      </c>
      <c r="H909" t="n">
        <v>4.248445525047573</v>
      </c>
      <c r="I909" t="n">
        <v>5.999991138108829</v>
      </c>
      <c r="J909" t="n">
        <v>-0.381170755369642</v>
      </c>
      <c r="K909" t="n">
        <v>-5.84194331051664</v>
      </c>
    </row>
    <row r="910">
      <c r="A910" s="2" t="n">
        <v>46276</v>
      </c>
      <c r="B910" t="n">
        <v>81.62576596717852</v>
      </c>
      <c r="C910" t="n">
        <v>37.87056356463447</v>
      </c>
      <c r="D910" t="n">
        <v>0.780434876357039</v>
      </c>
      <c r="E910" t="n">
        <v>2.273312922108994</v>
      </c>
      <c r="F910" t="n">
        <v>15.97154553196294</v>
      </c>
      <c r="G910" t="n">
        <v>1.870997083160808</v>
      </c>
      <c r="H910" t="n">
        <v>4.176649007728916</v>
      </c>
      <c r="I910" t="n">
        <v>4.574381091245017</v>
      </c>
      <c r="J910" t="n">
        <v>-2.579870943479023</v>
      </c>
      <c r="K910" t="n">
        <v>-8.122609737998744</v>
      </c>
    </row>
    <row r="911">
      <c r="A911" s="2" t="n">
        <v>46280</v>
      </c>
      <c r="B911" t="n">
        <v>73.59098228663446</v>
      </c>
      <c r="C911" t="n">
        <v>33.90951596816299</v>
      </c>
      <c r="D911" t="n">
        <v>-2.017110862908478</v>
      </c>
      <c r="E911" t="n">
        <v>-0.9436212995806326</v>
      </c>
      <c r="F911" t="n">
        <v>15.67668455315345</v>
      </c>
      <c r="G911" t="n">
        <v>-1.334440169012896</v>
      </c>
      <c r="H911" t="n">
        <v>3.588318345389307</v>
      </c>
      <c r="I911" t="n">
        <v>6.856366567360217</v>
      </c>
      <c r="J911" t="n">
        <v>-4.002744106903345</v>
      </c>
      <c r="K911" t="n">
        <v>-9.973773875292469</v>
      </c>
    </row>
    <row r="912">
      <c r="A912" s="2" t="n">
        <v>46281</v>
      </c>
      <c r="B912" t="n">
        <v>69.89232634820326</v>
      </c>
      <c r="C912" t="n">
        <v>34.59785257406729</v>
      </c>
      <c r="D912" t="n">
        <v>-1.327808882762016</v>
      </c>
      <c r="E912" t="n">
        <v>1.416479931976644</v>
      </c>
      <c r="F912" t="n">
        <v>16.23413280859369</v>
      </c>
      <c r="G912" t="n">
        <v>0.669624103777422</v>
      </c>
      <c r="H912" t="n">
        <v>3.627075694580317</v>
      </c>
      <c r="I912" t="n">
        <v>7.797613742869469</v>
      </c>
      <c r="J912" t="n">
        <v>-4.357858562654027</v>
      </c>
      <c r="K912" t="n">
        <v>-9.480211271772522</v>
      </c>
    </row>
    <row r="913">
      <c r="A913" s="2" t="n">
        <v>46282</v>
      </c>
      <c r="B913" t="n">
        <v>70.84078211618416</v>
      </c>
      <c r="C913" t="n">
        <v>32.26760611032034</v>
      </c>
      <c r="D913" t="n">
        <v>-1.78053901272438</v>
      </c>
      <c r="E913" t="n">
        <v>1.345527842634087</v>
      </c>
      <c r="F913" t="n">
        <v>13.9044897101108</v>
      </c>
      <c r="G913" t="n">
        <v>0.1688734620391541</v>
      </c>
      <c r="H913" t="n">
        <v>3.953869390225395</v>
      </c>
      <c r="I913" t="n">
        <v>5.621074884335364</v>
      </c>
      <c r="J913" t="n">
        <v>-3.70681348810552</v>
      </c>
      <c r="K913" t="n">
        <v>-9.248269665995402</v>
      </c>
    </row>
    <row r="914">
      <c r="A914" s="2" t="n">
        <v>46283</v>
      </c>
      <c r="B914" t="n">
        <v>76.49010127095191</v>
      </c>
      <c r="C914" t="n">
        <v>36.68254553897292</v>
      </c>
      <c r="D914" t="n">
        <v>9.01950906667237</v>
      </c>
      <c r="E914" t="n">
        <v>2.99228765424091</v>
      </c>
      <c r="F914" t="n">
        <v>11.28549649944073</v>
      </c>
      <c r="G914" t="n">
        <v>0.2243385629137506</v>
      </c>
      <c r="H914" t="n">
        <v>0.4122109188316569</v>
      </c>
      <c r="I914" t="n">
        <v>4.875058927334841</v>
      </c>
      <c r="J914" t="n">
        <v>-2.640178592137055</v>
      </c>
      <c r="K914" t="n">
        <v>-10.93252998867625</v>
      </c>
    </row>
    <row r="915">
      <c r="A915" s="2" t="n">
        <v>46286</v>
      </c>
      <c r="B915" t="n">
        <v>68.40582413197185</v>
      </c>
      <c r="C915" t="n">
        <v>32.79005392443863</v>
      </c>
      <c r="D915" t="n">
        <v>5.452940036613718</v>
      </c>
      <c r="E915" t="n">
        <v>3.227459682061751</v>
      </c>
      <c r="F915" t="n">
        <v>12.30316828239968</v>
      </c>
      <c r="G915" t="n">
        <v>0.8049974668148163</v>
      </c>
      <c r="H915" t="n">
        <v>1.066953150484129</v>
      </c>
      <c r="I915" t="n">
        <v>6.382048851461586</v>
      </c>
      <c r="J915" t="n">
        <v>-4.436200803148593</v>
      </c>
      <c r="K915" t="n">
        <v>-10.16720869157467</v>
      </c>
    </row>
    <row r="916">
      <c r="A916" s="2" t="n">
        <v>46287</v>
      </c>
      <c r="B916" t="n">
        <v>65.04806914853208</v>
      </c>
      <c r="C916" t="n">
        <v>32.15769574009008</v>
      </c>
      <c r="D916" t="n">
        <v>3.514328648671561</v>
      </c>
      <c r="E916" t="n">
        <v>3.589455696044297</v>
      </c>
      <c r="F916" t="n">
        <v>15.78744097915063</v>
      </c>
      <c r="G916" t="n">
        <v>0.7675793650350871</v>
      </c>
      <c r="H916" t="n">
        <v>1.684378414494847</v>
      </c>
      <c r="I916" t="n">
        <v>7.062210448043293</v>
      </c>
      <c r="J916" t="n">
        <v>-4.022959643310109</v>
      </c>
      <c r="K916" t="n">
        <v>-10.94582101150811</v>
      </c>
    </row>
    <row r="917">
      <c r="A917" s="2" t="n">
        <v>46288</v>
      </c>
      <c r="B917" t="n">
        <v>64.96324429348095</v>
      </c>
      <c r="C917" t="n">
        <v>31.690039638098</v>
      </c>
      <c r="D917" t="n">
        <v>3.238154706830665</v>
      </c>
      <c r="E917" t="n">
        <v>4.13578187971273</v>
      </c>
      <c r="F917" t="n">
        <v>14.54941363190041</v>
      </c>
      <c r="G917" t="n">
        <v>0.3336661979374433</v>
      </c>
      <c r="H917" t="n">
        <v>-0.06617744873866904</v>
      </c>
      <c r="I917" t="n">
        <v>6.118309694342194</v>
      </c>
      <c r="J917" t="n">
        <v>-3.199361070218321</v>
      </c>
      <c r="K917" t="n">
        <v>-10.78273549674127</v>
      </c>
    </row>
    <row r="918">
      <c r="A918" s="2" t="n">
        <v>46289</v>
      </c>
      <c r="B918" t="n">
        <v>62.19976770527238</v>
      </c>
      <c r="C918" t="n">
        <v>30.69579454100373</v>
      </c>
      <c r="D918" t="n">
        <v>0.916546097610893</v>
      </c>
      <c r="E918" t="n">
        <v>-0.3761096377760564</v>
      </c>
      <c r="F918" t="n">
        <v>12.73631006868161</v>
      </c>
      <c r="G918" t="n">
        <v>-1.682721524004127</v>
      </c>
      <c r="H918" t="n">
        <v>-0.2840248396647538</v>
      </c>
      <c r="I918" t="n">
        <v>6.249992368610879</v>
      </c>
      <c r="J918" t="n">
        <v>-4.161880375417237</v>
      </c>
      <c r="K918" t="n">
        <v>-13.36561320346787</v>
      </c>
    </row>
    <row r="919">
      <c r="A919" s="2" t="n">
        <v>46290</v>
      </c>
      <c r="B919" t="n">
        <v>59.80181936653726</v>
      </c>
      <c r="C919" t="n">
        <v>32.45479040232324</v>
      </c>
      <c r="D919" t="n">
        <v>0.8095628549702916</v>
      </c>
      <c r="E919" t="n">
        <v>-0.5825927131212549</v>
      </c>
      <c r="F919" t="n">
        <v>15.74255868782195</v>
      </c>
      <c r="G919" t="n">
        <v>-2.899041583290118</v>
      </c>
      <c r="H919" t="n">
        <v>-0.4468067669569531</v>
      </c>
      <c r="I919" t="n">
        <v>5.428216075269421</v>
      </c>
      <c r="J919" t="n">
        <v>-3.700617262073846</v>
      </c>
      <c r="K919" t="n">
        <v>-12.9562845787662</v>
      </c>
    </row>
    <row r="920">
      <c r="A920" s="2" t="n">
        <v>46293</v>
      </c>
      <c r="B920" t="n">
        <v>46.82779325855706</v>
      </c>
      <c r="C920" t="n">
        <v>19.82148622359416</v>
      </c>
      <c r="D920" t="n">
        <v>-8.717846006108365</v>
      </c>
      <c r="E920" t="n">
        <v>-3.734628259508799</v>
      </c>
      <c r="F920" t="n">
        <v>14.37195172223615</v>
      </c>
      <c r="G920" t="n">
        <v>-5.469319448040344</v>
      </c>
      <c r="H920" t="n">
        <v>-2.614626384298768</v>
      </c>
      <c r="I920" t="n">
        <v>2.331030831733583</v>
      </c>
      <c r="J920" t="n">
        <v>-5.48607642845954</v>
      </c>
      <c r="K920" t="n">
        <v>-14.51348811935911</v>
      </c>
    </row>
    <row r="921">
      <c r="A921" s="2" t="n">
        <v>46294</v>
      </c>
      <c r="B921" t="n">
        <v>39.30019360137494</v>
      </c>
      <c r="C921" t="n">
        <v>9.360758000312131</v>
      </c>
      <c r="D921" t="n">
        <v>-24.61024347358505</v>
      </c>
      <c r="E921" t="n">
        <v>-3.442325865259677</v>
      </c>
      <c r="F921" t="n">
        <v>14.99039090738321</v>
      </c>
      <c r="G921" t="n">
        <v>-6.754743710082678</v>
      </c>
      <c r="H921" t="n">
        <v>-2.045834143808201</v>
      </c>
      <c r="I921" t="n">
        <v>1.994902853232916</v>
      </c>
      <c r="J921" t="n">
        <v>-5.760573493731568</v>
      </c>
      <c r="K921" t="n">
        <v>-14.60771263578581</v>
      </c>
    </row>
    <row r="922">
      <c r="A922" s="2" t="n">
        <v>46295</v>
      </c>
      <c r="B922" t="n">
        <v>42.10355748342762</v>
      </c>
      <c r="C922" t="n">
        <v>12.95241107892919</v>
      </c>
      <c r="D922" t="n">
        <v>-17.82178351611284</v>
      </c>
      <c r="E922" t="n">
        <v>-3.680501736420472</v>
      </c>
      <c r="F922" t="n">
        <v>15.1800859136386</v>
      </c>
      <c r="G922" t="n">
        <v>-4.159953282869067</v>
      </c>
      <c r="H922" t="n">
        <v>-3.355618345109423</v>
      </c>
      <c r="I922" t="n">
        <v>0.4751068623793264</v>
      </c>
      <c r="J922" t="n">
        <v>-6.755286349026024</v>
      </c>
      <c r="K922" t="n">
        <v>-14.19714239426573</v>
      </c>
    </row>
    <row r="923">
      <c r="A923" s="2" t="n">
        <v>46296</v>
      </c>
      <c r="B923" t="n">
        <v>49.20135257750984</v>
      </c>
      <c r="C923" t="n">
        <v>16.5122095946987</v>
      </c>
      <c r="D923" t="n">
        <v>-12.59499071571949</v>
      </c>
      <c r="E923" t="n">
        <v>-4.492008745568965</v>
      </c>
      <c r="F923" t="n">
        <v>14.28144427164102</v>
      </c>
      <c r="G923" t="n">
        <v>-5.775547065713571</v>
      </c>
      <c r="H923" t="n">
        <v>-6.894969971608244</v>
      </c>
      <c r="I923" t="n">
        <v>-1.822760158495729</v>
      </c>
      <c r="J923" t="n">
        <v>-10.3451216894524</v>
      </c>
      <c r="K923" t="n">
        <v>-15.17722977489303</v>
      </c>
    </row>
    <row r="924">
      <c r="A924" s="2" t="n">
        <v>46300</v>
      </c>
      <c r="B924" t="n">
        <v>51.35316550417517</v>
      </c>
      <c r="C924" t="n">
        <v>18.93844119536745</v>
      </c>
      <c r="D924" t="n">
        <v>-13.13775810493514</v>
      </c>
      <c r="E924" t="n">
        <v>-5.451343159323407</v>
      </c>
      <c r="F924" t="n">
        <v>15.66214710291156</v>
      </c>
      <c r="G924" t="n">
        <v>-6.026018617125306</v>
      </c>
      <c r="H924" t="n">
        <v>-2.93259362078937</v>
      </c>
      <c r="I924" t="n">
        <v>-1.182202848925828</v>
      </c>
      <c r="J924" t="n">
        <v>-6.649545606106821</v>
      </c>
      <c r="K924" t="n">
        <v>-13.15320697716791</v>
      </c>
    </row>
    <row r="925">
      <c r="A925" s="2" t="n">
        <v>46301</v>
      </c>
      <c r="B925" t="n">
        <v>53.56004968617087</v>
      </c>
      <c r="C925" t="n">
        <v>25.35802648415249</v>
      </c>
      <c r="D925" t="n">
        <v>-9.332993404490185</v>
      </c>
      <c r="E925" t="n">
        <v>-2.757608616218421</v>
      </c>
      <c r="F925" t="n">
        <v>12.96682326648342</v>
      </c>
      <c r="G925" t="n">
        <v>-4.462890956022658</v>
      </c>
      <c r="H925" t="n">
        <v>-2.292082951891539</v>
      </c>
      <c r="I925" t="n">
        <v>-0.8068756716791081</v>
      </c>
      <c r="J925" t="n">
        <v>-5.865263792785703</v>
      </c>
      <c r="K925" t="n">
        <v>-11.1765748470115</v>
      </c>
    </row>
    <row r="926">
      <c r="A926" s="2" t="n">
        <v>46302</v>
      </c>
      <c r="B926" t="n">
        <v>51.28190981681961</v>
      </c>
      <c r="C926" t="n">
        <v>29.56005756941478</v>
      </c>
      <c r="D926" t="n">
        <v>-7.55863995618129</v>
      </c>
      <c r="E926" t="n">
        <v>-8.000643847898791</v>
      </c>
      <c r="F926" t="n">
        <v>13.99793160394025</v>
      </c>
      <c r="G926" t="n">
        <v>-8.323416574565179</v>
      </c>
      <c r="H926" t="n">
        <v>-4.581971369619763</v>
      </c>
      <c r="I926" t="n">
        <v>-2.635076989994023</v>
      </c>
      <c r="J926" t="n">
        <v>-6.839570043433596</v>
      </c>
      <c r="K926" t="n">
        <v>-11.6197644856006</v>
      </c>
    </row>
    <row r="927">
      <c r="A927" s="2" t="n">
        <v>46303</v>
      </c>
      <c r="B927" t="n">
        <v>43.47950702206936</v>
      </c>
      <c r="C927" t="n">
        <v>20.33889862701357</v>
      </c>
      <c r="D927" t="n">
        <v>-10.05975000532157</v>
      </c>
      <c r="E927" t="n">
        <v>-11.5416284370035</v>
      </c>
      <c r="F927" t="n">
        <v>12.10517087253877</v>
      </c>
      <c r="G927" t="n">
        <v>-11.25323887514699</v>
      </c>
      <c r="H927" t="n">
        <v>-6.568699407202761</v>
      </c>
      <c r="I927" t="n">
        <v>-3.354510856773885</v>
      </c>
      <c r="J927" t="n">
        <v>-9.819531995164244</v>
      </c>
      <c r="K927" t="n">
        <v>-13.23705129313996</v>
      </c>
    </row>
    <row r="928">
      <c r="A928" s="2" t="n">
        <v>46304</v>
      </c>
      <c r="B928" t="n">
        <v>40.79322077016177</v>
      </c>
      <c r="C928" t="n">
        <v>17.94872794404782</v>
      </c>
      <c r="D928" t="n">
        <v>-12.08129625246962</v>
      </c>
      <c r="E928" t="n">
        <v>-11.07574284747378</v>
      </c>
      <c r="F928" t="n">
        <v>13.12833333459165</v>
      </c>
      <c r="G928" t="n">
        <v>-11.12954542893373</v>
      </c>
      <c r="H928" t="n">
        <v>-5.819502893644168</v>
      </c>
      <c r="I928" t="n">
        <v>-4.125255370212432</v>
      </c>
      <c r="J928" t="n">
        <v>-8.291690527546935</v>
      </c>
      <c r="K928" t="n">
        <v>-14.10016157462731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RELIANCE.NS</t>
        </is>
      </c>
      <c r="B2" t="inlineStr">
        <is>
          <t>Reliance Industries Limited</t>
        </is>
      </c>
    </row>
    <row r="3">
      <c r="A3" t="inlineStr">
        <is>
          <t>ONGC.NS</t>
        </is>
      </c>
      <c r="B3" t="inlineStr">
        <is>
          <t>Oil and Natural Gas Corporation Limited</t>
        </is>
      </c>
    </row>
    <row r="4">
      <c r="A4" t="inlineStr">
        <is>
          <t>NTPC.NS</t>
        </is>
      </c>
      <c r="B4" t="inlineStr">
        <is>
          <t>NTPC Limited</t>
        </is>
      </c>
    </row>
    <row r="5">
      <c r="A5" t="inlineStr">
        <is>
          <t>POWERGRID.NS</t>
        </is>
      </c>
      <c r="B5" t="inlineStr">
        <is>
          <t>Power Grid Corporation of India Limited</t>
        </is>
      </c>
    </row>
    <row r="6">
      <c r="A6" t="inlineStr">
        <is>
          <t>COALINDIA.NS</t>
        </is>
      </c>
      <c r="B6" t="inlineStr">
        <is>
          <t>Coal India Limited</t>
        </is>
      </c>
    </row>
    <row r="7">
      <c r="A7" t="inlineStr">
        <is>
          <t>ADANIGREEN.NS</t>
        </is>
      </c>
      <c r="B7" t="inlineStr">
        <is>
          <t>Adani Green Energy Limited</t>
        </is>
      </c>
    </row>
    <row r="8">
      <c r="A8" t="inlineStr">
        <is>
          <t>ATGL.NS</t>
        </is>
      </c>
      <c r="B8" t="inlineStr">
        <is>
          <t>Adani Total Gas Limited</t>
        </is>
      </c>
    </row>
    <row r="9">
      <c r="A9" t="inlineStr">
        <is>
          <t>ADANIENSOL.NS</t>
        </is>
      </c>
      <c r="B9" t="inlineStr">
        <is>
          <t>Adani Energy Solutions Limited</t>
        </is>
      </c>
    </row>
    <row r="10">
      <c r="A10" t="inlineStr">
        <is>
          <t>BPCL.NS</t>
        </is>
      </c>
      <c r="B10" t="inlineStr">
        <is>
          <t>Bharat Petroleum Corporation Limited</t>
        </is>
      </c>
    </row>
    <row r="11">
      <c r="A11" t="inlineStr">
        <is>
          <t>IOC.NS</t>
        </is>
      </c>
      <c r="B11" t="inlineStr">
        <is>
          <t>Indian Oil Corporation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2026-10-11T15:00:51Z</dcterms:created>
  <dcterms:modified xmlns:dcterms="http://purl.org/dc/terms/" xmlns:xsi="http://www.w3.org/2001/XMLSchema-instance" xsi:type="dcterms:W3CDTF">2026-10-11T15:00:52Z</dcterms:modified>
</cp:coreProperties>
</file>