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151.0561676025391</v>
      </c>
      <c r="G2" t="n">
        <v>83.13704681396484</v>
      </c>
      <c r="H2" t="n">
        <v>27.57307243347168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382.1058959960938</v>
      </c>
      <c r="E3" t="n">
        <v>637.1595458984375</v>
      </c>
      <c r="F3" t="n">
        <v>151.8195343017578</v>
      </c>
      <c r="G3" t="n">
        <v>82.29077911376953</v>
      </c>
      <c r="H3" t="n">
        <v>27.67496490478516</v>
      </c>
      <c r="I3" t="n">
        <v>98.15162658691406</v>
      </c>
      <c r="J3" t="n">
        <v>99.06771087646484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660.0645141601562</v>
      </c>
      <c r="F4" t="n">
        <v>151.8195343017578</v>
      </c>
      <c r="G4" t="n">
        <v>83.37882232666016</v>
      </c>
      <c r="H4" t="n">
        <v>28.24558448791504</v>
      </c>
      <c r="I4" t="n">
        <v>100.966178894043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640.5335693359375</v>
      </c>
      <c r="F5" t="n">
        <v>151.2807159423828</v>
      </c>
      <c r="G5" t="n">
        <v>84.54751586914062</v>
      </c>
      <c r="H5" t="n">
        <v>28.25577926635742</v>
      </c>
      <c r="I5" t="n">
        <v>100.3854064941406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89.22220611572266</v>
      </c>
      <c r="H6" t="n">
        <v>28.25577926635742</v>
      </c>
      <c r="I6" t="n">
        <v>100.0726776123047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28.52070617675781</v>
      </c>
      <c r="I7" t="n">
        <v>98.06229400634766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27.80743026733398</v>
      </c>
      <c r="I8" t="n">
        <v>93.28202819824219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227.1899871826172</v>
      </c>
      <c r="D9" t="n">
        <v>384.2713317871094</v>
      </c>
      <c r="E9" t="n">
        <v>624.471435546875</v>
      </c>
      <c r="F9" t="n">
        <v>155.1424407958984</v>
      </c>
      <c r="G9" t="n">
        <v>89.70581817626953</v>
      </c>
      <c r="H9" t="n">
        <v>28.79582405090332</v>
      </c>
      <c r="I9" t="n">
        <v>93.77346038818359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406.7134399414062</v>
      </c>
      <c r="E10" t="n">
        <v>653.744384765625</v>
      </c>
      <c r="F10" t="n">
        <v>153.8851318359375</v>
      </c>
      <c r="G10" t="n">
        <v>91.64015960693359</v>
      </c>
      <c r="H10" t="n">
        <v>29.76384162902832</v>
      </c>
      <c r="I10" t="n">
        <v>96.54332733154297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29.74345779418945</v>
      </c>
      <c r="I11" t="n">
        <v>96.67735290527344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412.077880859375</v>
      </c>
      <c r="E12" t="n">
        <v>664.7217407226562</v>
      </c>
      <c r="F12" t="n">
        <v>154.0647430419922</v>
      </c>
      <c r="G12" t="n">
        <v>88.85952758789062</v>
      </c>
      <c r="H12" t="n">
        <v>29.50909423828125</v>
      </c>
      <c r="I12" t="n">
        <v>95.96254730224609</v>
      </c>
      <c r="J12" t="n">
        <v>106.0485000610352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646.4735717773438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641.1989135742188</v>
      </c>
      <c r="F14" t="n">
        <v>151.9093475341797</v>
      </c>
      <c r="G14" t="n">
        <v>88.01324462890625</v>
      </c>
      <c r="H14" t="n">
        <v>28.85695838928223</v>
      </c>
      <c r="I14" t="n">
        <v>93.50540924072266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648.6595458984375</v>
      </c>
      <c r="F15" t="n">
        <v>156.1302947998047</v>
      </c>
      <c r="G15" t="n">
        <v>89.18192291259766</v>
      </c>
      <c r="H15" t="n">
        <v>29.1932201385498</v>
      </c>
      <c r="I15" t="n">
        <v>94.26487731933594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489.8280639648438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87.24755859375</v>
      </c>
      <c r="H16" t="n">
        <v>28.47994804382324</v>
      </c>
      <c r="I16" t="n">
        <v>91.62905120849609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27.29795265197754</v>
      </c>
      <c r="I17" t="n">
        <v>86.98281097412109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153.52587890625</v>
      </c>
      <c r="G18" t="n">
        <v>86.44158172607422</v>
      </c>
      <c r="H18" t="n">
        <v>27.64439964294434</v>
      </c>
      <c r="I18" t="n">
        <v>87.11682891845703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85.63561248779297</v>
      </c>
      <c r="H19" t="n">
        <v>27.34889793395996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216.6445617675781</v>
      </c>
      <c r="D20" t="n">
        <v>376.5938415527344</v>
      </c>
      <c r="E20" t="n">
        <v>596.909423828125</v>
      </c>
      <c r="F20" t="n">
        <v>153.9749145507812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597.7647705078125</v>
      </c>
      <c r="F21" t="n">
        <v>153.9749145507812</v>
      </c>
      <c r="G21" t="n">
        <v>87.73114776611328</v>
      </c>
      <c r="H21" t="n">
        <v>28.31691360473633</v>
      </c>
      <c r="I21" t="n">
        <v>87.96566009521484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621.8577880859375</v>
      </c>
      <c r="F22" t="n">
        <v>154.1096343994141</v>
      </c>
      <c r="G22" t="n">
        <v>91.43867492675781</v>
      </c>
      <c r="H22" t="n">
        <v>29.65175437927246</v>
      </c>
      <c r="I22" t="n">
        <v>92.29918670654297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627.1326293945312</v>
      </c>
      <c r="F23" t="n">
        <v>154.9627990722656</v>
      </c>
      <c r="G23" t="n">
        <v>93.53422546386719</v>
      </c>
      <c r="H23" t="n">
        <v>30.67071342468262</v>
      </c>
      <c r="I23" t="n">
        <v>93.05864715576172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620.7649536132812</v>
      </c>
      <c r="F24" t="n">
        <v>156.8487701416016</v>
      </c>
      <c r="G24" t="n">
        <v>94.13870239257812</v>
      </c>
      <c r="H24" t="n">
        <v>31.37378692626953</v>
      </c>
      <c r="I24" t="n">
        <v>93.32670593261719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31.2617073059082</v>
      </c>
      <c r="I25" t="n">
        <v>93.90749359130859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618.864013671875</v>
      </c>
      <c r="F26" t="n">
        <v>158.5102233886719</v>
      </c>
      <c r="G26" t="n">
        <v>95.911865234375</v>
      </c>
      <c r="H26" t="n">
        <v>31.37378692626953</v>
      </c>
      <c r="I26" t="n">
        <v>91.53968811035156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31.2617073059082</v>
      </c>
      <c r="I27" t="n">
        <v>91.04827117919922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31.73042869567871</v>
      </c>
      <c r="I28" t="n">
        <v>92.56723022460938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639.202880859375</v>
      </c>
      <c r="F29" t="n">
        <v>159.9022064208984</v>
      </c>
      <c r="G29" t="n">
        <v>101.4731369018555</v>
      </c>
      <c r="H29" t="n">
        <v>32.46408462524414</v>
      </c>
      <c r="I29" t="n">
        <v>92.38851928710938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638.1100463867188</v>
      </c>
      <c r="F30" t="n">
        <v>167.1766204833984</v>
      </c>
      <c r="G30" t="n">
        <v>98.73281097412109</v>
      </c>
      <c r="H30" t="n">
        <v>32.22972106933594</v>
      </c>
      <c r="I30" t="n">
        <v>90.91425323486328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31.12924575805664</v>
      </c>
      <c r="I31" t="n">
        <v>85.91060638427734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98.61189270019531</v>
      </c>
      <c r="H32" t="n">
        <v>30.42616271972656</v>
      </c>
      <c r="I32" t="n">
        <v>87.74230194091797</v>
      </c>
      <c r="J32" t="n">
        <v>104.1513137817383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407.4517211914062</v>
      </c>
      <c r="E33" t="n">
        <v>606.3660278320312</v>
      </c>
      <c r="F33" t="n">
        <v>158.2857055664062</v>
      </c>
      <c r="G33" t="n">
        <v>97.36264801025391</v>
      </c>
      <c r="H33" t="n">
        <v>31.11905479431152</v>
      </c>
      <c r="I33" t="n">
        <v>88.14437866210938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606.5560913085938</v>
      </c>
      <c r="F34" t="n">
        <v>152.4032897949219</v>
      </c>
      <c r="G34" t="n">
        <v>97.03203582763672</v>
      </c>
      <c r="H34" t="n">
        <v>30.99150848388672</v>
      </c>
      <c r="I34" t="n">
        <v>86.98281097412109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95.17238616943359</v>
      </c>
      <c r="H35" t="n">
        <v>30.45587730407715</v>
      </c>
      <c r="I35" t="n">
        <v>86.53607177734375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30.00595474243164</v>
      </c>
      <c r="I36" t="n">
        <v>85.41918182373047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95.46165466308594</v>
      </c>
      <c r="H37" t="n">
        <v>30.00595474243164</v>
      </c>
      <c r="I37" t="n">
        <v>83.31943511962891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95.95759582519531</v>
      </c>
      <c r="H38" t="n">
        <v>30.58443641662598</v>
      </c>
      <c r="I38" t="n">
        <v>84.79372406005859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92.6102294921875</v>
      </c>
      <c r="H39" t="n">
        <v>28.8061466217041</v>
      </c>
      <c r="I39" t="n">
        <v>75.94801330566406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30.20949172973633</v>
      </c>
      <c r="I40" t="n">
        <v>81.84514617919922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418.1805725097656</v>
      </c>
      <c r="E41" t="n">
        <v>596.3391723632812</v>
      </c>
      <c r="F41" t="n">
        <v>154.1569061279297</v>
      </c>
      <c r="G41" t="n">
        <v>100.2554168701172</v>
      </c>
      <c r="H41" t="n">
        <v>30.67012786865234</v>
      </c>
      <c r="I41" t="n">
        <v>86.08931732177734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437.1775817871094</v>
      </c>
      <c r="E42" t="n">
        <v>612.6387939453125</v>
      </c>
      <c r="F42" t="n">
        <v>159.68701171875</v>
      </c>
      <c r="G42" t="n">
        <v>104.0986862182617</v>
      </c>
      <c r="H42" t="n">
        <v>32.37343597412109</v>
      </c>
      <c r="I42" t="n">
        <v>88.76982116699219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586.1116333007812</v>
      </c>
      <c r="C43" t="n">
        <v>233.8538818359375</v>
      </c>
      <c r="D43" t="n">
        <v>438.1127014160156</v>
      </c>
      <c r="E43" t="n">
        <v>622.2380981445312</v>
      </c>
      <c r="F43" t="n">
        <v>158.4073486328125</v>
      </c>
      <c r="G43" t="n">
        <v>106.6195297241211</v>
      </c>
      <c r="H43" t="n">
        <v>32.69480895996094</v>
      </c>
      <c r="I43" t="n">
        <v>90.37814331054688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600.615966796875</v>
      </c>
      <c r="F44" t="n">
        <v>155.6194305419922</v>
      </c>
      <c r="G44" t="n">
        <v>101.4951705932617</v>
      </c>
      <c r="H44" t="n">
        <v>31.73067474365234</v>
      </c>
      <c r="I44" t="n">
        <v>87.16151428222656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436.8822937011719</v>
      </c>
      <c r="E45" t="n">
        <v>605.5582275390625</v>
      </c>
      <c r="F45" t="n">
        <v>157.9046173095703</v>
      </c>
      <c r="G45" t="n">
        <v>105.0491714477539</v>
      </c>
      <c r="H45" t="n">
        <v>32.79122543334961</v>
      </c>
      <c r="I45" t="n">
        <v>87.56359100341797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156.3506774902344</v>
      </c>
      <c r="G46" t="n">
        <v>100.9579544067383</v>
      </c>
      <c r="H46" t="n">
        <v>32.83407211303711</v>
      </c>
      <c r="I46" t="n">
        <v>85.86592864990234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101.1232528686523</v>
      </c>
      <c r="H47" t="n">
        <v>32.73766326904297</v>
      </c>
      <c r="I47" t="n">
        <v>85.86592864990234</v>
      </c>
      <c r="J47" t="n">
        <v>108.2561492919922</v>
      </c>
      <c r="K47" t="n">
        <v>203.5826110839844</v>
      </c>
    </row>
    <row r="48">
      <c r="A48" s="2" t="n">
        <v>44630</v>
      </c>
      <c r="B48" t="n">
        <v>574.0277709960938</v>
      </c>
      <c r="C48" t="n">
        <v>214.9614868164062</v>
      </c>
      <c r="D48" t="n">
        <v>460.4563598632812</v>
      </c>
      <c r="E48" t="n">
        <v>618.48388671875</v>
      </c>
      <c r="F48" t="n">
        <v>156.0307464599609</v>
      </c>
      <c r="G48" t="n">
        <v>100.9992752075195</v>
      </c>
      <c r="H48" t="n">
        <v>32.83407211303711</v>
      </c>
      <c r="I48" t="n">
        <v>88.54645538330078</v>
      </c>
      <c r="J48" t="n">
        <v>112.8568115234375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100.7513122558594</v>
      </c>
      <c r="H49" t="n">
        <v>33.7017936706543</v>
      </c>
      <c r="I49" t="n">
        <v>89.03787994384766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33.47683334350586</v>
      </c>
      <c r="I50" t="n">
        <v>88.72515869140625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93.93264770507812</v>
      </c>
      <c r="H51" t="n">
        <v>31.61284065246582</v>
      </c>
      <c r="I51" t="n">
        <v>84.79372406005859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622.7606811523438</v>
      </c>
      <c r="F52" t="n">
        <v>157.3561859130859</v>
      </c>
      <c r="G52" t="n">
        <v>96.70143127441406</v>
      </c>
      <c r="H52" t="n">
        <v>32.25559616088867</v>
      </c>
      <c r="I52" t="n">
        <v>86.84878540039062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470.6997680664062</v>
      </c>
      <c r="E53" t="n">
        <v>651.1307373046875</v>
      </c>
      <c r="F53" t="n">
        <v>158.6358489990234</v>
      </c>
      <c r="G53" t="n">
        <v>96.49480438232422</v>
      </c>
      <c r="H53" t="n">
        <v>32.41628265380859</v>
      </c>
      <c r="I53" t="n">
        <v>87.65294647216797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647.5191040039062</v>
      </c>
      <c r="F54" t="n">
        <v>156.8991394042969</v>
      </c>
      <c r="G54" t="n">
        <v>101.4951705932617</v>
      </c>
      <c r="H54" t="n">
        <v>32.4698486328125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215.0301971435547</v>
      </c>
      <c r="D55" t="n">
        <v>486.4341430664062</v>
      </c>
      <c r="E55" t="n">
        <v>661.9654541015625</v>
      </c>
      <c r="F55" t="n">
        <v>158.1331024169922</v>
      </c>
      <c r="G55" t="n">
        <v>100.9992752075195</v>
      </c>
      <c r="H55" t="n">
        <v>32.49126815795898</v>
      </c>
      <c r="I55" t="n">
        <v>88.90384674072266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166.6796417236328</v>
      </c>
      <c r="G56" t="n">
        <v>101.7844543457031</v>
      </c>
      <c r="H56" t="n">
        <v>32.37343597412109</v>
      </c>
      <c r="I56" t="n">
        <v>92.12047576904297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102.5696334838867</v>
      </c>
      <c r="H57" t="n">
        <v>33.65894317626953</v>
      </c>
      <c r="I57" t="n">
        <v>92.92462158203125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163.1147766113281</v>
      </c>
      <c r="G58" t="n">
        <v>100.5860214233398</v>
      </c>
      <c r="H58" t="n">
        <v>33.66965866088867</v>
      </c>
      <c r="I58" t="n">
        <v>92.12047576904297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34.58022689819336</v>
      </c>
      <c r="I59" t="n">
        <v>91.43368530273438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175.3175048828125</v>
      </c>
      <c r="G60" t="n">
        <v>100.1314392089844</v>
      </c>
      <c r="H60" t="n">
        <v>34.04459762573242</v>
      </c>
      <c r="I60" t="n">
        <v>90.47219848632812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34.10887145996094</v>
      </c>
      <c r="I61" t="n">
        <v>89.51070404052734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34.82662200927734</v>
      </c>
      <c r="I62" t="n">
        <v>90.24326324462891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220.2857208251953</v>
      </c>
      <c r="D63" t="n">
        <v>523.6738891601562</v>
      </c>
      <c r="E63" t="n">
        <v>695.8953247070312</v>
      </c>
      <c r="F63" t="n">
        <v>173.352294921875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696.3705444335938</v>
      </c>
      <c r="F64" t="n">
        <v>174.7691040039062</v>
      </c>
      <c r="G64" t="n">
        <v>104.0986862182617</v>
      </c>
      <c r="H64" t="n">
        <v>36.47635269165039</v>
      </c>
      <c r="I64" t="n">
        <v>97.43160247802734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567.3092651367188</v>
      </c>
      <c r="C65" t="n">
        <v>228.6670684814453</v>
      </c>
      <c r="D65" t="n">
        <v>538.4710083007812</v>
      </c>
      <c r="E65" t="n">
        <v>697.0833740234375</v>
      </c>
      <c r="F65" t="n">
        <v>176.7800140380859</v>
      </c>
      <c r="G65" t="n">
        <v>103.8094024658203</v>
      </c>
      <c r="H65" t="n">
        <v>36.12283706665039</v>
      </c>
      <c r="I65" t="n">
        <v>96.83638000488281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553.564208984375</v>
      </c>
      <c r="E66" t="n">
        <v>700.8374633789062</v>
      </c>
      <c r="F66" t="n">
        <v>175.9116516113281</v>
      </c>
      <c r="G66" t="n">
        <v>107.4460296630859</v>
      </c>
      <c r="H66" t="n">
        <v>36.88343048095703</v>
      </c>
      <c r="I66" t="n">
        <v>101.1860122680664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102.8589248657227</v>
      </c>
      <c r="H67" t="n">
        <v>36.55134201049805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37.3762092590332</v>
      </c>
      <c r="I68" t="n">
        <v>101.5522918701172</v>
      </c>
      <c r="J68" t="n">
        <v>118.2077560424805</v>
      </c>
      <c r="K68" t="n">
        <v>235.9637908935547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563.4783325195312</v>
      </c>
      <c r="E69" t="n">
        <v>729.3500366210938</v>
      </c>
      <c r="F69" t="n">
        <v>172.4839172363281</v>
      </c>
      <c r="G69" t="n">
        <v>102.6936264038086</v>
      </c>
      <c r="H69" t="n">
        <v>37.25836944580078</v>
      </c>
      <c r="I69" t="n">
        <v>100.6823654174805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166.4511260986328</v>
      </c>
      <c r="G70" t="n">
        <v>99.09829711914062</v>
      </c>
      <c r="H70" t="n">
        <v>36.34780120849609</v>
      </c>
      <c r="I70" t="n">
        <v>98.94251251220703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35.90858459472656</v>
      </c>
      <c r="I71" t="n">
        <v>97.52316284179688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36.04784774780273</v>
      </c>
      <c r="I72" t="n">
        <v>96.37853240966797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98.85037231445312</v>
      </c>
      <c r="H73" t="n">
        <v>36.25138854980469</v>
      </c>
      <c r="I73" t="n">
        <v>95.32546234130859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36.42279052734375</v>
      </c>
      <c r="I74" t="n">
        <v>93.31089782714844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98.6024169921875</v>
      </c>
      <c r="H75" t="n">
        <v>36.41208267211914</v>
      </c>
      <c r="I75" t="n">
        <v>94.40975952148438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95.17238616943359</v>
      </c>
      <c r="H76" t="n">
        <v>35.75861740112305</v>
      </c>
      <c r="I76" t="n">
        <v>92.85304260253906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680.2134399414062</v>
      </c>
      <c r="F77" t="n">
        <v>162.2921142578125</v>
      </c>
      <c r="G77" t="n">
        <v>90.37865447998047</v>
      </c>
      <c r="H77" t="n">
        <v>34.04459762573242</v>
      </c>
      <c r="I77" t="n">
        <v>88.59498596191406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34.38740158081055</v>
      </c>
      <c r="I78" t="n">
        <v>89.87697601318359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89.00705718994141</v>
      </c>
      <c r="J79" t="n">
        <v>107.5101928710938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89.55648040771484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86.82466125488281</v>
      </c>
      <c r="H81" t="n">
        <v>34.41953277587891</v>
      </c>
      <c r="I81" t="n">
        <v>88.59498596191406</v>
      </c>
      <c r="J81" t="n">
        <v>109.6100616455078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87.98175811767578</v>
      </c>
      <c r="H82" t="n">
        <v>34.35526275634766</v>
      </c>
      <c r="I82" t="n">
        <v>88.68656158447266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676.2691650390625</v>
      </c>
      <c r="F83" t="n">
        <v>159.91552734375</v>
      </c>
      <c r="G83" t="n">
        <v>83.47728729248047</v>
      </c>
      <c r="H83" t="n">
        <v>33.56253051757812</v>
      </c>
      <c r="I83" t="n">
        <v>86.85513305664062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672.65771484375</v>
      </c>
      <c r="F84" t="n">
        <v>160.1897583007812</v>
      </c>
      <c r="G84" t="n">
        <v>83.55995178222656</v>
      </c>
      <c r="H84" t="n">
        <v>33.63751602172852</v>
      </c>
      <c r="I84" t="n">
        <v>86.16835784912109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32.66267776489258</v>
      </c>
      <c r="I85" t="n">
        <v>82.32237243652344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31.75210762023926</v>
      </c>
      <c r="I86" t="n">
        <v>80.49094390869141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458.0234375</v>
      </c>
      <c r="E87" t="n">
        <v>613.3040771484375</v>
      </c>
      <c r="F87" t="n">
        <v>150.8662872314453</v>
      </c>
      <c r="G87" t="n">
        <v>73.84847259521484</v>
      </c>
      <c r="H87" t="n">
        <v>30.17735481262207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30.57372283935547</v>
      </c>
      <c r="I88" t="n">
        <v>76.78231811523438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454.8667907714844</v>
      </c>
      <c r="E89" t="n">
        <v>593.8204956054688</v>
      </c>
      <c r="F89" t="n">
        <v>146.4787902832031</v>
      </c>
      <c r="G89" t="n">
        <v>73.43524169921875</v>
      </c>
      <c r="H89" t="n">
        <v>29.48103523254395</v>
      </c>
      <c r="I89" t="n">
        <v>73.89781951904297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73.76584625244141</v>
      </c>
      <c r="H90" t="n">
        <v>29.1596565246582</v>
      </c>
      <c r="I90" t="n">
        <v>72.93634033203125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143.8280487060547</v>
      </c>
      <c r="G91" t="n">
        <v>75.12957000732422</v>
      </c>
      <c r="H91" t="n">
        <v>29.53460311889648</v>
      </c>
      <c r="I91" t="n">
        <v>74.67619323730469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610.025146484375</v>
      </c>
      <c r="F92" t="n">
        <v>149.1295623779297</v>
      </c>
      <c r="G92" t="n">
        <v>80.95645904541016</v>
      </c>
      <c r="H92" t="n">
        <v>30.80939674377441</v>
      </c>
      <c r="I92" t="n">
        <v>78.47637939453125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80.74983978271484</v>
      </c>
      <c r="H93" t="n">
        <v>30.54158592224121</v>
      </c>
      <c r="I93" t="n">
        <v>77.46910858154297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570.4403076171875</v>
      </c>
      <c r="F94" t="n">
        <v>149.9979400634766</v>
      </c>
      <c r="G94" t="n">
        <v>77.89836883544922</v>
      </c>
      <c r="H94" t="n">
        <v>30.01666831970215</v>
      </c>
      <c r="I94" t="n">
        <v>73.43997955322266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153.3800048828125</v>
      </c>
      <c r="G95" t="n">
        <v>81.78297424316406</v>
      </c>
      <c r="H95" t="n">
        <v>31.37715911865234</v>
      </c>
      <c r="I95" t="n">
        <v>76.00397491455078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27.45635414123535</v>
      </c>
      <c r="I96" t="n">
        <v>67.716796875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27.0814151763916</v>
      </c>
      <c r="I97" t="n">
        <v>67.99150085449219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144.5592803955078</v>
      </c>
      <c r="G98" t="n">
        <v>77.485107421875</v>
      </c>
      <c r="H98" t="n">
        <v>25.9351692199707</v>
      </c>
      <c r="I98" t="n">
        <v>65.15279388427734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26.97429084777832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26.77075004577637</v>
      </c>
      <c r="I100" t="n">
        <v>67.94570159912109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381.7191467285156</v>
      </c>
      <c r="E101" t="n">
        <v>512.1322021484375</v>
      </c>
      <c r="F101" t="n">
        <v>147.0272216796875</v>
      </c>
      <c r="G101" t="n">
        <v>78.64224243164062</v>
      </c>
      <c r="H101" t="n">
        <v>26.5457878112793</v>
      </c>
      <c r="I101" t="n">
        <v>68.44935607910156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69.5482177734375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76.32801055908203</v>
      </c>
      <c r="H103" t="n">
        <v>27.09212684631348</v>
      </c>
      <c r="I103" t="n">
        <v>70.00606536865234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544.9691772460938</v>
      </c>
      <c r="F104" t="n">
        <v>146.66162109375</v>
      </c>
      <c r="G104" t="n">
        <v>76.41064453125</v>
      </c>
      <c r="H104" t="n">
        <v>27.38136672973633</v>
      </c>
      <c r="I104" t="n">
        <v>69.96028137207031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358.5860900878906</v>
      </c>
      <c r="E105" t="n">
        <v>534.56201171875</v>
      </c>
      <c r="F105" t="n">
        <v>146.5702056884766</v>
      </c>
      <c r="G105" t="n">
        <v>76.24537658691406</v>
      </c>
      <c r="H105" t="n">
        <v>27.17783164978027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76.36933135986328</v>
      </c>
      <c r="H106" t="n">
        <v>26.69576072692871</v>
      </c>
      <c r="I106" t="n">
        <v>69.31928253173828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543.7335205078125</v>
      </c>
      <c r="F107" t="n">
        <v>143.1424560546875</v>
      </c>
      <c r="G107" t="n">
        <v>76.49333190917969</v>
      </c>
      <c r="H107" t="n">
        <v>26.2886848449707</v>
      </c>
      <c r="I107" t="n">
        <v>68.67829132080078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547.5827026367188</v>
      </c>
      <c r="F108" t="n">
        <v>142.7311248779297</v>
      </c>
      <c r="G108" t="n">
        <v>77.52645111083984</v>
      </c>
      <c r="H108" t="n">
        <v>26.49222564697266</v>
      </c>
      <c r="I108" t="n">
        <v>69.41085052490234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142.77685546875</v>
      </c>
      <c r="G109" t="n">
        <v>76.28668212890625</v>
      </c>
      <c r="H109" t="n">
        <v>26.13870811462402</v>
      </c>
      <c r="I109" t="n">
        <v>68.72406768798828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25.60307693481445</v>
      </c>
      <c r="I110" t="n">
        <v>67.12157440185547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24.42469215393066</v>
      </c>
      <c r="I111" t="n">
        <v>65.47330474853516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190.4700317382812</v>
      </c>
      <c r="D112" t="n">
        <v>343.5422973632812</v>
      </c>
      <c r="E112" t="n">
        <v>534.0393676757812</v>
      </c>
      <c r="F112" t="n">
        <v>137.6580810546875</v>
      </c>
      <c r="G112" t="n">
        <v>68.68279266357422</v>
      </c>
      <c r="H112" t="n">
        <v>24.37113189697266</v>
      </c>
      <c r="I112" t="n">
        <v>65.24436950683594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343.8382568359375</v>
      </c>
      <c r="E113" t="n">
        <v>535.0848388671875</v>
      </c>
      <c r="F113" t="n">
        <v>137.2924499511719</v>
      </c>
      <c r="G113" t="n">
        <v>67.85630798339844</v>
      </c>
      <c r="H113" t="n">
        <v>24.43540954589844</v>
      </c>
      <c r="I113" t="n">
        <v>64.78652191162109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188.9586334228516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23.13918495178223</v>
      </c>
      <c r="I114" t="n">
        <v>61.58152389526367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62.56662750244141</v>
      </c>
      <c r="H115" t="n">
        <v>23.26773452758789</v>
      </c>
      <c r="I115" t="n">
        <v>62.68036651611328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126.6435852050781</v>
      </c>
      <c r="G116" t="n">
        <v>58.31014251708984</v>
      </c>
      <c r="H116" t="n">
        <v>22.41072654724121</v>
      </c>
      <c r="I116" t="n">
        <v>59.42961502075195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322.4809265136719</v>
      </c>
      <c r="E117" t="n">
        <v>547.6302490234375</v>
      </c>
      <c r="F117" t="n">
        <v>130.1627502441406</v>
      </c>
      <c r="G117" t="n">
        <v>60.66568374633789</v>
      </c>
      <c r="H117" t="n">
        <v>23.25702285766602</v>
      </c>
      <c r="I117" t="n">
        <v>63.00088119506836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523.109619140625</v>
      </c>
      <c r="F118" t="n">
        <v>130.482666015625</v>
      </c>
      <c r="G118" t="n">
        <v>56.90507125854492</v>
      </c>
      <c r="H118" t="n">
        <v>22.03578948974609</v>
      </c>
      <c r="I118" t="n">
        <v>60.89474105834961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130.482666015625</v>
      </c>
      <c r="G119" t="n">
        <v>56.16121292114258</v>
      </c>
      <c r="H119" t="n">
        <v>22.49642944335938</v>
      </c>
      <c r="I119" t="n">
        <v>61.58152389526367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539.6467895507812</v>
      </c>
      <c r="F120" t="n">
        <v>130.939697265625</v>
      </c>
      <c r="G120" t="n">
        <v>57.27700042724609</v>
      </c>
      <c r="H120" t="n">
        <v>23.04277420043945</v>
      </c>
      <c r="I120" t="n">
        <v>62.26831817626953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131.4881439208984</v>
      </c>
      <c r="G121" t="n">
        <v>58.02085494995117</v>
      </c>
      <c r="H121" t="n">
        <v>23.83550262451172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328.5477294921875</v>
      </c>
      <c r="E122" t="n">
        <v>549.72119140625</v>
      </c>
      <c r="F122" t="n">
        <v>130.3455505371094</v>
      </c>
      <c r="G122" t="n">
        <v>59.88050079345703</v>
      </c>
      <c r="H122" t="n">
        <v>23.83550262451172</v>
      </c>
      <c r="I122" t="n">
        <v>65.10700988769531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130.2541351318359</v>
      </c>
      <c r="G123" t="n">
        <v>58.84736633300781</v>
      </c>
      <c r="H123" t="n">
        <v>23.46056175231934</v>
      </c>
      <c r="I123" t="n">
        <v>64.14552307128906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56.86374664306641</v>
      </c>
      <c r="H124" t="n">
        <v>23.18203544616699</v>
      </c>
      <c r="I124" t="n">
        <v>62.7719612121582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56.86374664306641</v>
      </c>
      <c r="H125" t="n">
        <v>23.49270057678223</v>
      </c>
      <c r="I125" t="n">
        <v>64.00817108154297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63.18401718139648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57.4836311340332</v>
      </c>
      <c r="H127" t="n">
        <v>23.26773452758789</v>
      </c>
      <c r="I127" t="n">
        <v>63.73345565795898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130.3455505371094</v>
      </c>
      <c r="G128" t="n">
        <v>58.26881408691406</v>
      </c>
      <c r="H128" t="n">
        <v>22.76424217224121</v>
      </c>
      <c r="I128" t="n">
        <v>63.73345565795898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135.6471099853516</v>
      </c>
      <c r="G129" t="n">
        <v>61.3268928527832</v>
      </c>
      <c r="H129" t="n">
        <v>23.5034122467041</v>
      </c>
      <c r="I129" t="n">
        <v>66.70950317382812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23.34272384643555</v>
      </c>
      <c r="I130" t="n">
        <v>65.56486511230469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565.6295166015625</v>
      </c>
      <c r="F131" t="n">
        <v>134.5502624511719</v>
      </c>
      <c r="G131" t="n">
        <v>60.87231063842773</v>
      </c>
      <c r="H131" t="n">
        <v>23.35343742370605</v>
      </c>
      <c r="I131" t="n">
        <v>66.38900756835938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343.8382568359375</v>
      </c>
      <c r="E132" t="n">
        <v>562.8370971679688</v>
      </c>
      <c r="F132" t="n">
        <v>133.5447692871094</v>
      </c>
      <c r="G132" t="n">
        <v>59.88050079345703</v>
      </c>
      <c r="H132" t="n">
        <v>22.11077690124512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60.08712005615234</v>
      </c>
      <c r="H133" t="n">
        <v>22.61427116394043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58.35146331787109</v>
      </c>
      <c r="H134" t="n">
        <v>21.77868461608887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132.2194213867188</v>
      </c>
      <c r="G135" t="n">
        <v>58.06219482421875</v>
      </c>
      <c r="H135" t="n">
        <v>21.40374755859375</v>
      </c>
      <c r="I135" t="n">
        <v>63.50452423095703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60.83097839355469</v>
      </c>
      <c r="H136" t="n">
        <v>22.13220405578613</v>
      </c>
      <c r="I136" t="n">
        <v>65.74802398681641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60.83097839355469</v>
      </c>
      <c r="H137" t="n">
        <v>22.25004196166992</v>
      </c>
      <c r="I137" t="n">
        <v>67.03000640869141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351.5820922851562</v>
      </c>
      <c r="E138" t="n">
        <v>578.4156494140625</v>
      </c>
      <c r="F138" t="n">
        <v>135.4643249511719</v>
      </c>
      <c r="G138" t="n">
        <v>62.07075119018555</v>
      </c>
      <c r="H138" t="n">
        <v>22.27146339416504</v>
      </c>
      <c r="I138" t="n">
        <v>68.63250732421875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209.1251373291016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22.36787605285645</v>
      </c>
      <c r="I139" t="n">
        <v>69.22770690917969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22.29288864135742</v>
      </c>
      <c r="I140" t="n">
        <v>68.95299530029297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573.6636962890625</v>
      </c>
      <c r="F141" t="n">
        <v>147.3928833007812</v>
      </c>
      <c r="G141" t="n">
        <v>62.15338516235352</v>
      </c>
      <c r="H141" t="n">
        <v>22.63569259643555</v>
      </c>
      <c r="I141" t="n">
        <v>69.59400177001953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585.666015625</v>
      </c>
      <c r="F142" t="n">
        <v>143.4623870849609</v>
      </c>
      <c r="G142" t="n">
        <v>61.24422836303711</v>
      </c>
      <c r="H142" t="n">
        <v>22.31431579589844</v>
      </c>
      <c r="I142" t="n">
        <v>68.63250732421875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22.38930511474609</v>
      </c>
      <c r="I143" t="n">
        <v>69.41085052490234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22.62498092651367</v>
      </c>
      <c r="I144" t="n">
        <v>69.64677429199219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23.09633445739746</v>
      </c>
      <c r="I145" t="n">
        <v>72.80825042724609</v>
      </c>
      <c r="J145" t="n">
        <v>97.79664611816406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385.6156921386719</v>
      </c>
      <c r="E146" t="n">
        <v>626.2781372070312</v>
      </c>
      <c r="F146" t="n">
        <v>144.3307342529297</v>
      </c>
      <c r="G146" t="n">
        <v>65.37677001953125</v>
      </c>
      <c r="H146" t="n">
        <v>23.07490921020508</v>
      </c>
      <c r="I146" t="n">
        <v>73.32730102539062</v>
      </c>
      <c r="J146" t="n">
        <v>98.38744354248047</v>
      </c>
      <c r="K146" t="n">
        <v>164.2754058837891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378.8090515136719</v>
      </c>
      <c r="E147" t="n">
        <v>635.5860595703125</v>
      </c>
      <c r="F147" t="n">
        <v>145.06201171875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22.71068382263184</v>
      </c>
      <c r="I148" t="n">
        <v>72.05326843261719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377.6252136230469</v>
      </c>
      <c r="E149" t="n">
        <v>650.919677734375</v>
      </c>
      <c r="F149" t="n">
        <v>149.2210083007812</v>
      </c>
      <c r="G149" t="n">
        <v>64.42630004882812</v>
      </c>
      <c r="H149" t="n">
        <v>23.01063346862793</v>
      </c>
      <c r="I149" t="n">
        <v>72.6195068359375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386.8487854003906</v>
      </c>
      <c r="E151" t="n">
        <v>655.671630859375</v>
      </c>
      <c r="F151" t="n">
        <v>147.7584838867188</v>
      </c>
      <c r="G151" t="n">
        <v>65.12881469726562</v>
      </c>
      <c r="H151" t="n">
        <v>24.23186683654785</v>
      </c>
      <c r="I151" t="n">
        <v>73.75197601318359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65.87266540527344</v>
      </c>
      <c r="H152" t="n">
        <v>24.85320091247559</v>
      </c>
      <c r="I152" t="n">
        <v>75.40348052978516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24.81034660339355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664.48974609375</v>
      </c>
      <c r="F154" t="n">
        <v>147.3928833007812</v>
      </c>
      <c r="G154" t="n">
        <v>65.95533752441406</v>
      </c>
      <c r="H154" t="n">
        <v>25.0460262298584</v>
      </c>
      <c r="I154" t="n">
        <v>77.00782775878906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25.05673789978027</v>
      </c>
      <c r="I155" t="n">
        <v>77.99873352050781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24.8639087677002</v>
      </c>
      <c r="I156" t="n">
        <v>78.18746948242188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149.7694244384766</v>
      </c>
      <c r="G157" t="n">
        <v>67.15377044677734</v>
      </c>
      <c r="H157" t="n">
        <v>25.0460262298584</v>
      </c>
      <c r="I157" t="n">
        <v>78.47058868408203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24.85320091247559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63.64110946655273</v>
      </c>
      <c r="H159" t="n">
        <v>24.14616775512695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75.49786376953125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150.2721405029297</v>
      </c>
      <c r="G161" t="n">
        <v>66.07933044433594</v>
      </c>
      <c r="H161" t="n">
        <v>25.84946823120117</v>
      </c>
      <c r="I161" t="n">
        <v>74.97882080078125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26.14942169189453</v>
      </c>
      <c r="I162" t="n">
        <v>75.26194000244141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150.8205871582031</v>
      </c>
      <c r="G163" t="n">
        <v>67.52571105957031</v>
      </c>
      <c r="H163" t="n">
        <v>26.34224891662598</v>
      </c>
      <c r="I163" t="n">
        <v>77.10220336914062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26.53507804870605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66.53387451171875</v>
      </c>
      <c r="H165" t="n">
        <v>26.1922721862793</v>
      </c>
      <c r="I165" t="n">
        <v>76.72470855712891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26.17084693908691</v>
      </c>
      <c r="I166" t="n">
        <v>76.39440155029297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412.5466613769531</v>
      </c>
      <c r="E167" t="n">
        <v>648.0293579101562</v>
      </c>
      <c r="F167" t="n">
        <v>154.9795837402344</v>
      </c>
      <c r="G167" t="n">
        <v>63.72376251220703</v>
      </c>
      <c r="H167" t="n">
        <v>26.13870811462402</v>
      </c>
      <c r="I167" t="n">
        <v>74.74288940429688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65.62471771240234</v>
      </c>
      <c r="H168" t="n">
        <v>26.24583435058594</v>
      </c>
      <c r="I168" t="n">
        <v>75.96973419189453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430.7966613769531</v>
      </c>
      <c r="E169" t="n">
        <v>670.7113037109375</v>
      </c>
      <c r="F169" t="n">
        <v>153.1057434082031</v>
      </c>
      <c r="G169" t="n">
        <v>66.40989685058594</v>
      </c>
      <c r="H169" t="n">
        <v>26.13870811462402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153.7456207275391</v>
      </c>
      <c r="G170" t="n">
        <v>66.24461364746094</v>
      </c>
      <c r="H170" t="n">
        <v>26.5457878112793</v>
      </c>
      <c r="I170" t="n">
        <v>77.62124633789062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671.4951782226562</v>
      </c>
      <c r="F171" t="n">
        <v>156.0257415771484</v>
      </c>
      <c r="G171" t="n">
        <v>65.79003143310547</v>
      </c>
      <c r="H171" t="n">
        <v>26.21369552612305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425.1243591308594</v>
      </c>
      <c r="E172" t="n">
        <v>673.0628051757812</v>
      </c>
      <c r="F172" t="n">
        <v>154.3505249023438</v>
      </c>
      <c r="G172" t="n">
        <v>66.07933044433594</v>
      </c>
      <c r="H172" t="n">
        <v>26.55649757385254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154.4901123046875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67.27774047851562</v>
      </c>
      <c r="H174" t="n">
        <v>26.88859176635742</v>
      </c>
      <c r="I174" t="n">
        <v>78.89527893066406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27.23139381408691</v>
      </c>
      <c r="I175" t="n">
        <v>79.31996154785156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153.9317474365234</v>
      </c>
      <c r="G176" t="n">
        <v>66.71148681640625</v>
      </c>
      <c r="H176" t="n">
        <v>26.92072677612305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26.81360244750977</v>
      </c>
      <c r="I177" t="n">
        <v>76.11128234863281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62.62883758544922</v>
      </c>
      <c r="H178" t="n">
        <v>27.01714134216309</v>
      </c>
      <c r="I178" t="n">
        <v>74.41258239746094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434.8335876464844</v>
      </c>
      <c r="E179" t="n">
        <v>675.0713500976562</v>
      </c>
      <c r="F179" t="n">
        <v>150.1160278320312</v>
      </c>
      <c r="G179" t="n">
        <v>63.63897323608398</v>
      </c>
      <c r="H179" t="n">
        <v>27.27424430847168</v>
      </c>
      <c r="I179" t="n">
        <v>76.20567321777344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149.0923004150391</v>
      </c>
      <c r="G180" t="n">
        <v>62.41839218139648</v>
      </c>
      <c r="H180" t="n">
        <v>27.58490562438965</v>
      </c>
      <c r="I180" t="n">
        <v>75.59223175048828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28.14196014404297</v>
      </c>
      <c r="I181" t="n">
        <v>75.8753662109375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146.1606750488281</v>
      </c>
      <c r="G182" t="n">
        <v>61.4924201965332</v>
      </c>
      <c r="H182" t="n">
        <v>27.40279579162598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141.7400512695312</v>
      </c>
      <c r="G183" t="n">
        <v>57.99900817871094</v>
      </c>
      <c r="H183" t="n">
        <v>26.29939651489258</v>
      </c>
      <c r="I183" t="n">
        <v>70.49613189697266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26.62077331542969</v>
      </c>
      <c r="I184" t="n">
        <v>70.68488311767578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26.18155860900879</v>
      </c>
      <c r="I185" t="n">
        <v>69.50521850585938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197.9299926757812</v>
      </c>
      <c r="D186" t="n">
        <v>414.467041015625</v>
      </c>
      <c r="E186" t="n">
        <v>605.7516479492188</v>
      </c>
      <c r="F186" t="n">
        <v>138.4827117919922</v>
      </c>
      <c r="G186" t="n">
        <v>57.03095626831055</v>
      </c>
      <c r="H186" t="n">
        <v>26.81360244750977</v>
      </c>
      <c r="I186" t="n">
        <v>69.88271331787109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27.37065505981445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610.9443969726562</v>
      </c>
      <c r="F188" t="n">
        <v>138.9480438232422</v>
      </c>
      <c r="G188" t="n">
        <v>57.78857421875</v>
      </c>
      <c r="H188" t="n">
        <v>26.94215202331543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630.1973266601562</v>
      </c>
      <c r="F189" t="n">
        <v>141.3212432861328</v>
      </c>
      <c r="G189" t="n">
        <v>59.64048004150391</v>
      </c>
      <c r="H189" t="n">
        <v>27.78845024108887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143.5548248291016</v>
      </c>
      <c r="G190" t="n">
        <v>61.23989486694336</v>
      </c>
      <c r="H190" t="n">
        <v>28.47405624389648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212.672119140625</v>
      </c>
      <c r="D191" t="n">
        <v>442.3162231445312</v>
      </c>
      <c r="E191" t="n">
        <v>652.5852661132812</v>
      </c>
      <c r="F191" t="n">
        <v>143.1825866699219</v>
      </c>
      <c r="G191" t="n">
        <v>60.90316772460938</v>
      </c>
      <c r="H191" t="n">
        <v>28.891845703125</v>
      </c>
      <c r="I191" t="n">
        <v>76.48879241943359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60.81900405883789</v>
      </c>
      <c r="H192" t="n">
        <v>29.19179916381836</v>
      </c>
      <c r="I192" t="n">
        <v>77.29093933105469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629.7562866210938</v>
      </c>
      <c r="F193" t="n">
        <v>141.4608612060547</v>
      </c>
      <c r="G193" t="n">
        <v>59.00915908813477</v>
      </c>
      <c r="H193" t="n">
        <v>28.03483963012695</v>
      </c>
      <c r="I193" t="n">
        <v>74.88443756103516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140.7163391113281</v>
      </c>
      <c r="G194" t="n">
        <v>59.34587478637695</v>
      </c>
      <c r="H194" t="n">
        <v>27.98127174377441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27.63847160339355</v>
      </c>
      <c r="I195" t="n">
        <v>73.75197601318359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141.2747344970703</v>
      </c>
      <c r="G196" t="n">
        <v>58.92498779296875</v>
      </c>
      <c r="H196" t="n">
        <v>28.35621452331543</v>
      </c>
      <c r="I196" t="n">
        <v>73.51605224609375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435.8246765136719</v>
      </c>
      <c r="E197" t="n">
        <v>618.684814453125</v>
      </c>
      <c r="F197" t="n">
        <v>140.2975158691406</v>
      </c>
      <c r="G197" t="n">
        <v>57.83065032958984</v>
      </c>
      <c r="H197" t="n">
        <v>28.58117866516113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28.23837280273438</v>
      </c>
      <c r="I198" t="n">
        <v>74.45977020263672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435.8246765136719</v>
      </c>
      <c r="E199" t="n">
        <v>613.2470092773438</v>
      </c>
      <c r="F199" t="n">
        <v>142.7172546386719</v>
      </c>
      <c r="G199" t="n">
        <v>57.9569206237793</v>
      </c>
      <c r="H199" t="n">
        <v>28.13125228881836</v>
      </c>
      <c r="I199" t="n">
        <v>73.9879150390625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28.40977478027344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143.3221893310547</v>
      </c>
      <c r="G201" t="n">
        <v>58.71452713012695</v>
      </c>
      <c r="H201" t="n">
        <v>27.92770767211914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143.8805999755859</v>
      </c>
      <c r="G202" t="n">
        <v>59.05123901367188</v>
      </c>
      <c r="H202" t="n">
        <v>28.0562629699707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28.0134105682373</v>
      </c>
      <c r="I203" t="n">
        <v>74.88443756103516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465.2596435546875</v>
      </c>
      <c r="E204" t="n">
        <v>665.8613891601562</v>
      </c>
      <c r="F204" t="n">
        <v>145.36962890625</v>
      </c>
      <c r="G204" t="n">
        <v>60.0192985534668</v>
      </c>
      <c r="H204" t="n">
        <v>29.07262802124023</v>
      </c>
      <c r="I204" t="n">
        <v>77.90435791015625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28.13884353637695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660.3256225585938</v>
      </c>
      <c r="F206" t="n">
        <v>143.5548248291016</v>
      </c>
      <c r="G206" t="n">
        <v>59.09332656860352</v>
      </c>
      <c r="H206" t="n">
        <v>27.80435562133789</v>
      </c>
      <c r="I206" t="n">
        <v>74.27101898193359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59.76676177978516</v>
      </c>
      <c r="H207" t="n">
        <v>29.15624237060547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60.35600280761719</v>
      </c>
      <c r="H208" t="n">
        <v>30.45239067077637</v>
      </c>
      <c r="I208" t="n">
        <v>75.92254638671875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464.6649475097656</v>
      </c>
      <c r="E209" t="n">
        <v>666.44921875</v>
      </c>
      <c r="F209" t="n">
        <v>143.4152221679688</v>
      </c>
      <c r="G209" t="n">
        <v>59.76676177978516</v>
      </c>
      <c r="H209" t="n">
        <v>30.82869338989258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31.13530540466309</v>
      </c>
      <c r="I210" t="n">
        <v>79.36713409423828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31.87396621704102</v>
      </c>
      <c r="I211" t="n">
        <v>82.19830322265625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148.0685882568359</v>
      </c>
      <c r="G212" t="n">
        <v>62.37629318237305</v>
      </c>
      <c r="H212" t="n">
        <v>31.70672035217285</v>
      </c>
      <c r="I212" t="n">
        <v>81.2073974609375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686.8777465820312</v>
      </c>
      <c r="F213" t="n">
        <v>147.0448303222656</v>
      </c>
      <c r="G213" t="n">
        <v>60.98735427856445</v>
      </c>
      <c r="H213" t="n">
        <v>31.41404342651367</v>
      </c>
      <c r="I213" t="n">
        <v>79.46150207519531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31.69278907775879</v>
      </c>
      <c r="I214" t="n">
        <v>80.68833923339844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31.65097236633301</v>
      </c>
      <c r="I215" t="n">
        <v>81.58486938476562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519.3721923828125</v>
      </c>
      <c r="E216" t="n">
        <v>707.7471313476562</v>
      </c>
      <c r="F216" t="n">
        <v>142.8568572998047</v>
      </c>
      <c r="G216" t="n">
        <v>65.95387268066406</v>
      </c>
      <c r="H216" t="n">
        <v>30.3827018737793</v>
      </c>
      <c r="I216" t="n">
        <v>81.34894561767578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29.95065689086914</v>
      </c>
      <c r="I217" t="n">
        <v>77.95154571533203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143.6479034423828</v>
      </c>
      <c r="G218" t="n">
        <v>63.42852783203125</v>
      </c>
      <c r="H218" t="n">
        <v>29.44892501831055</v>
      </c>
      <c r="I218" t="n">
        <v>77.14938354492188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143.6944580078125</v>
      </c>
      <c r="G219" t="n">
        <v>61.87122344970703</v>
      </c>
      <c r="H219" t="n">
        <v>30.96806144714355</v>
      </c>
      <c r="I219" t="n">
        <v>76.11128234863281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239.7918853759766</v>
      </c>
      <c r="D220" t="n">
        <v>511.8896484375</v>
      </c>
      <c r="E220" t="n">
        <v>682.46875</v>
      </c>
      <c r="F220" t="n">
        <v>144.5785827636719</v>
      </c>
      <c r="G220" t="n">
        <v>62.12377548217773</v>
      </c>
      <c r="H220" t="n">
        <v>32.12482833862305</v>
      </c>
      <c r="I220" t="n">
        <v>77.10220336914062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144.5320434570312</v>
      </c>
      <c r="G221" t="n">
        <v>62.16585922241211</v>
      </c>
      <c r="H221" t="n">
        <v>32.58475112915039</v>
      </c>
      <c r="I221" t="n">
        <v>77.62124633789062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520.809326171875</v>
      </c>
      <c r="E222" t="n">
        <v>705.9835205078125</v>
      </c>
      <c r="F222" t="n">
        <v>146.5794982910156</v>
      </c>
      <c r="G222" t="n">
        <v>62.62883758544922</v>
      </c>
      <c r="H222" t="n">
        <v>32.98893356323242</v>
      </c>
      <c r="I222" t="n">
        <v>78.47058868408203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146.1606750488281</v>
      </c>
      <c r="G223" t="n">
        <v>63.04972457885742</v>
      </c>
      <c r="H223" t="n">
        <v>32.62656021118164</v>
      </c>
      <c r="I223" t="n">
        <v>77.95154571533203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32.97499465942383</v>
      </c>
      <c r="I224" t="n">
        <v>78.65933990478516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32.62656021118164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32.65443801879883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32.80774307250977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33.42097854614258</v>
      </c>
      <c r="I229" t="n">
        <v>81.86800384521484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154.4901123046875</v>
      </c>
      <c r="G230" t="n">
        <v>67.51119232177734</v>
      </c>
      <c r="H230" t="n">
        <v>34.21538543701172</v>
      </c>
      <c r="I230" t="n">
        <v>83.14202117919922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155.3277435302734</v>
      </c>
      <c r="G231" t="n">
        <v>65.9959716796875</v>
      </c>
      <c r="H231" t="n">
        <v>33.69971466064453</v>
      </c>
      <c r="I231" t="n">
        <v>81.11302185058594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33.43491744995117</v>
      </c>
      <c r="I232" t="n">
        <v>80.49960327148438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151.6050567626953</v>
      </c>
      <c r="G233" t="n">
        <v>66.12224578857422</v>
      </c>
      <c r="H233" t="n">
        <v>34.66136932373047</v>
      </c>
      <c r="I233" t="n">
        <v>80.87708282470703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149.7902984619141</v>
      </c>
      <c r="G234" t="n">
        <v>64.73330688476562</v>
      </c>
      <c r="H234" t="n">
        <v>34.04814147949219</v>
      </c>
      <c r="I234" t="n">
        <v>79.79181671142578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725.8731079101562</v>
      </c>
      <c r="F235" t="n">
        <v>148.9992218017578</v>
      </c>
      <c r="G235" t="n">
        <v>65.36463165283203</v>
      </c>
      <c r="H235" t="n">
        <v>34.64743804931641</v>
      </c>
      <c r="I235" t="n">
        <v>80.16928863525391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151.8842468261719</v>
      </c>
      <c r="G236" t="n">
        <v>65.07002258300781</v>
      </c>
      <c r="H236" t="n">
        <v>34.508056640625</v>
      </c>
      <c r="I236" t="n">
        <v>79.41432189941406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34.91223907470703</v>
      </c>
      <c r="I237" t="n">
        <v>80.35803985595703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78.84809112548828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538.053955078125</v>
      </c>
      <c r="E239" t="n">
        <v>728.4205932617188</v>
      </c>
      <c r="F239" t="n">
        <v>156.0257415771484</v>
      </c>
      <c r="G239" t="n">
        <v>65.11209869384766</v>
      </c>
      <c r="H239" t="n">
        <v>34.43837738037109</v>
      </c>
      <c r="I239" t="n">
        <v>77.95154571533203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159.5622406005859</v>
      </c>
      <c r="G240" t="n">
        <v>65.74343872070312</v>
      </c>
      <c r="H240" t="n">
        <v>34.54987335205078</v>
      </c>
      <c r="I240" t="n">
        <v>78.2818603515625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33.85302352905273</v>
      </c>
      <c r="I241" t="n">
        <v>77.24375152587891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728.0777587890625</v>
      </c>
      <c r="F242" t="n">
        <v>151.7446746826172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32.58475112915039</v>
      </c>
      <c r="I243" t="n">
        <v>74.27101898193359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142.1122894287109</v>
      </c>
      <c r="G244" t="n">
        <v>60.48227691650391</v>
      </c>
      <c r="H244" t="n">
        <v>31.09349250793457</v>
      </c>
      <c r="I244" t="n">
        <v>70.49613189697266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62.3342170715332</v>
      </c>
      <c r="H245" t="n">
        <v>32.29207229614258</v>
      </c>
      <c r="I245" t="n">
        <v>72.33638763427734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33.30947494506836</v>
      </c>
      <c r="I246" t="n">
        <v>76.25285339355469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149.1388092041016</v>
      </c>
      <c r="G247" t="n">
        <v>66.29058837890625</v>
      </c>
      <c r="H247" t="n">
        <v>33.33734512329102</v>
      </c>
      <c r="I247" t="n">
        <v>76.15847778320312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33.3791618347168</v>
      </c>
      <c r="I248" t="n">
        <v>76.48879241943359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34.29900741577148</v>
      </c>
      <c r="I249" t="n">
        <v>77.99873352050781</v>
      </c>
      <c r="J249" t="n">
        <v>102.3865661621094</v>
      </c>
      <c r="K249" t="n">
        <v>210.2111968994141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35.13522720336914</v>
      </c>
      <c r="I250" t="n">
        <v>83.94418334960938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35.00979614257812</v>
      </c>
      <c r="I251" t="n">
        <v>83.37795257568359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721.4151611328125</v>
      </c>
      <c r="F252" t="n">
        <v>155.5603942871094</v>
      </c>
      <c r="G252" t="n">
        <v>68.10042572021484</v>
      </c>
      <c r="H252" t="n">
        <v>33.89483261108398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155.3277435302734</v>
      </c>
      <c r="G253" t="n">
        <v>68.77387237548828</v>
      </c>
      <c r="H253" t="n">
        <v>33.96451950073242</v>
      </c>
      <c r="I253" t="n">
        <v>82.48141479492188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154.5366821289062</v>
      </c>
      <c r="G254" t="n">
        <v>68.43715667724609</v>
      </c>
      <c r="H254" t="n">
        <v>33.95058059692383</v>
      </c>
      <c r="I254" t="n">
        <v>81.06583404541016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459.2490539550781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70.07864379882812</v>
      </c>
      <c r="H255" t="n">
        <v>34.48018646240234</v>
      </c>
      <c r="I255" t="n">
        <v>82.81172180175781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70.12073516845703</v>
      </c>
      <c r="H256" t="n">
        <v>34.29900741577148</v>
      </c>
      <c r="I256" t="n">
        <v>82.670166015625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35.7902717590332</v>
      </c>
      <c r="I257" t="n">
        <v>83.94418334960938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160.3067779541016</v>
      </c>
      <c r="G259" t="n">
        <v>70.03653717041016</v>
      </c>
      <c r="H259" t="n">
        <v>36.54286575317383</v>
      </c>
      <c r="I259" t="n">
        <v>83.84981536865234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70.41533660888672</v>
      </c>
      <c r="H260" t="n">
        <v>35.55333709716797</v>
      </c>
      <c r="I260" t="n">
        <v>82.95328521728516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35.09341812133789</v>
      </c>
      <c r="I261" t="n">
        <v>82.24549865722656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35.7902717590332</v>
      </c>
      <c r="I262" t="n">
        <v>85.595703125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86.91691589355469</v>
      </c>
      <c r="J263" t="n">
        <v>112.2934646606445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35.52546691894531</v>
      </c>
      <c r="I264" t="n">
        <v>86.35069274902344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34.95404434204102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34.68924331665039</v>
      </c>
      <c r="I266" t="n">
        <v>85.87882995605469</v>
      </c>
      <c r="J266" t="n">
        <v>109.4304580688477</v>
      </c>
      <c r="K266" t="n">
        <v>224.6955871582031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34.52199935913086</v>
      </c>
      <c r="I267" t="n">
        <v>84.84072875976562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70.11361694335938</v>
      </c>
      <c r="H268" t="n">
        <v>34.27113723754883</v>
      </c>
      <c r="I268" t="n">
        <v>83.18921661376953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34.11782836914062</v>
      </c>
      <c r="I269" t="n">
        <v>81.96237182617188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701.966552734375</v>
      </c>
      <c r="F270" t="n">
        <v>153.8851928710938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69.60247802734375</v>
      </c>
      <c r="H271" t="n">
        <v>33.71364974975586</v>
      </c>
      <c r="I271" t="n">
        <v>83.99137878417969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69.26171112060547</v>
      </c>
      <c r="H272" t="n">
        <v>33.33734512329102</v>
      </c>
      <c r="I272" t="n">
        <v>83.99137878417969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66.83371734619141</v>
      </c>
      <c r="H273" t="n">
        <v>33.07254791259766</v>
      </c>
      <c r="I273" t="n">
        <v>81.11302185058594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149.9764251708984</v>
      </c>
      <c r="G275" t="n">
        <v>65.34283447265625</v>
      </c>
      <c r="H275" t="n">
        <v>32.80774307250977</v>
      </c>
      <c r="I275" t="n">
        <v>77.80998992919922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79.79181671142578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66.6207275390625</v>
      </c>
      <c r="H277" t="n">
        <v>33.42097854614258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704.416015625</v>
      </c>
      <c r="F278" t="n">
        <v>149.0280914306641</v>
      </c>
      <c r="G278" t="n">
        <v>65.34283447265625</v>
      </c>
      <c r="H278" t="n">
        <v>33.11435699462891</v>
      </c>
      <c r="I278" t="n">
        <v>79.79181671142578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67.21705627441406</v>
      </c>
      <c r="H279" t="n">
        <v>32.97499465942383</v>
      </c>
      <c r="I279" t="n">
        <v>78.65933990478516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709.2168579101562</v>
      </c>
      <c r="F280" t="n">
        <v>146.1831665039062</v>
      </c>
      <c r="G280" t="n">
        <v>67.00408935546875</v>
      </c>
      <c r="H280" t="n">
        <v>32.31995010375977</v>
      </c>
      <c r="I280" t="n">
        <v>79.46150207519531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68.66535186767578</v>
      </c>
      <c r="H282" t="n">
        <v>33.88089752197266</v>
      </c>
      <c r="I282" t="n">
        <v>80.97145843505859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584.8325805664062</v>
      </c>
      <c r="E283" t="n">
        <v>713.6748657226562</v>
      </c>
      <c r="F283" t="n">
        <v>148.4591369628906</v>
      </c>
      <c r="G283" t="n">
        <v>68.53755950927734</v>
      </c>
      <c r="H283" t="n">
        <v>33.7833366394043</v>
      </c>
      <c r="I283" t="n">
        <v>81.30175018310547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149.0755004882812</v>
      </c>
      <c r="G284" t="n">
        <v>69.30428314208984</v>
      </c>
      <c r="H284" t="n">
        <v>33.08649063110352</v>
      </c>
      <c r="I284" t="n">
        <v>81.2073974609375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69.90062713623047</v>
      </c>
      <c r="H285" t="n">
        <v>33.25373458862305</v>
      </c>
      <c r="I285" t="n">
        <v>82.24549865722656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568.1331176757812</v>
      </c>
      <c r="E286" t="n">
        <v>685.7999877929688</v>
      </c>
      <c r="F286" t="n">
        <v>146.7047424316406</v>
      </c>
      <c r="G286" t="n">
        <v>69.17649841308594</v>
      </c>
      <c r="H286" t="n">
        <v>32.23632431030273</v>
      </c>
      <c r="I286" t="n">
        <v>79.79181671142578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687.1227416992188</v>
      </c>
      <c r="F287" t="n">
        <v>145.5193176269531</v>
      </c>
      <c r="G287" t="n">
        <v>69.90062713623047</v>
      </c>
      <c r="H287" t="n">
        <v>32.62656021118164</v>
      </c>
      <c r="I287" t="n">
        <v>80.12211608886719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32.2522087097168</v>
      </c>
      <c r="I288" t="n">
        <v>78.2818603515625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32.28100967407227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66.66332244873047</v>
      </c>
      <c r="H290" t="n">
        <v>31.9930419921875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33.00091934204102</v>
      </c>
      <c r="I291" t="n">
        <v>80.45242309570312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32.79934692382812</v>
      </c>
      <c r="I292" t="n">
        <v>81.44332885742188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583.7919311523438</v>
      </c>
      <c r="E293" t="n">
        <v>668.5068359375</v>
      </c>
      <c r="F293" t="n">
        <v>147.46337890625</v>
      </c>
      <c r="G293" t="n">
        <v>70.28401184082031</v>
      </c>
      <c r="H293" t="n">
        <v>32.66975784301758</v>
      </c>
      <c r="I293" t="n">
        <v>82.85891723632812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82.52860260009766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70.24142456054688</v>
      </c>
      <c r="H295" t="n">
        <v>32.95772933959961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69.81546020507812</v>
      </c>
      <c r="H297" t="n">
        <v>32.97212219238281</v>
      </c>
      <c r="I297" t="n">
        <v>83.14202117919922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32.95772933959961</v>
      </c>
      <c r="I298" t="n">
        <v>82.05673980712891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71.30633544921875</v>
      </c>
      <c r="H300" t="n">
        <v>33.69203948974609</v>
      </c>
      <c r="I300" t="n">
        <v>82.71735382080078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69.8580322265625</v>
      </c>
      <c r="H301" t="n">
        <v>32.5833740234375</v>
      </c>
      <c r="I301" t="n">
        <v>80.49960327148438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553.564208984375</v>
      </c>
      <c r="E303" t="n">
        <v>654.6429443359375</v>
      </c>
      <c r="F303" t="n">
        <v>140.9199829101562</v>
      </c>
      <c r="G303" t="n">
        <v>67.85600280761719</v>
      </c>
      <c r="H303" t="n">
        <v>32.45378494262695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141.9631195068359</v>
      </c>
      <c r="G304" t="n">
        <v>69.39519500732422</v>
      </c>
      <c r="H304" t="n">
        <v>32.06502914428711</v>
      </c>
      <c r="I304" t="n">
        <v>82.151123046875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68.51567840576172</v>
      </c>
      <c r="H305" t="n">
        <v>32.20901489257812</v>
      </c>
      <c r="I305" t="n">
        <v>80.263671875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67.85600280761719</v>
      </c>
      <c r="H307" t="n">
        <v>31.20113182067871</v>
      </c>
      <c r="I307" t="n">
        <v>78.63153076171875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67.46023559570312</v>
      </c>
      <c r="H308" t="n">
        <v>30.92756462097168</v>
      </c>
      <c r="I308" t="n">
        <v>77.53346252441406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135.372314453125</v>
      </c>
      <c r="G309" t="n">
        <v>67.06443786621094</v>
      </c>
      <c r="H309" t="n">
        <v>30.75478363037109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67.85600280761719</v>
      </c>
      <c r="H310" t="n">
        <v>31.73386764526367</v>
      </c>
      <c r="I310" t="n">
        <v>78.82250213623047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68.95542144775391</v>
      </c>
      <c r="H311" t="n">
        <v>32.12263107299805</v>
      </c>
      <c r="I311" t="n">
        <v>78.96573638916016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32.07942199707031</v>
      </c>
      <c r="I312" t="n">
        <v>80.01606750488281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139.6871643066406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70.45065307617188</v>
      </c>
      <c r="H315" t="n">
        <v>31.92104911804199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554.3074951171875</v>
      </c>
      <c r="E317" t="n">
        <v>703.7301025390625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78.58380126953125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145.9460754394531</v>
      </c>
      <c r="G320" t="n">
        <v>72.7374267578125</v>
      </c>
      <c r="H320" t="n">
        <v>32.33860397338867</v>
      </c>
      <c r="I320" t="n">
        <v>78.58380126953125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574.6741943359375</v>
      </c>
      <c r="E321" t="n">
        <v>707.7471313476562</v>
      </c>
      <c r="F321" t="n">
        <v>143.2907867431641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73.04528045654297</v>
      </c>
      <c r="H322" t="n">
        <v>32.3098030090332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31.63308334350586</v>
      </c>
      <c r="I323" t="n">
        <v>77.9154052734375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31.63308334350586</v>
      </c>
      <c r="I324" t="n">
        <v>78.29734039306641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31.33071327209473</v>
      </c>
      <c r="I325" t="n">
        <v>78.24960327148438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72.47355651855469</v>
      </c>
      <c r="H326" t="n">
        <v>31.22993087768555</v>
      </c>
      <c r="I326" t="n">
        <v>77.53346252441406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574.2777709960938</v>
      </c>
      <c r="E327" t="n">
        <v>717.2999877929688</v>
      </c>
      <c r="F327" t="n">
        <v>147.7953033447266</v>
      </c>
      <c r="G327" t="n">
        <v>72.25368499755859</v>
      </c>
      <c r="H327" t="n">
        <v>31.27312469482422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31.24432563781738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31.63308334350586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151.3989105224609</v>
      </c>
      <c r="G331" t="n">
        <v>72.913330078125</v>
      </c>
      <c r="H331" t="n">
        <v>32.03623580932617</v>
      </c>
      <c r="I331" t="n">
        <v>81.83026123046875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31.17233467102051</v>
      </c>
      <c r="I332" t="n">
        <v>78.96573638916016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150.735107421875</v>
      </c>
      <c r="G333" t="n">
        <v>72.16571807861328</v>
      </c>
      <c r="H333" t="n">
        <v>31.22993087768555</v>
      </c>
      <c r="I333" t="n">
        <v>80.49349212646484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72.69346618652344</v>
      </c>
      <c r="H334" t="n">
        <v>31.53229522705078</v>
      </c>
      <c r="I334" t="n">
        <v>80.39799499511719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31.27312469482422</v>
      </c>
      <c r="I335" t="n">
        <v>80.15928649902344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31.10034370422363</v>
      </c>
      <c r="I336" t="n">
        <v>80.30251312255859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30.72599029541016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72.07778167724609</v>
      </c>
      <c r="H338" t="n">
        <v>30.74038314819336</v>
      </c>
      <c r="I338" t="n">
        <v>80.44573974609375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150.735107421875</v>
      </c>
      <c r="G339" t="n">
        <v>71.46210479736328</v>
      </c>
      <c r="H339" t="n">
        <v>30.81237602233887</v>
      </c>
      <c r="I339" t="n">
        <v>80.25478363037109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30.5532112121582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148.6961669921875</v>
      </c>
      <c r="G341" t="n">
        <v>71.11029052734375</v>
      </c>
      <c r="H341" t="n">
        <v>30.17885589599609</v>
      </c>
      <c r="I341" t="n">
        <v>78.77475738525391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30.42362594604492</v>
      </c>
      <c r="I342" t="n">
        <v>78.44056701660156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30.27963829040527</v>
      </c>
      <c r="I343" t="n">
        <v>78.34508514404297</v>
      </c>
      <c r="J343" t="n">
        <v>95.43354034423828</v>
      </c>
      <c r="K343" t="n">
        <v>219.4705352783203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689.8660278320312</v>
      </c>
      <c r="F344" t="n">
        <v>150.4031677246094</v>
      </c>
      <c r="G344" t="n">
        <v>71.68198394775391</v>
      </c>
      <c r="H344" t="n">
        <v>30.45241546630859</v>
      </c>
      <c r="I344" t="n">
        <v>78.8702392578125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150.4505615234375</v>
      </c>
      <c r="G345" t="n">
        <v>70.93438720703125</v>
      </c>
      <c r="H345" t="n">
        <v>30.2652416229248</v>
      </c>
      <c r="I345" t="n">
        <v>78.77475738525391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506.0422973632812</v>
      </c>
      <c r="E346" t="n">
        <v>682.5667114257812</v>
      </c>
      <c r="F346" t="n">
        <v>150.3557586669922</v>
      </c>
      <c r="G346" t="n">
        <v>70.84644317626953</v>
      </c>
      <c r="H346" t="n">
        <v>30.03486824035645</v>
      </c>
      <c r="I346" t="n">
        <v>78.53605651855469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74.40854644775391</v>
      </c>
      <c r="H347" t="n">
        <v>30.66839599609375</v>
      </c>
      <c r="I347" t="n">
        <v>78.392822265625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30.86997413635254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30.75478363037109</v>
      </c>
      <c r="I350" t="n">
        <v>78.77475738525391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31.35951042175293</v>
      </c>
      <c r="I352" t="n">
        <v>79.82509613037109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31.3883056640625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31.44590950012207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31.53229522705078</v>
      </c>
      <c r="I355" t="n">
        <v>80.92317199707031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80.25478363037109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150.0238189697266</v>
      </c>
      <c r="G357" t="n">
        <v>74.14469146728516</v>
      </c>
      <c r="H357" t="n">
        <v>30.97075843811035</v>
      </c>
      <c r="I357" t="n">
        <v>79.15670013427734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74.80434417724609</v>
      </c>
      <c r="H358" t="n">
        <v>31.10034370422363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31.31632232666016</v>
      </c>
      <c r="I359" t="n">
        <v>80.30251312255859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31.37391090393066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755.0217895507812</v>
      </c>
      <c r="F361" t="n">
        <v>153.3429412841797</v>
      </c>
      <c r="G361" t="n">
        <v>74.58443450927734</v>
      </c>
      <c r="H361" t="n">
        <v>31.02835083007812</v>
      </c>
      <c r="I361" t="n">
        <v>80.97090911865234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539.3423461914062</v>
      </c>
      <c r="E362" t="n">
        <v>760.4105834960938</v>
      </c>
      <c r="F362" t="n">
        <v>154.2438507080078</v>
      </c>
      <c r="G362" t="n">
        <v>74.67240905761719</v>
      </c>
      <c r="H362" t="n">
        <v>30.81237602233887</v>
      </c>
      <c r="I362" t="n">
        <v>81.30510711669922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154.955078125</v>
      </c>
      <c r="G363" t="n">
        <v>74.40854644775391</v>
      </c>
      <c r="H363" t="n">
        <v>30.56760406494141</v>
      </c>
      <c r="I363" t="n">
        <v>82.021240234375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74.936279296875</v>
      </c>
      <c r="H364" t="n">
        <v>30.86997413635254</v>
      </c>
      <c r="I364" t="n">
        <v>82.11672973632812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30.74038314819336</v>
      </c>
      <c r="I365" t="n">
        <v>81.97348785400391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30.45241546630859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30.15006065368652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30.17885589599609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30.09245872497559</v>
      </c>
      <c r="I369" t="n">
        <v>81.16187286376953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30.09245872497559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768.9346923828125</v>
      </c>
      <c r="F371" t="n">
        <v>154.0541839599609</v>
      </c>
      <c r="G371" t="n">
        <v>72.16571807861328</v>
      </c>
      <c r="H371" t="n">
        <v>30.13565826416016</v>
      </c>
      <c r="I371" t="n">
        <v>81.63929748535156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30.95636177062988</v>
      </c>
      <c r="I372" t="n">
        <v>83.54899597167969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169.9859008789062</v>
      </c>
      <c r="G374" t="n">
        <v>73.74888610839844</v>
      </c>
      <c r="H374" t="n">
        <v>30.95636177062988</v>
      </c>
      <c r="I374" t="n">
        <v>84.07415771484375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30.78358268737793</v>
      </c>
      <c r="I376" t="n">
        <v>82.88060760498047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85.98385620117188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620.9076538085938</v>
      </c>
      <c r="E378" t="n">
        <v>784.57080078125</v>
      </c>
      <c r="F378" t="n">
        <v>179.8958435058594</v>
      </c>
      <c r="G378" t="n">
        <v>73.44104766845703</v>
      </c>
      <c r="H378" t="n">
        <v>31.10034370422363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85.79286956787109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785.308837890625</v>
      </c>
      <c r="F382" t="n">
        <v>180.7493438720703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32.07942199707031</v>
      </c>
      <c r="I383" t="n">
        <v>86.22257232666016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177.7621002197266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81.13697052001953</v>
      </c>
      <c r="H385" t="n">
        <v>31.9642448425293</v>
      </c>
      <c r="I385" t="n">
        <v>85.84061431884766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31.9642448425293</v>
      </c>
      <c r="I386" t="n">
        <v>86.07933044433594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173.1153869628906</v>
      </c>
      <c r="G387" t="n">
        <v>81.04901123046875</v>
      </c>
      <c r="H387" t="n">
        <v>31.9642448425293</v>
      </c>
      <c r="I387" t="n">
        <v>85.84061431884766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32.3098030090332</v>
      </c>
      <c r="I388" t="n">
        <v>88.08451080322266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651.7300415039062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32.3098030090332</v>
      </c>
      <c r="I390" t="n">
        <v>88.32322692871094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174.4430389404297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33.76403427124023</v>
      </c>
      <c r="I392" t="n">
        <v>90.32839202880859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178.2362518310547</v>
      </c>
      <c r="G394" t="n">
        <v>81.09298706054688</v>
      </c>
      <c r="H394" t="n">
        <v>32.75614929199219</v>
      </c>
      <c r="I394" t="n">
        <v>88.75288391113281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88.70516204833984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198.4354705810547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32.43938827514648</v>
      </c>
      <c r="I399" t="n">
        <v>88.75288391113281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32.74175643920898</v>
      </c>
      <c r="I400" t="n">
        <v>88.70516204833984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34.18157958984375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77.22304534912109</v>
      </c>
      <c r="H404" t="n">
        <v>33.60565185546875</v>
      </c>
      <c r="I404" t="n">
        <v>81.06639099121094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782.40625</v>
      </c>
      <c r="F407" t="n">
        <v>192.4136199951172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35.23265838623047</v>
      </c>
      <c r="I408" t="n">
        <v>82.16447448730469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34.85830688476562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34.38316345214844</v>
      </c>
      <c r="I410" t="n">
        <v>81.78251647949219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35.23265838623047</v>
      </c>
      <c r="I411" t="n">
        <v>83.02381896972656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35.36224746704102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35.57821655273438</v>
      </c>
      <c r="I413" t="n">
        <v>87.27288818359375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86.60448455810547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697.0023803710938</v>
      </c>
      <c r="E415" t="n">
        <v>793.426025390625</v>
      </c>
      <c r="F415" t="n">
        <v>230.0618286132812</v>
      </c>
      <c r="G415" t="n">
        <v>86.50214385986328</v>
      </c>
      <c r="H415" t="n">
        <v>38.46692276000977</v>
      </c>
      <c r="I415" t="n">
        <v>92.57227325439453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98.11038208007812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802.8223876953125</v>
      </c>
      <c r="F417" t="n">
        <v>229.3506164550781</v>
      </c>
      <c r="G417" t="n">
        <v>90.10820007324219</v>
      </c>
      <c r="H417" t="n">
        <v>42.23992156982422</v>
      </c>
      <c r="I417" t="n">
        <v>97.15554046630859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698.3446044921875</v>
      </c>
      <c r="E418" t="n">
        <v>801.789306640625</v>
      </c>
      <c r="F418" t="n">
        <v>225.7944030761719</v>
      </c>
      <c r="G418" t="n">
        <v>88.92085266113281</v>
      </c>
      <c r="H418" t="n">
        <v>41.88620376586914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95.05488586425781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810.9888916015625</v>
      </c>
      <c r="F421" t="n">
        <v>225.5783081054688</v>
      </c>
      <c r="G421" t="n">
        <v>89.36061859130859</v>
      </c>
      <c r="H421" t="n">
        <v>42.5936393737793</v>
      </c>
      <c r="I421" t="n">
        <v>95.43681335449219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40.23551940917969</v>
      </c>
      <c r="I422" t="n">
        <v>89.51677703857422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41.91567993164062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44.18538284301758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85.24974822998047</v>
      </c>
      <c r="H426" t="n">
        <v>43.87587356567383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43.64006042480469</v>
      </c>
      <c r="I427" t="n">
        <v>91.51675415039062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42.21044921875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42.18097305297852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82.76202392578125</v>
      </c>
      <c r="H431" t="n">
        <v>42.16624069213867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41.98937606811523</v>
      </c>
      <c r="I432" t="n">
        <v>89.16524505615234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82.76202392578125</v>
      </c>
      <c r="H433" t="n">
        <v>41.82725524902344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42.97683334350586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42.97683334350586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44.28854370117188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88.62596893310547</v>
      </c>
      <c r="H442" t="n">
        <v>46.86774826049805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47.13303375244141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48.71002960205078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48.69529342651367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47.64887619018555</v>
      </c>
      <c r="I446" t="n">
        <v>84.22228240966797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48.16471481323242</v>
      </c>
      <c r="I447" t="n">
        <v>84.94213104248047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235.3260955810547</v>
      </c>
      <c r="G448" t="n">
        <v>84.09473419189453</v>
      </c>
      <c r="H448" t="n">
        <v>46.58771896362305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44.55383682250977</v>
      </c>
      <c r="I449" t="n">
        <v>79.99918365478516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44.81912612915039</v>
      </c>
      <c r="I451" t="n">
        <v>79.90320587158203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223.3434448242188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45.29075241088867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81.63084411621094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82.67315673828125</v>
      </c>
      <c r="H457" t="n">
        <v>47.00038909912109</v>
      </c>
      <c r="I457" t="n">
        <v>81.48686981201172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84.36126708984375</v>
      </c>
      <c r="H458" t="n">
        <v>47.26568222045898</v>
      </c>
      <c r="I458" t="n">
        <v>83.35845947265625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48.06154251098633</v>
      </c>
      <c r="I459" t="n">
        <v>81.87078094482422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83.51722717285156</v>
      </c>
      <c r="H460" t="n">
        <v>47.86994934082031</v>
      </c>
      <c r="I460" t="n">
        <v>82.49464416503906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249.305908203125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252.1588745117188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50.55231475830078</v>
      </c>
      <c r="I469" t="n">
        <v>85.6619873046875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81.76885223388672</v>
      </c>
      <c r="H471" t="n">
        <v>51.05341720581055</v>
      </c>
      <c r="I471" t="n">
        <v>85.61399841308594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53.54418563842773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278.3115539550781</v>
      </c>
      <c r="G473" t="n">
        <v>82.66693878173828</v>
      </c>
      <c r="H473" t="n">
        <v>53.20520401000977</v>
      </c>
      <c r="I473" t="n">
        <v>87.53359222412109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53.49997711181641</v>
      </c>
      <c r="I474" t="n">
        <v>88.58937835693359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53.94211959838867</v>
      </c>
      <c r="I477" t="n">
        <v>91.90068054199219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54.266357421875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289.2480773925781</v>
      </c>
      <c r="G481" t="n">
        <v>88.01041412353516</v>
      </c>
      <c r="H481" t="n">
        <v>54.47270202636719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53.95685577392578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56.49184417724609</v>
      </c>
      <c r="I483" t="n">
        <v>99.09915161132812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93.62333679199219</v>
      </c>
      <c r="H484" t="n">
        <v>56.55080032348633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57.64143371582031</v>
      </c>
      <c r="I486" t="n">
        <v>110.8087005615234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106.5855941772461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57.08137893676758</v>
      </c>
      <c r="I489" t="n">
        <v>104.6179885864258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57.59721374511719</v>
      </c>
      <c r="I490" t="n">
        <v>108.2172393798828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59.49845123291016</v>
      </c>
      <c r="I491" t="n">
        <v>108.9850769042969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110.8087005615234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293.8604125976562</v>
      </c>
      <c r="G494" t="n">
        <v>118.4997406005859</v>
      </c>
      <c r="H494" t="n">
        <v>61.79762649536133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863.4805297851562</v>
      </c>
      <c r="F495" t="n">
        <v>298.1399841308594</v>
      </c>
      <c r="G495" t="n">
        <v>122.2715911865234</v>
      </c>
      <c r="H495" t="n">
        <v>62.32820129394531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64.18524169921875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116.6138229370117</v>
      </c>
      <c r="H497" t="n">
        <v>64.08206176757812</v>
      </c>
      <c r="I497" t="n">
        <v>114.3119583129883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296.7135009765625</v>
      </c>
      <c r="G499" t="n">
        <v>115.0421981811523</v>
      </c>
      <c r="H499" t="n">
        <v>65.64431762695312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808.725830078125</v>
      </c>
      <c r="F500" t="n">
        <v>294.0031127929688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64.11154174804688</v>
      </c>
      <c r="I501" t="n">
        <v>109.6089477539062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62.15134429931641</v>
      </c>
      <c r="I502" t="n">
        <v>110.4247741699219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117.1077194213867</v>
      </c>
      <c r="H503" t="n">
        <v>61.78289413452148</v>
      </c>
      <c r="I503" t="n">
        <v>108.9370956420898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62.29872512817383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61.72394561767578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124.7412719726562</v>
      </c>
      <c r="H506" t="n">
        <v>62.71139144897461</v>
      </c>
      <c r="I506" t="n">
        <v>114.7438812255859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117.8711090087891</v>
      </c>
      <c r="H508" t="n">
        <v>60.01429748535156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120.0264434814453</v>
      </c>
      <c r="H509" t="n">
        <v>62.15134429931641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59.67531585693359</v>
      </c>
      <c r="I510" t="n">
        <v>104.4260406494141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309.4093933105469</v>
      </c>
      <c r="G511" t="n">
        <v>121.7776718139648</v>
      </c>
      <c r="H511" t="n">
        <v>62.43137741088867</v>
      </c>
      <c r="I511" t="n">
        <v>110.4247741699219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126.7170333862305</v>
      </c>
      <c r="H512" t="n">
        <v>64.00836944580078</v>
      </c>
      <c r="I512" t="n">
        <v>114.3119583129883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115.6076889038086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116.3275375366211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133.6770629882812</v>
      </c>
      <c r="H515" t="n">
        <v>64.80422973632812</v>
      </c>
      <c r="I515" t="n">
        <v>117.5752639770508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66.440185546875</v>
      </c>
      <c r="I516" t="n">
        <v>114.5039215087891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123.1421051025391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71.76070404052734</v>
      </c>
      <c r="I520" t="n">
        <v>137.6830291748047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72.04074859619141</v>
      </c>
      <c r="I521" t="n">
        <v>133.4599304199219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798.6898803710938</v>
      </c>
      <c r="F522" t="n">
        <v>312.0962219238281</v>
      </c>
      <c r="G522" t="n">
        <v>141.4453277587891</v>
      </c>
      <c r="H522" t="n">
        <v>71.1859130859375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117.8152236938477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66.85286712646484</v>
      </c>
      <c r="I524" t="n">
        <v>113.1122055053711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122.3262634277344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72.60078430175781</v>
      </c>
      <c r="I528" t="n">
        <v>123.1421051025391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71.02379608154297</v>
      </c>
      <c r="I529" t="n">
        <v>126.0924835205078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70.44899749755859</v>
      </c>
      <c r="I531" t="n">
        <v>125.076789855957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69.25521087646484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805.774169921875</v>
      </c>
      <c r="F534" t="n">
        <v>261.9379272460938</v>
      </c>
      <c r="G534" t="n">
        <v>141.3082275390625</v>
      </c>
      <c r="H534" t="n">
        <v>68.00123596191406</v>
      </c>
      <c r="I534" t="n">
        <v>121.2557983398438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68.25806427001953</v>
      </c>
      <c r="I536" t="n">
        <v>117.241340637207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262.8987731933594</v>
      </c>
      <c r="G537" t="n">
        <v>146.2185821533203</v>
      </c>
      <c r="H537" t="n">
        <v>69.81419372558594</v>
      </c>
      <c r="I537" t="n">
        <v>128.6559448242188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287.9299011230469</v>
      </c>
      <c r="G538" t="n">
        <v>151.6289978027344</v>
      </c>
      <c r="H538" t="n">
        <v>72.53363037109375</v>
      </c>
      <c r="I538" t="n">
        <v>137.0234069824219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135.6691436767578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72.80558776855469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287.9779968261719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267.7992858886719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61.02132034301758</v>
      </c>
      <c r="I545" t="n">
        <v>117.5315399169922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124.0311584472656</v>
      </c>
      <c r="H546" t="n">
        <v>59.93354797363281</v>
      </c>
      <c r="I546" t="n">
        <v>117.7250061035156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267.2708129882812</v>
      </c>
      <c r="G547" t="n">
        <v>126.4863357543945</v>
      </c>
      <c r="H547" t="n">
        <v>61.24794006347656</v>
      </c>
      <c r="I547" t="n">
        <v>121.8361892700195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62.18463897705078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62.78895568847656</v>
      </c>
      <c r="I550" t="n">
        <v>124.7865905761719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61.55011749267578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61.47456741333008</v>
      </c>
      <c r="I552" t="n">
        <v>126.3343276977539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60.12995147705078</v>
      </c>
      <c r="I553" t="n">
        <v>129.2846832275391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138.7166748046875</v>
      </c>
      <c r="H554" t="n">
        <v>60.96088790893555</v>
      </c>
      <c r="I554" t="n">
        <v>129.8650970458984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64.23932647705078</v>
      </c>
      <c r="I555" t="n">
        <v>136.1528015136719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65.84078216552734</v>
      </c>
      <c r="I559" t="n">
        <v>141.4247894287109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141.5215454101562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166.8146820068359</v>
      </c>
      <c r="H561" t="n">
        <v>68.89260864257812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72.85092163085938</v>
      </c>
      <c r="I562" t="n">
        <v>148.0510559082031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165.1778564453125</v>
      </c>
      <c r="H564" t="n">
        <v>72.79048156738281</v>
      </c>
      <c r="I564" t="n">
        <v>146.1163940429688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322.5218200683594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164.9050903320312</v>
      </c>
      <c r="H566" t="n">
        <v>71.06816101074219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168.0422210693359</v>
      </c>
      <c r="H567" t="n">
        <v>71.20413970947266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74.96604156494141</v>
      </c>
      <c r="I570" t="n">
        <v>159.2721710205078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77.02073669433594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76.86964416503906</v>
      </c>
      <c r="I574" t="n">
        <v>158.8368682861328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160.0460510253906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81.26608276367188</v>
      </c>
      <c r="I576" t="n">
        <v>162.4643859863281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866.4813842773438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78.80347442626953</v>
      </c>
      <c r="I578" t="n">
        <v>151.0498046875</v>
      </c>
      <c r="J578" t="n">
        <v>154.1577453613281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162.9500274658203</v>
      </c>
      <c r="H579" t="n">
        <v>80.61643218994141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76.44663238525391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158.1761474609375</v>
      </c>
      <c r="H581" t="n">
        <v>77.17180633544922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422.9826965332031</v>
      </c>
      <c r="G584" t="n">
        <v>172.3160400390625</v>
      </c>
      <c r="H584" t="n">
        <v>80.76752471923828</v>
      </c>
      <c r="I584" t="n">
        <v>160.9649963378906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1062.950927734375</v>
      </c>
      <c r="E590" t="n">
        <v>894.0309448242188</v>
      </c>
      <c r="F590" t="n">
        <v>481.1643981933594</v>
      </c>
      <c r="G590" t="n">
        <v>175.6350250244141</v>
      </c>
      <c r="H590" t="n">
        <v>80.94881439208984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128.7042846679688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463.8203735351562</v>
      </c>
      <c r="G598" t="n">
        <v>160.1766204833984</v>
      </c>
      <c r="H598" t="n">
        <v>73.96891021728516</v>
      </c>
      <c r="I598" t="n">
        <v>140.7960205078125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80.17831420898438</v>
      </c>
      <c r="I604" t="n">
        <v>144.7427520751953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148.6121063232422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82.56538391113281</v>
      </c>
      <c r="I608" t="n">
        <v>148.9990386962891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79.77039337158203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77.97252655029297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74.18042755126953</v>
      </c>
      <c r="I613" t="n">
        <v>138.2132263183594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176.1715393066406</v>
      </c>
      <c r="H617" t="n">
        <v>75.90877532958984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75.57942199707031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185.4375152587891</v>
      </c>
      <c r="H621" t="n">
        <v>75.93898773193359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508.4535827636719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181.7183990478516</v>
      </c>
      <c r="H626" t="n">
        <v>74.54904937744141</v>
      </c>
      <c r="I626" t="n">
        <v>146.0583343505859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469.2493286132812</v>
      </c>
      <c r="G628" t="n">
        <v>169.4334716796875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69.4576416015625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475.3990783691406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174.0437469482422</v>
      </c>
      <c r="H635" t="n">
        <v>73.43408966064453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472.4683227539062</v>
      </c>
      <c r="G636" t="n">
        <v>176.6080474853516</v>
      </c>
      <c r="H636" t="n">
        <v>73.00501251220703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73.34342956542969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131.0355834960938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429.9490356445312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66.93763732910156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63.73773956298828</v>
      </c>
      <c r="I646" t="n">
        <v>121.1397171020508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66.43302154541016</v>
      </c>
      <c r="I648" t="n">
        <v>127.0308151245117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156.4575347900391</v>
      </c>
      <c r="H649" t="n">
        <v>67.85922241210938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69.26125335693359</v>
      </c>
      <c r="I653" t="n">
        <v>133.2507934570312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65.39057159423828</v>
      </c>
      <c r="I658" t="n">
        <v>128.8203887939453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64.95847320556641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63.7830696105957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63.74984359741211</v>
      </c>
      <c r="I662" t="n">
        <v>125.154167175293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66.20337677001953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68.12924957275391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74.39665222167969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70.40193176269531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70.41411590576172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65.53708648681641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66.41026306152344</v>
      </c>
      <c r="I694" t="n">
        <v>115.1598510742188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209.0007171630859</v>
      </c>
      <c r="H700" t="n">
        <v>67.50250244140625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67.91018676757812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226.4419097900391</v>
      </c>
      <c r="H717" t="n">
        <v>69.28231811523438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71.54589080810547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206.3856658935547</v>
      </c>
      <c r="H733" t="n">
        <v>65.14461517333984</v>
      </c>
      <c r="I733" t="n">
        <v>115.9202499389648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65.12636566162109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63.27047729492188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61.04341506958008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60.16719055175781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334.6109619140625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346.844482421875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61.25333786010742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59.95726013183594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59.36399078369141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61.81924057006836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179.2956237792969</v>
      </c>
      <c r="H792" t="n">
        <v>58.23220062255859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62.78672409057617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150.5025787353516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151.8386993408203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63.46661758422852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179.3623962402344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16.23182765322617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0.6052149692018727</v>
      </c>
      <c r="H16" t="n">
        <v>-1.453365580889132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-3.964709790773757</v>
      </c>
      <c r="H17" t="n">
        <v>1.128575288540978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6.847787571235719</v>
      </c>
      <c r="H18" t="n">
        <v>-1.643940803509392</v>
      </c>
      <c r="I18" t="n">
        <v>2.175272483088442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9.847198017201153</v>
      </c>
      <c r="I19" t="n">
        <v>13.60477859433327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9.674357754129526</v>
      </c>
      <c r="J21" t="n">
        <v>12.41983179166755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-10.3097315157431</v>
      </c>
      <c r="H22" t="n">
        <v>-5.476545687515467</v>
      </c>
      <c r="I22" t="n">
        <v>-2.243326740012985</v>
      </c>
      <c r="J22" t="n">
        <v>1.916493946630338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-7.516972287234813</v>
      </c>
      <c r="G23" t="n">
        <v>-4.468574262764157</v>
      </c>
      <c r="H23" t="n">
        <v>0.2730517506835284</v>
      </c>
      <c r="I23" t="n">
        <v>-5.038452891144107</v>
      </c>
      <c r="J23" t="n">
        <v>-2.484605057961264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-12.57124586970203</v>
      </c>
      <c r="H24" t="n">
        <v>-14.04354481924992</v>
      </c>
      <c r="I24" t="n">
        <v>-3.398512419890531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8.258386044724443</v>
      </c>
      <c r="H25" t="n">
        <v>3.695846869826336</v>
      </c>
      <c r="I25" t="n">
        <v>1.174939359876936</v>
      </c>
      <c r="J25" t="n">
        <v>-2.705990800811298</v>
      </c>
      <c r="K25" t="n">
        <v>-2.273455445181038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8.098353286348114</v>
      </c>
      <c r="H26" t="n">
        <v>-9.407541494252836</v>
      </c>
      <c r="I26" t="n">
        <v>-18.11686435085326</v>
      </c>
      <c r="J26" t="n">
        <v>-11.85998705968684</v>
      </c>
      <c r="K26" t="n">
        <v>-9.480157260905941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16.44247857712817</v>
      </c>
      <c r="H27" t="n">
        <v>10.75105217475909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-18.00218604478717</v>
      </c>
      <c r="G28" t="n">
        <v>-5.982918019713701</v>
      </c>
      <c r="H28" t="n">
        <v>-7.843221063876326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0.4317084121540082</v>
      </c>
      <c r="F29" t="n">
        <v>-0.5360712041021065</v>
      </c>
      <c r="G29" t="n">
        <v>3.799918496752963</v>
      </c>
      <c r="H29" t="n">
        <v>-1.804508639414137</v>
      </c>
      <c r="I29" t="n">
        <v>2.953245496954815</v>
      </c>
      <c r="J29" t="n">
        <v>-4.988205724116157</v>
      </c>
      <c r="K29" t="n">
        <v>-0.7158641824207668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-2.368910684938219</v>
      </c>
      <c r="H30" t="n">
        <v>-5.419954565510121</v>
      </c>
      <c r="I30" t="n">
        <v>-6.214509116527478</v>
      </c>
      <c r="J30" t="n">
        <v>6.169802164126725</v>
      </c>
      <c r="K30" t="n">
        <v>0.8888977639645468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23.94141094125299</v>
      </c>
      <c r="G31" t="n">
        <v>3.454797818007171</v>
      </c>
      <c r="H31" t="n">
        <v>2.260224795736332</v>
      </c>
      <c r="I31" t="n">
        <v>-3.471375709169666</v>
      </c>
      <c r="J31" t="n">
        <v>1.333321640900298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6.263552015417595</v>
      </c>
      <c r="F32" t="n">
        <v>45.82661813289399</v>
      </c>
      <c r="G32" t="n">
        <v>21.43560355061349</v>
      </c>
      <c r="H32" t="n">
        <v>26.09666099330492</v>
      </c>
      <c r="I32" t="n">
        <v>22.30912839497963</v>
      </c>
      <c r="J32" t="n">
        <v>5.871030298225421</v>
      </c>
      <c r="K32" t="n">
        <v>46.45685135476598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3.762029156144631</v>
      </c>
      <c r="F33" t="n">
        <v>4.836266491224861</v>
      </c>
      <c r="G33" t="n">
        <v>-2.180199308036512</v>
      </c>
      <c r="H33" t="n">
        <v>-10.69057032179722</v>
      </c>
      <c r="I33" t="n">
        <v>10.76732519440775</v>
      </c>
      <c r="J33" t="n">
        <v>10.6496191869216</v>
      </c>
      <c r="K33" t="n">
        <v>1.343029396218309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2.522613966640086</v>
      </c>
      <c r="E34" t="n">
        <v>-2.265937145562524</v>
      </c>
      <c r="F34" t="n">
        <v>-22.63366617363614</v>
      </c>
      <c r="G34" t="n">
        <v>6.082806546538722</v>
      </c>
      <c r="H34" t="n">
        <v>5.329643678729279</v>
      </c>
      <c r="I34" t="n">
        <v>-0.2840081566042096</v>
      </c>
      <c r="J34" t="n">
        <v>3.604285083127023</v>
      </c>
      <c r="K34" t="n">
        <v>-2.117941837011961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-6.998006481191243</v>
      </c>
      <c r="F35" t="n">
        <v>12.29773798869234</v>
      </c>
      <c r="G35" t="n">
        <v>12.80789503063289</v>
      </c>
      <c r="H35" t="n">
        <v>4.865240643493784</v>
      </c>
      <c r="I35" t="n">
        <v>-0.930056893060327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9.880166212716791</v>
      </c>
      <c r="F36" t="n">
        <v>4.286196693025168</v>
      </c>
      <c r="G36" t="n">
        <v>43.4239130133671</v>
      </c>
      <c r="H36" t="n">
        <v>15.50963165124839</v>
      </c>
      <c r="I36" t="n">
        <v>33.96532274184398</v>
      </c>
      <c r="J36" t="n">
        <v>9.147773614760402</v>
      </c>
      <c r="K36" t="n">
        <v>15.66076818684103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8.79337247766645</v>
      </c>
      <c r="F37" t="n">
        <v>27.7705705969995</v>
      </c>
      <c r="G37" t="n">
        <v>0.8048238420429676</v>
      </c>
      <c r="H37" t="n">
        <v>17.70427986173624</v>
      </c>
      <c r="I37" t="n">
        <v>10.07753385701338</v>
      </c>
      <c r="J37" t="n">
        <v>7.705271231100297</v>
      </c>
      <c r="K37" t="n">
        <v>7.733159188163907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-5.547713878654125</v>
      </c>
      <c r="F38" t="n">
        <v>4.412431030706254</v>
      </c>
      <c r="G38" t="n">
        <v>-5.092591283796777</v>
      </c>
      <c r="H38" t="n">
        <v>4.224407909796968</v>
      </c>
      <c r="I38" t="n">
        <v>-10.65530407620158</v>
      </c>
      <c r="J38" t="n">
        <v>-7.87432023986282</v>
      </c>
      <c r="K38" t="n">
        <v>-2.673569179877322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2.461642669501396</v>
      </c>
      <c r="E39" t="n">
        <v>-0.006420930419070991</v>
      </c>
      <c r="F39" t="n">
        <v>-6.632014963276434</v>
      </c>
      <c r="G39" t="n">
        <v>4.289751573224621</v>
      </c>
      <c r="H39" t="n">
        <v>20.23567226786467</v>
      </c>
      <c r="I39" t="n">
        <v>4.009691119782954</v>
      </c>
      <c r="J39" t="n">
        <v>4.88201069452221</v>
      </c>
      <c r="K39" t="n">
        <v>-4.197155483336013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-4.542379554769105</v>
      </c>
      <c r="F40" t="n">
        <v>28.52910091624135</v>
      </c>
      <c r="G40" t="n">
        <v>-1.154851560456627</v>
      </c>
      <c r="H40" t="n">
        <v>7.424721549639535</v>
      </c>
      <c r="I40" t="n">
        <v>-4.122632305372442</v>
      </c>
      <c r="J40" t="n">
        <v>-0.2030005988893913</v>
      </c>
      <c r="K40" t="n">
        <v>-15.8333235355463</v>
      </c>
    </row>
    <row r="41">
      <c r="A41" s="2" t="n">
        <v>45138</v>
      </c>
      <c r="B41" t="n">
        <v>9.894286086272587</v>
      </c>
      <c r="C41" t="n">
        <v>7.015521765839838</v>
      </c>
      <c r="D41" t="n">
        <v>15.09336512436159</v>
      </c>
      <c r="E41" t="n">
        <v>4.50945236257867</v>
      </c>
      <c r="F41" t="n">
        <v>14.25053944123942</v>
      </c>
      <c r="G41" t="n">
        <v>16.08777125893537</v>
      </c>
      <c r="H41" t="n">
        <v>12.04014186541014</v>
      </c>
      <c r="I41" t="n">
        <v>10.64327451496763</v>
      </c>
      <c r="J41" t="n">
        <v>9.955352914471604</v>
      </c>
      <c r="K41" t="n">
        <v>-0.7015846559719985</v>
      </c>
    </row>
    <row r="42">
      <c r="A42" s="2" t="n">
        <v>45107</v>
      </c>
      <c r="B42" t="n">
        <v>3.707809419936803</v>
      </c>
      <c r="C42" t="n">
        <v>0.441160669488827</v>
      </c>
      <c r="D42" t="n">
        <v>12.33447835373285</v>
      </c>
      <c r="E42" t="n">
        <v>12.71004371797264</v>
      </c>
      <c r="F42" t="n">
        <v>4.705121376320109</v>
      </c>
      <c r="G42" t="n">
        <v>-2.088327173810545</v>
      </c>
      <c r="H42" t="n">
        <v>-2.013102656328025</v>
      </c>
      <c r="I42" t="n">
        <v>3.636368038670579</v>
      </c>
      <c r="J42" t="n">
        <v>9.315199893366932</v>
      </c>
      <c r="K42" t="n">
        <v>-0.125741187888917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-3.998347517002576</v>
      </c>
      <c r="F43" t="n">
        <v>-0.9891527024186608</v>
      </c>
      <c r="G43" t="n">
        <v>1.085655844742894</v>
      </c>
      <c r="H43" t="n">
        <v>-1.566818926166103</v>
      </c>
      <c r="I43" t="n">
        <v>-0.362337546161895</v>
      </c>
      <c r="J43" t="n">
        <v>-1.991656518351836</v>
      </c>
      <c r="K43" t="n">
        <v>6.163220811299208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5.406194739216397</v>
      </c>
      <c r="F44" t="n">
        <v>10.19691026241463</v>
      </c>
      <c r="G44" t="n">
        <v>5.73980775879952</v>
      </c>
      <c r="H44" t="n">
        <v>-2.734226325311684</v>
      </c>
      <c r="I44" t="n">
        <v>0.1209252345631739</v>
      </c>
      <c r="J44" t="n">
        <v>3.301427147229341</v>
      </c>
      <c r="K44" t="n">
        <v>9.637134467965724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3.13247286287559</v>
      </c>
      <c r="F45" t="n">
        <v>-5.483551985667212</v>
      </c>
      <c r="G45" t="n">
        <v>3.438320975955333</v>
      </c>
      <c r="H45" t="n">
        <v>0.4050539515504381</v>
      </c>
      <c r="I45" t="n">
        <v>1.117419024562771</v>
      </c>
      <c r="J45" t="n">
        <v>0.529112022389655</v>
      </c>
      <c r="K45" t="n">
        <v>2.273150136512236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-6.874172899447184</v>
      </c>
      <c r="F46" t="n">
        <v>-7.285181387840578</v>
      </c>
      <c r="G46" t="n">
        <v>-6.118770669526108</v>
      </c>
      <c r="H46" t="n">
        <v>-6.798857820423986</v>
      </c>
      <c r="I46" t="n">
        <v>-8.664456526559562</v>
      </c>
      <c r="J46" t="n">
        <v>-13.15789658228492</v>
      </c>
      <c r="K46" t="n">
        <v>-16.06076142780493</v>
      </c>
    </row>
    <row r="47">
      <c r="A47" s="2" t="n">
        <v>44957</v>
      </c>
      <c r="B47" t="n">
        <v>-1.045751953618712</v>
      </c>
      <c r="C47" t="n">
        <v>7.500924810706189</v>
      </c>
      <c r="D47" t="n">
        <v>0.5081017633365104</v>
      </c>
      <c r="E47" t="n">
        <v>-6.71829851098299</v>
      </c>
      <c r="F47" t="n">
        <v>2.669973953335902</v>
      </c>
      <c r="G47" t="n">
        <v>4.918185801587271</v>
      </c>
      <c r="H47" t="n">
        <v>0.08125651534114375</v>
      </c>
      <c r="I47" t="n">
        <v>9.618876211063787</v>
      </c>
      <c r="J47" t="n">
        <v>6.25831035024409</v>
      </c>
      <c r="K47" t="n">
        <v>7.782134100190619</v>
      </c>
    </row>
    <row r="48">
      <c r="A48" s="2" t="n">
        <v>44926</v>
      </c>
      <c r="B48" t="n">
        <v>5.0255255391777</v>
      </c>
      <c r="C48" t="n">
        <v>4.703016135662041</v>
      </c>
      <c r="D48" t="n">
        <v>8.371439514742196</v>
      </c>
      <c r="E48" t="n">
        <v>3.315836020554319</v>
      </c>
      <c r="F48" t="n">
        <v>0.03103962266899352</v>
      </c>
      <c r="G48" t="n">
        <v>4.415581144279557</v>
      </c>
      <c r="H48" t="n">
        <v>4.545464587325654</v>
      </c>
      <c r="I48" t="n">
        <v>-2.592815014242655</v>
      </c>
      <c r="J48" t="n">
        <v>4.644683661041671</v>
      </c>
      <c r="K48" t="n">
        <v>1.330676667827091</v>
      </c>
    </row>
    <row r="49">
      <c r="A49" s="2" t="n">
        <v>44895</v>
      </c>
      <c r="B49" t="n">
        <v>11.10562992641504</v>
      </c>
      <c r="C49" t="n">
        <v>13.82204168998207</v>
      </c>
      <c r="D49" t="n">
        <v>16.50538330308551</v>
      </c>
      <c r="E49" t="n">
        <v>10.30492823817855</v>
      </c>
      <c r="F49" t="n">
        <v>4.376037480406314</v>
      </c>
      <c r="G49" t="n">
        <v>9.686623057149269</v>
      </c>
      <c r="H49" t="n">
        <v>17.99497718743075</v>
      </c>
      <c r="I49" t="n">
        <v>7.814500704735994</v>
      </c>
      <c r="J49" t="n">
        <v>6.006902488463473</v>
      </c>
      <c r="K49" t="n">
        <v>14.85926338955701</v>
      </c>
    </row>
    <row r="50">
      <c r="A50" s="2" t="n">
        <v>44865</v>
      </c>
      <c r="B50" t="n">
        <v>3.866338867651664</v>
      </c>
      <c r="C50" t="n">
        <v>6.175149110591449</v>
      </c>
      <c r="D50" t="n">
        <v>7.291176479463113</v>
      </c>
      <c r="E50" t="n">
        <v>6.696748299907429</v>
      </c>
      <c r="F50" t="n">
        <v>3.211772186560369</v>
      </c>
      <c r="G50" t="n">
        <v>-1.542790414383799</v>
      </c>
      <c r="H50" t="n">
        <v>1.584545786630431</v>
      </c>
      <c r="I50" t="n">
        <v>2.540699326686502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-11.03643534812292</v>
      </c>
      <c r="C51" t="n">
        <v>-6.245614340152228</v>
      </c>
      <c r="D51" t="n">
        <v>-0.6357199936550817</v>
      </c>
      <c r="E51" t="n">
        <v>-5.2856527558513</v>
      </c>
      <c r="F51" t="n">
        <v>-7.217092355415544</v>
      </c>
      <c r="G51" t="n">
        <v>-9.791367188610856</v>
      </c>
      <c r="H51" t="n">
        <v>4.49897154838077</v>
      </c>
      <c r="I51" t="n">
        <v>-5.596551311639352</v>
      </c>
      <c r="J51" t="n">
        <v>-8.310253859230144</v>
      </c>
      <c r="K51" t="n">
        <v>-0.07399096781748327</v>
      </c>
    </row>
    <row r="52">
      <c r="A52" s="2" t="n">
        <v>44804</v>
      </c>
      <c r="B52" t="n">
        <v>6.74053066834932</v>
      </c>
      <c r="C52" t="n">
        <v>5.672985849844991</v>
      </c>
      <c r="D52" t="n">
        <v>11.38671069743253</v>
      </c>
      <c r="E52" t="n">
        <v>5.924407774423512</v>
      </c>
      <c r="F52" t="n">
        <v>4.859343091255286</v>
      </c>
      <c r="G52" t="n">
        <v>3.470406730520303</v>
      </c>
      <c r="H52" t="n">
        <v>13.40445486963515</v>
      </c>
      <c r="I52" t="n">
        <v>5.379140560170925</v>
      </c>
      <c r="J52" t="n">
        <v>0.6505803141452438</v>
      </c>
      <c r="K52" t="n">
        <v>6.272087483951116</v>
      </c>
    </row>
    <row r="53">
      <c r="A53" s="2" t="n">
        <v>44773</v>
      </c>
      <c r="B53" t="n">
        <v>22.56016636306661</v>
      </c>
      <c r="C53" t="n">
        <v>16.34196021395451</v>
      </c>
      <c r="D53" t="n">
        <v>18.1624892488202</v>
      </c>
      <c r="E53" t="n">
        <v>14.97858919269863</v>
      </c>
      <c r="F53" t="n">
        <v>11.63453327212043</v>
      </c>
      <c r="G53" t="n">
        <v>13.08140279837842</v>
      </c>
      <c r="H53" t="n">
        <v>-0.3696870750135139</v>
      </c>
      <c r="I53" t="n">
        <v>15.98849075492002</v>
      </c>
      <c r="J53" t="n">
        <v>24.09893137693409</v>
      </c>
      <c r="K53" t="n">
        <v>23.35957126302259</v>
      </c>
    </row>
    <row r="54">
      <c r="A54" s="2" t="n">
        <v>44742</v>
      </c>
      <c r="B54" t="n">
        <v>-19.85564667031352</v>
      </c>
      <c r="C54" t="n">
        <v>-17.14569495221551</v>
      </c>
      <c r="D54" t="n">
        <v>-12.86224881826328</v>
      </c>
      <c r="E54" t="n">
        <v>2.403638362312899</v>
      </c>
      <c r="F54" t="n">
        <v>-13.00837994443775</v>
      </c>
      <c r="G54" t="n">
        <v>-28.48232742502718</v>
      </c>
      <c r="H54" t="n">
        <v>-14.19508395586993</v>
      </c>
      <c r="I54" t="n">
        <v>-9.743249759977813</v>
      </c>
      <c r="J54" t="n">
        <v>-13.43382399774725</v>
      </c>
      <c r="K54" t="n">
        <v>-30.50793755390013</v>
      </c>
    </row>
    <row r="55">
      <c r="A55" s="2" t="n">
        <v>44712</v>
      </c>
      <c r="B55" t="n">
        <v>-12.45207783395669</v>
      </c>
      <c r="C55" t="n">
        <v>-6.508239436342745</v>
      </c>
      <c r="D55" t="n">
        <v>-30.03424846254832</v>
      </c>
      <c r="E55" t="n">
        <v>-24.19033195700894</v>
      </c>
      <c r="F55" t="n">
        <v>-9.420697793023569</v>
      </c>
      <c r="G55" t="n">
        <v>-8.424562765667842</v>
      </c>
      <c r="H55" t="n">
        <v>-21.50636814833057</v>
      </c>
      <c r="I55" t="n">
        <v>-21.49869767648538</v>
      </c>
      <c r="J55" t="n">
        <v>-16.94662907075405</v>
      </c>
      <c r="K55" t="n">
        <v>-14.79140206370041</v>
      </c>
    </row>
    <row r="56">
      <c r="A56" s="2" t="n">
        <v>44681</v>
      </c>
      <c r="B56" t="n">
        <v>-15.25021740586138</v>
      </c>
      <c r="C56" t="n">
        <v>3.788475456215612</v>
      </c>
      <c r="D56" t="n">
        <v>1.351223154788483</v>
      </c>
      <c r="E56" t="n">
        <v>-0.7507084375350859</v>
      </c>
      <c r="F56" t="n">
        <v>-3.553015700075057</v>
      </c>
      <c r="G56" t="n">
        <v>-13.75205999009461</v>
      </c>
      <c r="H56" t="n">
        <v>-1.168902437020725</v>
      </c>
      <c r="I56" t="n">
        <v>-1.826482358297199</v>
      </c>
      <c r="J56" t="n">
        <v>-2.765444979687881</v>
      </c>
      <c r="K56" t="n">
        <v>1.239624608795031</v>
      </c>
    </row>
    <row r="57">
      <c r="A57" s="2" t="n">
        <v>44651</v>
      </c>
      <c r="B57" t="n">
        <v>-0.7407363389976052</v>
      </c>
      <c r="C57" t="n">
        <v>-0.5770119536974927</v>
      </c>
      <c r="D57" t="n">
        <v>25.6985197557225</v>
      </c>
      <c r="E57" t="n">
        <v>16.76627854623665</v>
      </c>
      <c r="F57" t="n">
        <v>9.30923591980739</v>
      </c>
      <c r="G57" t="n">
        <v>0.4122085633633255</v>
      </c>
      <c r="H57" t="n">
        <v>13.55225566200953</v>
      </c>
      <c r="I57" t="n">
        <v>4.825158396047313</v>
      </c>
      <c r="J57" t="n">
        <v>7.081710212365144</v>
      </c>
      <c r="K57" t="n">
        <v>9.80415594804156</v>
      </c>
    </row>
    <row r="58">
      <c r="A58" s="2" t="n">
        <v>44620</v>
      </c>
      <c r="B58" t="n">
        <v>17.31928544953369</v>
      </c>
      <c r="C58" t="n">
        <v>-1.109528137393045</v>
      </c>
      <c r="D58" t="n">
        <v>10.06475559221809</v>
      </c>
      <c r="E58" t="n">
        <v>-0.2384881503338154</v>
      </c>
      <c r="F58" t="n">
        <v>0.1181956019780106</v>
      </c>
      <c r="G58" t="n">
        <v>14.27573834710674</v>
      </c>
      <c r="H58" t="n">
        <v>8.310278078901989</v>
      </c>
      <c r="I58" t="n">
        <v>-2.133040065187408</v>
      </c>
      <c r="J58" t="n">
        <v>12.45451131385897</v>
      </c>
      <c r="K58" t="n">
        <v>18.19736951195994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12.2991355752311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-1.182972992952724</v>
      </c>
      <c r="G9" t="n">
        <v>-15.31627833249191</v>
      </c>
      <c r="H9" t="n">
        <v>8.120479306092099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2.313965174153698</v>
      </c>
      <c r="H10" t="n">
        <v>-19.25197561084744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13.63581249804941</v>
      </c>
      <c r="H11" t="n">
        <v>0.222837755437344</v>
      </c>
      <c r="I11" t="n">
        <v>-4.164952024324964</v>
      </c>
      <c r="J11" t="n">
        <v>-3.137737140227881</v>
      </c>
      <c r="K11" t="n">
        <v>19.11149927345843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77.4726484446484</v>
      </c>
      <c r="G12" t="n">
        <v>22.65487294157609</v>
      </c>
      <c r="H12" t="n">
        <v>21.95787486661114</v>
      </c>
      <c r="I12" t="n">
        <v>10.72626329789579</v>
      </c>
      <c r="J12" t="n">
        <v>13.90175778631899</v>
      </c>
      <c r="K12" t="n">
        <v>71.10861808709504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-5.68589083680433</v>
      </c>
      <c r="F13" t="n">
        <v>-8.917577730611148</v>
      </c>
      <c r="G13" t="n">
        <v>17.06074131608823</v>
      </c>
      <c r="H13" t="n">
        <v>-1.353997934675677</v>
      </c>
      <c r="I13" t="n">
        <v>9.425463662370227</v>
      </c>
      <c r="J13" t="n">
        <v>11.64039982386675</v>
      </c>
      <c r="K13" t="n">
        <v>5.06671726190786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6.665721852150419</v>
      </c>
      <c r="E14" t="n">
        <v>12.9104716026661</v>
      </c>
      <c r="F14" t="n">
        <v>39.12650356961427</v>
      </c>
      <c r="G14" t="n">
        <v>37.21544488482807</v>
      </c>
      <c r="H14" t="n">
        <v>41.70327581098843</v>
      </c>
      <c r="I14" t="n">
        <v>31.75280225094821</v>
      </c>
      <c r="J14" t="n">
        <v>8.301019659124798</v>
      </c>
      <c r="K14" t="n">
        <v>21.27359864552423</v>
      </c>
    </row>
    <row r="15">
      <c r="A15" s="2" t="n">
        <v>45199</v>
      </c>
      <c r="B15" t="n">
        <v>17.79707292191188</v>
      </c>
      <c r="C15" t="n">
        <v>2.594610177838907</v>
      </c>
      <c r="D15" t="n">
        <v>21.07920691022429</v>
      </c>
      <c r="E15" t="n">
        <v>-0.2441692981218102</v>
      </c>
      <c r="F15" t="n">
        <v>37.10639608680386</v>
      </c>
      <c r="G15" t="n">
        <v>19.6694966277809</v>
      </c>
      <c r="H15" t="n">
        <v>44.71422484538377</v>
      </c>
      <c r="I15" t="n">
        <v>10.33541402157219</v>
      </c>
      <c r="J15" t="n">
        <v>15.08927784074021</v>
      </c>
      <c r="K15" t="n">
        <v>-19.93164607584108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6.380449970972135</v>
      </c>
      <c r="E16" t="n">
        <v>14.0531966506007</v>
      </c>
      <c r="F16" t="n">
        <v>14.24050636492189</v>
      </c>
      <c r="G16" t="n">
        <v>4.655611645114455</v>
      </c>
      <c r="H16" t="n">
        <v>-6.185585496787405</v>
      </c>
      <c r="I16" t="n">
        <v>3.385722996383556</v>
      </c>
      <c r="J16" t="n">
        <v>10.67510015381834</v>
      </c>
      <c r="K16" t="n">
        <v>16.24795756440949</v>
      </c>
    </row>
    <row r="17">
      <c r="A17" s="2" t="n">
        <v>45016</v>
      </c>
      <c r="B17" t="n">
        <v>-14.36569537604636</v>
      </c>
      <c r="C17" t="n">
        <v>2.87874624678317</v>
      </c>
      <c r="D17" t="n">
        <v>-5.924898057721562</v>
      </c>
      <c r="E17" t="n">
        <v>-10.40948495061618</v>
      </c>
      <c r="F17" t="n">
        <v>-10.02952837569501</v>
      </c>
      <c r="G17" t="n">
        <v>1.885176610742567</v>
      </c>
      <c r="H17" t="n">
        <v>-6.345304155282028</v>
      </c>
      <c r="I17" t="n">
        <v>1.2397673975028</v>
      </c>
      <c r="J17" t="n">
        <v>-7.234799790044899</v>
      </c>
      <c r="K17" t="n">
        <v>-7.471944232749905</v>
      </c>
    </row>
    <row r="18">
      <c r="A18" s="2" t="n">
        <v>44926</v>
      </c>
      <c r="B18" t="n">
        <v>21.20087440125604</v>
      </c>
      <c r="C18" t="n">
        <v>26.53435146359444</v>
      </c>
      <c r="D18" t="n">
        <v>35.46429550049637</v>
      </c>
      <c r="E18" t="n">
        <v>21.59423780210581</v>
      </c>
      <c r="F18" t="n">
        <v>7.761796497473239</v>
      </c>
      <c r="G18" t="n">
        <v>12.76296819965859</v>
      </c>
      <c r="H18" t="n">
        <v>25.31306737385772</v>
      </c>
      <c r="I18" t="n">
        <v>7.687288950946769</v>
      </c>
      <c r="J18" t="n">
        <v>13.44411284754274</v>
      </c>
      <c r="K18" t="n">
        <v>21.02076320626114</v>
      </c>
    </row>
    <row r="19">
      <c r="A19" s="2" t="n">
        <v>44834</v>
      </c>
      <c r="B19" t="n">
        <v>16.38335582562043</v>
      </c>
      <c r="C19" t="n">
        <v>15.26353852612465</v>
      </c>
      <c r="D19" t="n">
        <v>30.78059249735365</v>
      </c>
      <c r="E19" t="n">
        <v>15.35297258181196</v>
      </c>
      <c r="F19" t="n">
        <v>8.610964916931852</v>
      </c>
      <c r="G19" t="n">
        <v>5.549321134619878</v>
      </c>
      <c r="H19" t="n">
        <v>18.06838585582451</v>
      </c>
      <c r="I19" t="n">
        <v>15.38714017428921</v>
      </c>
      <c r="J19" t="n">
        <v>14.52626442757314</v>
      </c>
      <c r="K19" t="n">
        <v>30.99979170766343</v>
      </c>
    </row>
    <row r="20">
      <c r="A20" s="2" t="n">
        <v>44742</v>
      </c>
      <c r="B20" t="n">
        <v>-40.53555566986947</v>
      </c>
      <c r="C20" t="n">
        <v>-19.60342460151897</v>
      </c>
      <c r="D20" t="n">
        <v>-38.20962293361381</v>
      </c>
      <c r="E20" t="n">
        <v>-22.95093060410708</v>
      </c>
      <c r="F20" t="n">
        <v>-24.0032461243776</v>
      </c>
      <c r="G20" t="n">
        <v>-43.51396321821136</v>
      </c>
      <c r="H20" t="n">
        <v>-33.4358771861606</v>
      </c>
      <c r="I20" t="n">
        <v>-30.44138813775192</v>
      </c>
      <c r="J20" t="n">
        <v>-30.09212058733236</v>
      </c>
      <c r="K20" t="n">
        <v>-40.05276636396788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54.24822652408363</v>
      </c>
      <c r="E2" t="n">
        <v>12.56359717675566</v>
      </c>
      <c r="F2" t="n">
        <v>2.304119442196595</v>
      </c>
      <c r="G2" t="n">
        <v>-17.6815158825795</v>
      </c>
      <c r="H2" t="n">
        <v>23.12947959948897</v>
      </c>
      <c r="I2" t="n">
        <v>-17.59509888546875</v>
      </c>
      <c r="J2" t="n">
        <v>6.692144931372312</v>
      </c>
      <c r="K2" t="n">
        <v>12.62734576810101</v>
      </c>
    </row>
    <row r="3">
      <c r="A3" s="2" t="n">
        <v>44935</v>
      </c>
      <c r="B3" t="n">
        <v>-0.2168171436922273</v>
      </c>
      <c r="C3" t="n">
        <v>15.83417935679461</v>
      </c>
      <c r="D3" t="n">
        <v>56.03789073038674</v>
      </c>
      <c r="E3" t="n">
        <v>14.15395706691551</v>
      </c>
      <c r="F3" t="n">
        <v>3.260940465715101</v>
      </c>
      <c r="G3" t="n">
        <v>-14.84022322605277</v>
      </c>
      <c r="H3" t="n">
        <v>24.58981097548032</v>
      </c>
      <c r="I3" t="n">
        <v>-15.62878305595133</v>
      </c>
      <c r="J3" t="n">
        <v>7.845558449235623</v>
      </c>
      <c r="K3" t="n">
        <v>21.10472495689153</v>
      </c>
    </row>
    <row r="4">
      <c r="A4" s="2" t="n">
        <v>44936</v>
      </c>
      <c r="B4" t="n">
        <v>1.384283152980492</v>
      </c>
      <c r="C4" t="n">
        <v>17.04839829020346</v>
      </c>
      <c r="D4" t="n">
        <v>48.40580408917945</v>
      </c>
      <c r="E4" t="n">
        <v>10.61574107422656</v>
      </c>
      <c r="F4" t="n">
        <v>5.743611958014583</v>
      </c>
      <c r="G4" t="n">
        <v>-15.90102473054946</v>
      </c>
      <c r="H4" t="n">
        <v>21.431395517577</v>
      </c>
      <c r="I4" t="n">
        <v>-18.12093225556092</v>
      </c>
      <c r="J4" t="n">
        <v>6.371517476308619</v>
      </c>
      <c r="K4" t="n">
        <v>21.82459186822154</v>
      </c>
    </row>
    <row r="5">
      <c r="A5" s="2" t="n">
        <v>44937</v>
      </c>
      <c r="B5" t="n">
        <v>3.413285743664018</v>
      </c>
      <c r="C5" t="n">
        <v>15.7583798100261</v>
      </c>
      <c r="D5" t="n">
        <v>51.04451921181219</v>
      </c>
      <c r="E5" t="n">
        <v>15.36527412163053</v>
      </c>
      <c r="F5" t="n">
        <v>6.058703091776318</v>
      </c>
      <c r="G5" t="n">
        <v>-15.66964860981218</v>
      </c>
      <c r="H5" t="n">
        <v>26.66531480746199</v>
      </c>
      <c r="I5" t="n">
        <v>-16.37810088012236</v>
      </c>
      <c r="J5" t="n">
        <v>7.683742113924241</v>
      </c>
      <c r="K5" t="n">
        <v>20.98518010833035</v>
      </c>
    </row>
    <row r="6">
      <c r="A6" s="2" t="n">
        <v>44938</v>
      </c>
      <c r="B6" t="n">
        <v>-0.688051621527086</v>
      </c>
      <c r="C6" t="n">
        <v>17.15460039894141</v>
      </c>
      <c r="D6" t="n">
        <v>49.23669651903965</v>
      </c>
      <c r="E6" t="n">
        <v>16.97112596555701</v>
      </c>
      <c r="F6" t="n">
        <v>3.782200019084181</v>
      </c>
      <c r="G6" t="n">
        <v>-22.16366399581753</v>
      </c>
      <c r="H6" t="n">
        <v>26.76395012719581</v>
      </c>
      <c r="I6" t="n">
        <v>-17.01266001897119</v>
      </c>
      <c r="J6" t="n">
        <v>7.271632251046012</v>
      </c>
      <c r="K6" t="n">
        <v>20.46693733893077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51.91612353557824</v>
      </c>
      <c r="E7" t="n">
        <v>17.87623448573978</v>
      </c>
      <c r="F7" t="n">
        <v>6.092403773124944</v>
      </c>
      <c r="G7" t="n">
        <v>-22.8620477986914</v>
      </c>
      <c r="H7" t="n">
        <v>28.12749280013782</v>
      </c>
      <c r="I7" t="n">
        <v>-14.49331650019866</v>
      </c>
      <c r="J7" t="n">
        <v>8.59197275110164</v>
      </c>
      <c r="K7" t="n">
        <v>21.09815858176314</v>
      </c>
    </row>
    <row r="8">
      <c r="A8" s="2" t="n">
        <v>44942</v>
      </c>
      <c r="B8" t="n">
        <v>0.2324604582573109</v>
      </c>
      <c r="C8" t="n">
        <v>19.15333285342957</v>
      </c>
      <c r="D8" t="n">
        <v>54.59196630686507</v>
      </c>
      <c r="E8" t="n">
        <v>21.2109021112022</v>
      </c>
      <c r="F8" t="n">
        <v>1.617390451781375</v>
      </c>
      <c r="G8" t="n">
        <v>-19.44132064338858</v>
      </c>
      <c r="H8" t="n">
        <v>27.85552909911735</v>
      </c>
      <c r="I8" t="n">
        <v>-11.072596919748</v>
      </c>
      <c r="J8" t="n">
        <v>11.85353054984946</v>
      </c>
      <c r="K8" t="n">
        <v>23.2631235725032</v>
      </c>
    </row>
    <row r="9">
      <c r="A9" s="2" t="n">
        <v>44943</v>
      </c>
      <c r="B9" t="n">
        <v>-1.119573117261397</v>
      </c>
      <c r="C9" t="n">
        <v>18.80694383409956</v>
      </c>
      <c r="D9" t="n">
        <v>51.09650301867017</v>
      </c>
      <c r="E9" t="n">
        <v>18.85036564125519</v>
      </c>
      <c r="F9" t="n">
        <v>0.8692769991192506</v>
      </c>
      <c r="G9" t="n">
        <v>-20.70652626429451</v>
      </c>
      <c r="H9" t="n">
        <v>21.86981716273202</v>
      </c>
      <c r="I9" t="n">
        <v>-12.29341615765911</v>
      </c>
      <c r="J9" t="n">
        <v>9.649655403878121</v>
      </c>
      <c r="K9" t="n">
        <v>22.99906904241269</v>
      </c>
    </row>
    <row r="10">
      <c r="A10" s="2" t="n">
        <v>44944</v>
      </c>
      <c r="B10" t="n">
        <v>0.01244088557708078</v>
      </c>
      <c r="C10" t="n">
        <v>23.26342055457544</v>
      </c>
      <c r="D10" t="n">
        <v>46.46304178541516</v>
      </c>
      <c r="E10" t="n">
        <v>14.97483696121016</v>
      </c>
      <c r="F10" t="n">
        <v>2.570357845738669</v>
      </c>
      <c r="G10" t="n">
        <v>-21.69130327964321</v>
      </c>
      <c r="H10" t="n">
        <v>20.24748755593222</v>
      </c>
      <c r="I10" t="n">
        <v>-11.33959695520679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29.33591607263888</v>
      </c>
      <c r="D11" t="n">
        <v>45.47031437829077</v>
      </c>
      <c r="E11" t="n">
        <v>14.77002477905143</v>
      </c>
      <c r="F11" t="n">
        <v>2.659386901707483</v>
      </c>
      <c r="G11" t="n">
        <v>-21.40391658183704</v>
      </c>
      <c r="H11" t="n">
        <v>21.03274961398956</v>
      </c>
      <c r="I11" t="n">
        <v>-10.09588773213748</v>
      </c>
      <c r="J11" t="n">
        <v>7.297889658023049</v>
      </c>
      <c r="K11" t="n">
        <v>26.61882172959653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44.56840896016343</v>
      </c>
      <c r="E12" t="n">
        <v>9.287994519411381</v>
      </c>
      <c r="F12" t="n">
        <v>2.209148316192078</v>
      </c>
      <c r="G12" t="n">
        <v>-20.47236042667139</v>
      </c>
      <c r="H12" t="n">
        <v>20.38819840447426</v>
      </c>
      <c r="I12" t="n">
        <v>-10.01625615767463</v>
      </c>
      <c r="J12" t="n">
        <v>5.37455101583173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51.10708986707371</v>
      </c>
      <c r="E13" t="n">
        <v>11.23620551438595</v>
      </c>
      <c r="F13" t="n">
        <v>4.299454832670291</v>
      </c>
      <c r="G13" t="n">
        <v>-17.59697195344798</v>
      </c>
      <c r="H13" t="n">
        <v>22.46920725085624</v>
      </c>
      <c r="I13" t="n">
        <v>-6.616856138854277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23.76929687055222</v>
      </c>
      <c r="D14" t="n">
        <v>47.3885477110985</v>
      </c>
      <c r="E14" t="n">
        <v>10.33289251254807</v>
      </c>
      <c r="F14" t="n">
        <v>3.506201728466318</v>
      </c>
      <c r="G14" t="n">
        <v>-19.65984608972621</v>
      </c>
      <c r="H14" t="n">
        <v>20.21101756009855</v>
      </c>
      <c r="I14" t="n">
        <v>-8.156297423429171</v>
      </c>
      <c r="J14" t="n">
        <v>4.908020511353195</v>
      </c>
      <c r="K14" t="n">
        <v>30.68777340050994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43.33957027247155</v>
      </c>
      <c r="E15" t="n">
        <v>9.45659797595666</v>
      </c>
      <c r="F15" t="n">
        <v>-0.9908860841142508</v>
      </c>
      <c r="G15" t="n">
        <v>-21.04699077006888</v>
      </c>
      <c r="H15" t="n">
        <v>18.25348212801086</v>
      </c>
      <c r="I15" t="n">
        <v>-9.997518511210323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-4.59967879254507</v>
      </c>
      <c r="C16" t="n">
        <v>20.10366059216015</v>
      </c>
      <c r="D16" t="n">
        <v>46.16722986856139</v>
      </c>
      <c r="E16" t="n">
        <v>11.61564783220559</v>
      </c>
      <c r="F16" t="n">
        <v>-1.449059322306934</v>
      </c>
      <c r="G16" t="n">
        <v>-19.6383049870441</v>
      </c>
      <c r="H16" t="n">
        <v>20.33426881542919</v>
      </c>
      <c r="I16" t="n">
        <v>-9.210871970639811</v>
      </c>
      <c r="J16" t="n">
        <v>8.711838580332753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22.44612686919614</v>
      </c>
      <c r="D17" t="n">
        <v>53.54954114963373</v>
      </c>
      <c r="E17" t="n">
        <v>16.33677912418987</v>
      </c>
      <c r="F17" t="n">
        <v>2.581655391973858</v>
      </c>
      <c r="G17" t="n">
        <v>-13.51773001749051</v>
      </c>
      <c r="H17" t="n">
        <v>24.98310332686813</v>
      </c>
      <c r="I17" t="n">
        <v>-5.771760065839771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56.03900274785873</v>
      </c>
      <c r="E18" t="n">
        <v>17.02256686890442</v>
      </c>
      <c r="F18" t="n">
        <v>0.2340413013125708</v>
      </c>
      <c r="G18" t="n">
        <v>-17.85417761283226</v>
      </c>
      <c r="H18" t="n">
        <v>24.17298996310586</v>
      </c>
      <c r="I18" t="n">
        <v>-1.854399195276257</v>
      </c>
      <c r="J18" t="n">
        <v>13.7489609150919</v>
      </c>
      <c r="K18" t="n">
        <v>34.49193772928212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63.09848400153708</v>
      </c>
      <c r="E19" t="n">
        <v>20.14810348822527</v>
      </c>
      <c r="F19" t="n">
        <v>-0.5518327433168713</v>
      </c>
      <c r="G19" t="n">
        <v>-18.72250807190138</v>
      </c>
      <c r="H19" t="n">
        <v>23.27242520398818</v>
      </c>
      <c r="I19" t="n">
        <v>-2.487521206176968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28.03341987592916</v>
      </c>
      <c r="D20" t="n">
        <v>51.3346391439963</v>
      </c>
      <c r="E20" t="n">
        <v>19.39752329401814</v>
      </c>
      <c r="F20" t="n">
        <v>-2.80840162919066</v>
      </c>
      <c r="G20" t="n">
        <v>-21.01604027765888</v>
      </c>
      <c r="H20" t="n">
        <v>18.4540655254392</v>
      </c>
      <c r="I20" t="n">
        <v>-3.538191852916417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51.98410588366644</v>
      </c>
      <c r="E21" t="n">
        <v>19.95606802604675</v>
      </c>
      <c r="F21" t="n">
        <v>-3.835901653965457</v>
      </c>
      <c r="G21" t="n">
        <v>-23.81985298497786</v>
      </c>
      <c r="H21" t="n">
        <v>16.79432431882653</v>
      </c>
      <c r="I21" t="n">
        <v>-7.790128826648434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36.36900135041914</v>
      </c>
      <c r="E22" t="n">
        <v>12.03134744425047</v>
      </c>
      <c r="F22" t="n">
        <v>-2.651803825627397</v>
      </c>
      <c r="G22" t="n">
        <v>-27.74723509705842</v>
      </c>
      <c r="H22" t="n">
        <v>11.91259469682959</v>
      </c>
      <c r="I22" t="n">
        <v>-13.65315739447351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-15.65524755835919</v>
      </c>
      <c r="C23" t="n">
        <v>21.70727852926744</v>
      </c>
      <c r="D23" t="n">
        <v>37.72447528264738</v>
      </c>
      <c r="E23" t="n">
        <v>11.56553599675172</v>
      </c>
      <c r="F23" t="n">
        <v>-3.217787708546638</v>
      </c>
      <c r="G23" t="n">
        <v>-30.1401875638575</v>
      </c>
      <c r="H23" t="n">
        <v>6.967655490228508</v>
      </c>
      <c r="I23" t="n">
        <v>-16.38607232387472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43.06138819912078</v>
      </c>
      <c r="E24" t="n">
        <v>15.5273138403752</v>
      </c>
      <c r="F24" t="n">
        <v>-3.262993833883265</v>
      </c>
      <c r="G24" t="n">
        <v>-29.0955760572133</v>
      </c>
      <c r="H24" t="n">
        <v>7.013818553216322</v>
      </c>
      <c r="I24" t="n">
        <v>-14.50269682824092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-14.57155955074335</v>
      </c>
      <c r="C25" t="n">
        <v>16.60038561235771</v>
      </c>
      <c r="D25" t="n">
        <v>41.64886878528849</v>
      </c>
      <c r="E25" t="n">
        <v>13.50321785476609</v>
      </c>
      <c r="F25" t="n">
        <v>-5.941529322783712</v>
      </c>
      <c r="G25" t="n">
        <v>-29.86183875128686</v>
      </c>
      <c r="H25" t="n">
        <v>6.907080343069727</v>
      </c>
      <c r="I25" t="n">
        <v>-14.22752288777893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-16.35611480174965</v>
      </c>
      <c r="C26" t="n">
        <v>15.97877652518791</v>
      </c>
      <c r="D26" t="n">
        <v>38.84459278321892</v>
      </c>
      <c r="E26" t="n">
        <v>13.82403889434831</v>
      </c>
      <c r="F26" t="n">
        <v>-5.982031792837317</v>
      </c>
      <c r="G26" t="n">
        <v>-31.87200112000611</v>
      </c>
      <c r="H26" t="n">
        <v>5.54784818437708</v>
      </c>
      <c r="I26" t="n">
        <v>-12.83363712662388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39.45635956581948</v>
      </c>
      <c r="E27" t="n">
        <v>12.14017076255926</v>
      </c>
      <c r="F27" t="n">
        <v>-7.324473288020061</v>
      </c>
      <c r="G27" t="n">
        <v>-30.03547273862581</v>
      </c>
      <c r="H27" t="n">
        <v>5.480466363370451</v>
      </c>
      <c r="I27" t="n">
        <v>-13.6069923283117</v>
      </c>
      <c r="J27" t="n">
        <v>-6.019906474043591</v>
      </c>
      <c r="K27" t="n">
        <v>11.81662827974994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42.54667243924648</v>
      </c>
      <c r="E28" t="n">
        <v>12.54303001422792</v>
      </c>
      <c r="F28" t="n">
        <v>-8.373804456450952</v>
      </c>
      <c r="G28" t="n">
        <v>-33.33321693819502</v>
      </c>
      <c r="H28" t="n">
        <v>1.857905588780584</v>
      </c>
      <c r="I28" t="n">
        <v>-14.15806448741496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34.1897897354762</v>
      </c>
      <c r="E29" t="n">
        <v>11.45915570960687</v>
      </c>
      <c r="F29" t="n">
        <v>-8.164503698750048</v>
      </c>
      <c r="G29" t="n">
        <v>-33.59083905482642</v>
      </c>
      <c r="H29" t="n">
        <v>1.530821895675394</v>
      </c>
      <c r="I29" t="n">
        <v>-14.04308401932095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38.81517277931039</v>
      </c>
      <c r="E30" t="n">
        <v>11.77287550831938</v>
      </c>
      <c r="F30" t="n">
        <v>-11.7634881869777</v>
      </c>
      <c r="G30" t="n">
        <v>-30.45336075190477</v>
      </c>
      <c r="H30" t="n">
        <v>5.123148441416969</v>
      </c>
      <c r="I30" t="n">
        <v>-10.93645324690615</v>
      </c>
      <c r="J30" t="n">
        <v>-5.900215506160899</v>
      </c>
      <c r="K30" t="n">
        <v>11.4318946562938</v>
      </c>
    </row>
    <row r="31">
      <c r="A31" s="2" t="n">
        <v>44974</v>
      </c>
      <c r="B31" t="n">
        <v>-16.84614472435167</v>
      </c>
      <c r="C31" t="n">
        <v>21.29332946183562</v>
      </c>
      <c r="D31" t="n">
        <v>45.75245743155762</v>
      </c>
      <c r="E31" t="n">
        <v>19.84791325822235</v>
      </c>
      <c r="F31" t="n">
        <v>-6.10156307302705</v>
      </c>
      <c r="G31" t="n">
        <v>-28.72079715294359</v>
      </c>
      <c r="H31" t="n">
        <v>8.52603658301212</v>
      </c>
      <c r="I31" t="n">
        <v>-5.364711524158617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19.72931952628521</v>
      </c>
      <c r="D32" t="n">
        <v>44.08047779870585</v>
      </c>
      <c r="E32" t="n">
        <v>16.39756991954464</v>
      </c>
      <c r="F32" t="n">
        <v>-6.560917476591244</v>
      </c>
      <c r="G32" t="n">
        <v>-29.72015723013034</v>
      </c>
      <c r="H32" t="n">
        <v>8.743553815454197</v>
      </c>
      <c r="I32" t="n">
        <v>-7.447837970310833</v>
      </c>
      <c r="J32" t="n">
        <v>-1.956213614784974</v>
      </c>
      <c r="K32" t="n">
        <v>11.82048667598914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43.33963130996666</v>
      </c>
      <c r="E33" t="n">
        <v>16.3559024071283</v>
      </c>
      <c r="F33" t="n">
        <v>-5.638983586114188</v>
      </c>
      <c r="G33" t="n">
        <v>-28.20591000270579</v>
      </c>
      <c r="H33" t="n">
        <v>6.859719256967067</v>
      </c>
      <c r="I33" t="n">
        <v>-6.692292911264874</v>
      </c>
      <c r="J33" t="n">
        <v>0.06339526793668337</v>
      </c>
      <c r="K33" t="n">
        <v>12.27725510313065</v>
      </c>
    </row>
    <row r="34">
      <c r="A34" s="2" t="n">
        <v>44979</v>
      </c>
      <c r="B34" t="n">
        <v>-18.57265140166916</v>
      </c>
      <c r="C34" t="n">
        <v>17.21432476130273</v>
      </c>
      <c r="D34" t="n">
        <v>38.94899174094562</v>
      </c>
      <c r="E34" t="n">
        <v>13.06456197866432</v>
      </c>
      <c r="F34" t="n">
        <v>-3.739123591721261</v>
      </c>
      <c r="G34" t="n">
        <v>-28.70756773982572</v>
      </c>
      <c r="H34" t="n">
        <v>4.016635160122095</v>
      </c>
      <c r="I34" t="n">
        <v>-8.267144027841045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41.5091312389245</v>
      </c>
      <c r="E35" t="n">
        <v>14.24030649123289</v>
      </c>
      <c r="F35" t="n">
        <v>-8.325476504493</v>
      </c>
      <c r="G35" t="n">
        <v>-26.55366756089554</v>
      </c>
      <c r="H35" t="n">
        <v>7.127303821958542</v>
      </c>
      <c r="I35" t="n">
        <v>-7.411886808289136</v>
      </c>
      <c r="J35" t="n">
        <v>-0.8261753166890262</v>
      </c>
      <c r="K35" t="n">
        <v>11.34043243411795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35.89182918310949</v>
      </c>
      <c r="E36" t="n">
        <v>13.33109615144594</v>
      </c>
      <c r="F36" t="n">
        <v>-7.292663156443069</v>
      </c>
      <c r="G36" t="n">
        <v>-27.71327278020099</v>
      </c>
      <c r="H36" t="n">
        <v>7.486027312134524</v>
      </c>
      <c r="I36" t="n">
        <v>-8.355642514694672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37.05409255519385</v>
      </c>
      <c r="E37" t="n">
        <v>12.78569994182057</v>
      </c>
      <c r="F37" t="n">
        <v>-6.983667779081603</v>
      </c>
      <c r="G37" t="n">
        <v>-30.52441787513936</v>
      </c>
      <c r="H37" t="n">
        <v>7.582011474620587</v>
      </c>
      <c r="I37" t="n">
        <v>-5.989472426355292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37.21552214922066</v>
      </c>
      <c r="E38" t="n">
        <v>11.89460964938764</v>
      </c>
      <c r="F38" t="n">
        <v>-7.366223152073992</v>
      </c>
      <c r="G38" t="n">
        <v>-30.52835278390034</v>
      </c>
      <c r="H38" t="n">
        <v>4.605628681115048</v>
      </c>
      <c r="I38" t="n">
        <v>-7.902253384287306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22.50838539161719</v>
      </c>
      <c r="D39" t="n">
        <v>55.86492961028075</v>
      </c>
      <c r="E39" t="n">
        <v>22.52739431526507</v>
      </c>
      <c r="F39" t="n">
        <v>-4.587793823910335</v>
      </c>
      <c r="G39" t="n">
        <v>-23.96972535895384</v>
      </c>
      <c r="H39" t="n">
        <v>14.56207515508634</v>
      </c>
      <c r="I39" t="n">
        <v>5.930911940922523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18.26919182022695</v>
      </c>
      <c r="D40" t="n">
        <v>45.2073374731335</v>
      </c>
      <c r="E40" t="n">
        <v>16.26463776738973</v>
      </c>
      <c r="F40" t="n">
        <v>-7.139331748226684</v>
      </c>
      <c r="G40" t="n">
        <v>-27.81199069829665</v>
      </c>
      <c r="H40" t="n">
        <v>8.572984998428513</v>
      </c>
      <c r="I40" t="n">
        <v>-0.4909482608749571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-26.67121806906752</v>
      </c>
      <c r="C41" t="n">
        <v>17.3801986950036</v>
      </c>
      <c r="D41" t="n">
        <v>39.60283416530801</v>
      </c>
      <c r="E41" t="n">
        <v>12.10178148925209</v>
      </c>
      <c r="F41" t="n">
        <v>-4.342022287425095</v>
      </c>
      <c r="G41" t="n">
        <v>-29.89504803329022</v>
      </c>
      <c r="H41" t="n">
        <v>6.519796666413757</v>
      </c>
      <c r="I41" t="n">
        <v>-3.752382044539748</v>
      </c>
      <c r="J41" t="n">
        <v>-7.619343101374431</v>
      </c>
      <c r="K41" t="n">
        <v>1.765838567658395</v>
      </c>
    </row>
    <row r="42">
      <c r="A42" s="2" t="n">
        <v>44991</v>
      </c>
      <c r="B42" t="n">
        <v>-30.29464302435417</v>
      </c>
      <c r="C42" t="n">
        <v>4.165599009601517</v>
      </c>
      <c r="D42" t="n">
        <v>31.87035507124216</v>
      </c>
      <c r="E42" t="n">
        <v>7.831821033857711</v>
      </c>
      <c r="F42" t="n">
        <v>-7.743820308892824</v>
      </c>
      <c r="G42" t="n">
        <v>-31.0920366511651</v>
      </c>
      <c r="H42" t="n">
        <v>1.4935246583339</v>
      </c>
      <c r="I42" t="n">
        <v>-7.030788712701885</v>
      </c>
      <c r="J42" t="n">
        <v>-13.6380054531272</v>
      </c>
      <c r="K42" t="n">
        <v>-0.8680327763987528</v>
      </c>
    </row>
    <row r="43">
      <c r="A43" s="2" t="n">
        <v>44993</v>
      </c>
      <c r="B43" t="n">
        <v>-32.13097711690474</v>
      </c>
      <c r="C43" t="n">
        <v>6.948698695171718</v>
      </c>
      <c r="D43" t="n">
        <v>30.06193823006105</v>
      </c>
      <c r="E43" t="n">
        <v>6.349376527072903</v>
      </c>
      <c r="F43" t="n">
        <v>-8.13600575799912</v>
      </c>
      <c r="G43" t="n">
        <v>-34.11955132207285</v>
      </c>
      <c r="H43" t="n">
        <v>0.8041655174087392</v>
      </c>
      <c r="I43" t="n">
        <v>-8.737431669171581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33.5459104717021</v>
      </c>
      <c r="E44" t="n">
        <v>10.96095601723979</v>
      </c>
      <c r="F44" t="n">
        <v>-5.819932491230484</v>
      </c>
      <c r="G44" t="n">
        <v>-30.75137326239788</v>
      </c>
      <c r="H44" t="n">
        <v>3.594827895050812</v>
      </c>
      <c r="I44" t="n">
        <v>-4.990496684562229</v>
      </c>
      <c r="J44" t="n">
        <v>-10.70516341554976</v>
      </c>
      <c r="K44" t="n">
        <v>2.302643329062581</v>
      </c>
    </row>
    <row r="45">
      <c r="A45" s="2" t="n">
        <v>44995</v>
      </c>
      <c r="B45" t="n">
        <v>-33.94582736256502</v>
      </c>
      <c r="C45" t="n">
        <v>11.92192184258021</v>
      </c>
      <c r="D45" t="n">
        <v>30.73448637966034</v>
      </c>
      <c r="E45" t="n">
        <v>9.925912158545923</v>
      </c>
      <c r="F45" t="n">
        <v>-7.663350513705591</v>
      </c>
      <c r="G45" t="n">
        <v>-33.54020860621374</v>
      </c>
      <c r="H45" t="n">
        <v>0.5516620883866841</v>
      </c>
      <c r="I45" t="n">
        <v>-5.049552871862184</v>
      </c>
      <c r="J45" t="n">
        <v>-11.80970791395817</v>
      </c>
      <c r="K45" t="n">
        <v>-3.345779503498647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31.07666049550328</v>
      </c>
      <c r="E46" t="n">
        <v>10.57800777177982</v>
      </c>
      <c r="F46" t="n">
        <v>-8.747195898580195</v>
      </c>
      <c r="G46" t="n">
        <v>-30.6782386532939</v>
      </c>
      <c r="H46" t="n">
        <v>0.3766125204841764</v>
      </c>
      <c r="I46" t="n">
        <v>-4.436205259369508</v>
      </c>
      <c r="J46" t="n">
        <v>-11.33288982700744</v>
      </c>
      <c r="K46" t="n">
        <v>-2.180798646901494</v>
      </c>
    </row>
    <row r="47">
      <c r="A47" s="2" t="n">
        <v>44999</v>
      </c>
      <c r="B47" t="n">
        <v>-30.89130644849578</v>
      </c>
      <c r="C47" t="n">
        <v>9.265673622349668</v>
      </c>
      <c r="D47" t="n">
        <v>27.86651313079172</v>
      </c>
      <c r="E47" t="n">
        <v>10.47052304948652</v>
      </c>
      <c r="F47" t="n">
        <v>-8.345337901473403</v>
      </c>
      <c r="G47" t="n">
        <v>-30.70730254880124</v>
      </c>
      <c r="H47" t="n">
        <v>2.387455485224743</v>
      </c>
      <c r="I47" t="n">
        <v>-4.601053132051824</v>
      </c>
      <c r="J47" t="n">
        <v>-10.6692836528805</v>
      </c>
      <c r="K47" t="n">
        <v>-2.73607610259039</v>
      </c>
    </row>
    <row r="48">
      <c r="A48" s="2" t="n">
        <v>45000</v>
      </c>
      <c r="B48" t="n">
        <v>-30.97418880067574</v>
      </c>
      <c r="C48" t="n">
        <v>10.77377624591525</v>
      </c>
      <c r="D48" t="n">
        <v>24.86992182120187</v>
      </c>
      <c r="E48" t="n">
        <v>7.668189049109664</v>
      </c>
      <c r="F48" t="n">
        <v>-8.468915023434743</v>
      </c>
      <c r="G48" t="n">
        <v>-29.39916122892148</v>
      </c>
      <c r="H48" t="n">
        <v>2.613039813506157</v>
      </c>
      <c r="I48" t="n">
        <v>-6.583099839815077</v>
      </c>
      <c r="J48" t="n">
        <v>-12.49886427920127</v>
      </c>
      <c r="K48" t="n">
        <v>-4.194392430412242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16.3295808381374</v>
      </c>
      <c r="E49" t="n">
        <v>1.958615796185681</v>
      </c>
      <c r="F49" t="n">
        <v>-12.15059255470268</v>
      </c>
      <c r="G49" t="n">
        <v>-30.6629058595713</v>
      </c>
      <c r="H49" t="n">
        <v>-3.318576032321552</v>
      </c>
      <c r="I49" t="n">
        <v>-9.58948784241943</v>
      </c>
      <c r="J49" t="n">
        <v>-14.9431712873207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18.30839915285554</v>
      </c>
      <c r="D50" t="n">
        <v>20.9165033954044</v>
      </c>
      <c r="E50" t="n">
        <v>4.880863619587328</v>
      </c>
      <c r="F50" t="n">
        <v>-10.94200122810188</v>
      </c>
      <c r="G50" t="n">
        <v>-27.25625600742045</v>
      </c>
      <c r="H50" t="n">
        <v>-1.034532543140754</v>
      </c>
      <c r="I50" t="n">
        <v>-5.707610996420787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19.4162961709236</v>
      </c>
      <c r="D51" t="n">
        <v>24.28570733605426</v>
      </c>
      <c r="E51" t="n">
        <v>7.431254301989876</v>
      </c>
      <c r="F51" t="n">
        <v>-10.3410480623635</v>
      </c>
      <c r="G51" t="n">
        <v>-27.76100273393145</v>
      </c>
      <c r="H51" t="n">
        <v>2.660135162815669</v>
      </c>
      <c r="I51" t="n">
        <v>-3.617347468072718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-31.53242849131174</v>
      </c>
      <c r="C52" t="n">
        <v>17.7018230734217</v>
      </c>
      <c r="D52" t="n">
        <v>20.80268052379963</v>
      </c>
      <c r="E52" t="n">
        <v>4.741901917916636</v>
      </c>
      <c r="F52" t="n">
        <v>-9.782307773240129</v>
      </c>
      <c r="G52" t="n">
        <v>-28.23767539655302</v>
      </c>
      <c r="H52" t="n">
        <v>-0.5908029591238262</v>
      </c>
      <c r="I52" t="n">
        <v>-5.409013300368503</v>
      </c>
      <c r="J52" t="n">
        <v>-12.74272439522948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20.37251468473278</v>
      </c>
      <c r="D53" t="n">
        <v>17.33081602630724</v>
      </c>
      <c r="E53" t="n">
        <v>-0.3484023342056553</v>
      </c>
      <c r="F53" t="n">
        <v>-9.85247816086382</v>
      </c>
      <c r="G53" t="n">
        <v>-28.99547406273376</v>
      </c>
      <c r="H53" t="n">
        <v>-0.639393984325709</v>
      </c>
      <c r="I53" t="n">
        <v>-8.430149692131861</v>
      </c>
      <c r="J53" t="n">
        <v>-15.25952334716778</v>
      </c>
      <c r="K53" t="n">
        <v>-2.554603646566289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14.80591418888637</v>
      </c>
      <c r="E54" t="n">
        <v>1.04720984247928</v>
      </c>
      <c r="F54" t="n">
        <v>-10.27499814734528</v>
      </c>
      <c r="G54" t="n">
        <v>-32.97028716828877</v>
      </c>
      <c r="H54" t="n">
        <v>-1.601493037410762</v>
      </c>
      <c r="I54" t="n">
        <v>-8.777680173358283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-33.95189889659122</v>
      </c>
      <c r="C55" t="n">
        <v>21.24558949871558</v>
      </c>
      <c r="D55" t="n">
        <v>8.81894847973026</v>
      </c>
      <c r="E55" t="n">
        <v>-2.638110311957553</v>
      </c>
      <c r="F55" t="n">
        <v>-11.00514106793603</v>
      </c>
      <c r="G55" t="n">
        <v>-32.8153566763762</v>
      </c>
      <c r="H55" t="n">
        <v>-3.970717089305864</v>
      </c>
      <c r="I55" t="n">
        <v>-11.5544111482171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6.090635404978562</v>
      </c>
      <c r="E56" t="n">
        <v>-3.576380993919215</v>
      </c>
      <c r="F56" t="n">
        <v>-17.01919812089824</v>
      </c>
      <c r="G56" t="n">
        <v>-33.72245690232853</v>
      </c>
      <c r="H56" t="n">
        <v>-4.466227663647516</v>
      </c>
      <c r="I56" t="n">
        <v>-15.83471331737397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3.527692097118584</v>
      </c>
      <c r="E57" t="n">
        <v>-4.853360590857481</v>
      </c>
      <c r="F57" t="n">
        <v>-17.03117699584135</v>
      </c>
      <c r="G57" t="n">
        <v>-34.61569902485174</v>
      </c>
      <c r="H57" t="n">
        <v>-8.628195872608234</v>
      </c>
      <c r="I57" t="n">
        <v>-16.97407415678529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3.642669995452352</v>
      </c>
      <c r="E58" t="n">
        <v>-2.976702538157472</v>
      </c>
      <c r="F58" t="n">
        <v>-17.87999689426177</v>
      </c>
      <c r="G58" t="n">
        <v>-32.53933116408959</v>
      </c>
      <c r="H58" t="n">
        <v>-5.749363351502145</v>
      </c>
      <c r="I58" t="n">
        <v>-14.43541571165145</v>
      </c>
      <c r="J58" t="n">
        <v>-18.45087424313435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5.568010672663215</v>
      </c>
      <c r="E59" t="n">
        <v>-2.840463445332064</v>
      </c>
      <c r="F59" t="n">
        <v>-20.42677518961894</v>
      </c>
      <c r="G59" t="n">
        <v>-32.00503237051343</v>
      </c>
      <c r="H59" t="n">
        <v>-7.106939559507952</v>
      </c>
      <c r="I59" t="n">
        <v>-13.63605641869644</v>
      </c>
      <c r="J59" t="n">
        <v>-17.74242348055816</v>
      </c>
      <c r="K59" t="n">
        <v>-14.20051217040792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2.18357249945218</v>
      </c>
      <c r="E60" t="n">
        <v>-6.714486039981072</v>
      </c>
      <c r="F60" t="n">
        <v>-21.13468100913451</v>
      </c>
      <c r="G60" t="n">
        <v>-30.16887288345061</v>
      </c>
      <c r="H60" t="n">
        <v>-5.772356748833307</v>
      </c>
      <c r="I60" t="n">
        <v>-11.55728627842001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-32.14420001385277</v>
      </c>
      <c r="C61" t="n">
        <v>25.28676213283152</v>
      </c>
      <c r="D61" t="n">
        <v>5.007066698325469</v>
      </c>
      <c r="E61" t="n">
        <v>-1.363807549055684</v>
      </c>
      <c r="F61" t="n">
        <v>-18.37236035951072</v>
      </c>
      <c r="G61" t="n">
        <v>-28.20589096040104</v>
      </c>
      <c r="H61" t="n">
        <v>-5.781040092441526</v>
      </c>
      <c r="I61" t="n">
        <v>-11.99403665779746</v>
      </c>
      <c r="J61" t="n">
        <v>-15.5172423122208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2.62433615951887</v>
      </c>
      <c r="E62" t="n">
        <v>-3.938438489635454</v>
      </c>
      <c r="F62" t="n">
        <v>-17.10341171765056</v>
      </c>
      <c r="G62" t="n">
        <v>-30.75995208734926</v>
      </c>
      <c r="H62" t="n">
        <v>-8.21893425663146</v>
      </c>
      <c r="I62" t="n">
        <v>-13.13166274459742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-27.21753741823942</v>
      </c>
      <c r="C63" t="n">
        <v>24.4184504086649</v>
      </c>
      <c r="D63" t="n">
        <v>3.995070789509358</v>
      </c>
      <c r="E63" t="n">
        <v>-3.062794362415144</v>
      </c>
      <c r="F63" t="n">
        <v>-19.11917242564266</v>
      </c>
      <c r="G63" t="n">
        <v>-30.16064904911364</v>
      </c>
      <c r="H63" t="n">
        <v>-10.54426288462739</v>
      </c>
      <c r="I63" t="n">
        <v>-15.8358272598759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3.300795158683067</v>
      </c>
      <c r="E64" t="n">
        <v>0.4025826220371398</v>
      </c>
      <c r="F64" t="n">
        <v>-19.50355117679332</v>
      </c>
      <c r="G64" t="n">
        <v>-31.68954084756826</v>
      </c>
      <c r="H64" t="n">
        <v>-10.51472502203239</v>
      </c>
      <c r="I64" t="n">
        <v>-19.19765429145405</v>
      </c>
      <c r="J64" t="n">
        <v>-15.52771513342161</v>
      </c>
      <c r="K64" t="n">
        <v>-9.908686567885516</v>
      </c>
    </row>
    <row r="65">
      <c r="A65" s="2" t="n">
        <v>45028</v>
      </c>
      <c r="B65" t="n">
        <v>-28.17914219732657</v>
      </c>
      <c r="C65" t="n">
        <v>20.03057535654289</v>
      </c>
      <c r="D65" t="n">
        <v>2.941010114245612</v>
      </c>
      <c r="E65" t="n">
        <v>0.9535055293689254</v>
      </c>
      <c r="F65" t="n">
        <v>-18.97083886649251</v>
      </c>
      <c r="G65" t="n">
        <v>-31.66862969817527</v>
      </c>
      <c r="H65" t="n">
        <v>-9.718698732811049</v>
      </c>
      <c r="I65" t="n">
        <v>-18.45447301398664</v>
      </c>
      <c r="J65" t="n">
        <v>-15.67697333902398</v>
      </c>
      <c r="K65" t="n">
        <v>-8.413169728810111</v>
      </c>
    </row>
    <row r="66">
      <c r="A66" s="2" t="n">
        <v>45029</v>
      </c>
      <c r="B66" t="n">
        <v>-26.72325161830217</v>
      </c>
      <c r="C66" t="n">
        <v>22.2999801608001</v>
      </c>
      <c r="D66" t="n">
        <v>0.3312275431011535</v>
      </c>
      <c r="E66" t="n">
        <v>0.7482677366756008</v>
      </c>
      <c r="F66" t="n">
        <v>-17.92394288056795</v>
      </c>
      <c r="G66" t="n">
        <v>-34.8408944409233</v>
      </c>
      <c r="H66" t="n">
        <v>-13.10289726614657</v>
      </c>
      <c r="I66" t="n">
        <v>-23.04503480563051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2.392951481974825</v>
      </c>
      <c r="E67" t="n">
        <v>2.12000148893976</v>
      </c>
      <c r="F67" t="n">
        <v>-15.61881734206005</v>
      </c>
      <c r="G67" t="n">
        <v>-30.39588931105907</v>
      </c>
      <c r="H67" t="n">
        <v>-12.19520722542885</v>
      </c>
      <c r="I67" t="n">
        <v>-21.34069126720611</v>
      </c>
      <c r="J67" t="n">
        <v>-16.31582891233686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1.125989746999423</v>
      </c>
      <c r="E68" t="n">
        <v>-1.985537320557595</v>
      </c>
      <c r="F68" t="n">
        <v>-15.22845995813148</v>
      </c>
      <c r="G68" t="n">
        <v>-30.62222300490426</v>
      </c>
      <c r="H68" t="n">
        <v>-13.47810648942957</v>
      </c>
      <c r="I68" t="n">
        <v>-22.61740250034146</v>
      </c>
      <c r="J68" t="n">
        <v>-17.26714947281568</v>
      </c>
      <c r="K68" t="n">
        <v>-9.545520298823284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1.986919668471576</v>
      </c>
      <c r="E69" t="n">
        <v>-2.961939286864046</v>
      </c>
      <c r="F69" t="n">
        <v>-16.9251318968859</v>
      </c>
      <c r="G69" t="n">
        <v>-28.14269769994767</v>
      </c>
      <c r="H69" t="n">
        <v>-12.43158379933855</v>
      </c>
      <c r="I69" t="n">
        <v>-21.61686774943226</v>
      </c>
      <c r="J69" t="n">
        <v>-16.09614553413164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-2.378919268071111</v>
      </c>
      <c r="F70" t="n">
        <v>-13.99965403256036</v>
      </c>
      <c r="G70" t="n">
        <v>-26.29007502649162</v>
      </c>
      <c r="H70" t="n">
        <v>-11.10933279375104</v>
      </c>
      <c r="I70" t="n">
        <v>-19.70776629353701</v>
      </c>
      <c r="J70" t="n">
        <v>-13.78325421566289</v>
      </c>
      <c r="K70" t="n">
        <v>-6.660555247233901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4.221131418234969</v>
      </c>
      <c r="E71" t="n">
        <v>-4.402865254598054</v>
      </c>
      <c r="F71" t="n">
        <v>-15.0670647652774</v>
      </c>
      <c r="G71" t="n">
        <v>-27.17998090465376</v>
      </c>
      <c r="H71" t="n">
        <v>-11.90662706279042</v>
      </c>
      <c r="I71" t="n">
        <v>-20.10574410939408</v>
      </c>
      <c r="J71" t="n">
        <v>-15.2119515819698</v>
      </c>
      <c r="K71" t="n">
        <v>-9.521339946237205</v>
      </c>
    </row>
    <row r="72">
      <c r="A72" s="2" t="n">
        <v>45040</v>
      </c>
      <c r="B72" t="n">
        <v>-20.83546406199295</v>
      </c>
      <c r="C72" t="n">
        <v>18.05084782417972</v>
      </c>
      <c r="D72" t="n">
        <v>4.743519177328204</v>
      </c>
      <c r="E72" t="n">
        <v>-3.287309676425987</v>
      </c>
      <c r="F72" t="n">
        <v>-14.25483525846771</v>
      </c>
      <c r="G72" t="n">
        <v>-26.61144385289017</v>
      </c>
      <c r="H72" t="n">
        <v>-12.24695697558247</v>
      </c>
      <c r="I72" t="n">
        <v>-18.76060110538453</v>
      </c>
      <c r="J72" t="n">
        <v>-16.17750678267718</v>
      </c>
      <c r="K72" t="n">
        <v>-9.661659506927267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4.438762752243175</v>
      </c>
      <c r="E73" t="n">
        <v>0.1342549119109249</v>
      </c>
      <c r="F73" t="n">
        <v>-15.68076994419847</v>
      </c>
      <c r="G73" t="n">
        <v>-27.17294525781467</v>
      </c>
      <c r="H73" t="n">
        <v>-13.57375668782892</v>
      </c>
      <c r="I73" t="n">
        <v>-17.91321924952733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-21.34011024618527</v>
      </c>
      <c r="C74" t="n">
        <v>14.96846373857319</v>
      </c>
      <c r="D74" t="n">
        <v>2.891671198210566</v>
      </c>
      <c r="E74" t="n">
        <v>0.9412173731649487</v>
      </c>
      <c r="F74" t="n">
        <v>-12.17496355745293</v>
      </c>
      <c r="G74" t="n">
        <v>-26.46837164038569</v>
      </c>
      <c r="H74" t="n">
        <v>-14.25717133276694</v>
      </c>
      <c r="I74" t="n">
        <v>-16.90845942985235</v>
      </c>
      <c r="J74" t="n">
        <v>-14.31189672666693</v>
      </c>
      <c r="K74" t="n">
        <v>-8.86645451697472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7.65555045886781</v>
      </c>
      <c r="E75" t="n">
        <v>2.795054498533278</v>
      </c>
      <c r="F75" t="n">
        <v>-12.00528990501919</v>
      </c>
      <c r="G75" t="n">
        <v>-26.72219687750309</v>
      </c>
      <c r="H75" t="n">
        <v>-14.11333162008291</v>
      </c>
      <c r="I75" t="n">
        <v>-17.36989105639706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8.871081478107111</v>
      </c>
      <c r="E76" t="n">
        <v>3.360693874279064</v>
      </c>
      <c r="F76" t="n">
        <v>-10.67465965986486</v>
      </c>
      <c r="G76" t="n">
        <v>-23.38814543504375</v>
      </c>
      <c r="H76" t="n">
        <v>-12.62434649714361</v>
      </c>
      <c r="I76" t="n">
        <v>-14.8533815638785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13.17163014693728</v>
      </c>
      <c r="E77" t="n">
        <v>6.287636443675004</v>
      </c>
      <c r="F77" t="n">
        <v>-7.676239585346945</v>
      </c>
      <c r="G77" t="n">
        <v>-19.12997438568658</v>
      </c>
      <c r="H77" t="n">
        <v>-7.083397808772551</v>
      </c>
      <c r="I77" t="n">
        <v>-8.821095384712896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-9.543646217619962</v>
      </c>
      <c r="C78" t="n">
        <v>24.14451112932117</v>
      </c>
      <c r="D78" t="n">
        <v>12.60398077369649</v>
      </c>
      <c r="E78" t="n">
        <v>4.698029725221886</v>
      </c>
      <c r="F78" t="n">
        <v>-7.850831977202866</v>
      </c>
      <c r="G78" t="n">
        <v>-20.59905471102653</v>
      </c>
      <c r="H78" t="n">
        <v>-7.758448074097912</v>
      </c>
      <c r="I78" t="n">
        <v>-9.537335674519143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10.73814357844141</v>
      </c>
      <c r="E79" t="n">
        <v>5.679357578351207</v>
      </c>
      <c r="F79" t="n">
        <v>-5.943976727528644</v>
      </c>
      <c r="G79" t="n">
        <v>-18.65509888786002</v>
      </c>
      <c r="H79" t="n">
        <v>-6.575351670125085</v>
      </c>
      <c r="I79" t="n">
        <v>-8.063176321128495</v>
      </c>
      <c r="J79" t="n">
        <v>-6.118357520833728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7.429714295958401</v>
      </c>
      <c r="E80" t="n">
        <v>3.690855072064214</v>
      </c>
      <c r="F80" t="n">
        <v>-8.389559919150891</v>
      </c>
      <c r="G80" t="n">
        <v>-21.18638379162072</v>
      </c>
      <c r="H80" t="n">
        <v>-10.60277298942841</v>
      </c>
      <c r="I80" t="n">
        <v>-11.82577069837857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24.19286629658714</v>
      </c>
      <c r="D81" t="n">
        <v>10.29718853048844</v>
      </c>
      <c r="E81" t="n">
        <v>3.890951373639573</v>
      </c>
      <c r="F81" t="n">
        <v>-7.251708579664995</v>
      </c>
      <c r="G81" t="n">
        <v>-16.88338654525433</v>
      </c>
      <c r="H81" t="n">
        <v>-9.266836708569793</v>
      </c>
      <c r="I81" t="n">
        <v>-9.144415733563015</v>
      </c>
      <c r="J81" t="n">
        <v>-9.160711389654352</v>
      </c>
      <c r="K81" t="n">
        <v>-4.853798790606445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10.79769773032364</v>
      </c>
      <c r="E82" t="n">
        <v>2.054738272500933</v>
      </c>
      <c r="F82" t="n">
        <v>-6.686488150293746</v>
      </c>
      <c r="G82" t="n">
        <v>-17.37666109229623</v>
      </c>
      <c r="H82" t="n">
        <v>-8.216987159486322</v>
      </c>
      <c r="I82" t="n">
        <v>-9.345910407701098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12.89938866842819</v>
      </c>
      <c r="E83" t="n">
        <v>4.944416034882337</v>
      </c>
      <c r="F83" t="n">
        <v>-6.808241884906274</v>
      </c>
      <c r="G83" t="n">
        <v>-12.65488800246035</v>
      </c>
      <c r="H83" t="n">
        <v>-6.821314684704261</v>
      </c>
      <c r="I83" t="n">
        <v>-7.709212250300324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11.73608578702987</v>
      </c>
      <c r="E84" t="n">
        <v>3.505046446617777</v>
      </c>
      <c r="F84" t="n">
        <v>-5.546972070249023</v>
      </c>
      <c r="G84" t="n">
        <v>-12.68866007996443</v>
      </c>
      <c r="H84" t="n">
        <v>-7.542686314488767</v>
      </c>
      <c r="I84" t="n">
        <v>-6.80742313417817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14.49437506785238</v>
      </c>
      <c r="E85" t="n">
        <v>4.919085867876349</v>
      </c>
      <c r="F85" t="n">
        <v>-4.711937229134189</v>
      </c>
      <c r="G85" t="n">
        <v>-11.66208352560432</v>
      </c>
      <c r="H85" t="n">
        <v>-5.929359140186808</v>
      </c>
      <c r="I85" t="n">
        <v>-3.671475431592386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-6.67259940156576</v>
      </c>
      <c r="C86" t="n">
        <v>27.80911826797825</v>
      </c>
      <c r="D86" t="n">
        <v>16.242806109946</v>
      </c>
      <c r="E86" t="n">
        <v>7.223551756093927</v>
      </c>
      <c r="F86" t="n">
        <v>-3.501507272972271</v>
      </c>
      <c r="G86" t="n">
        <v>-8.921559610650709</v>
      </c>
      <c r="H86" t="n">
        <v>-3.186322256608287</v>
      </c>
      <c r="I86" t="n">
        <v>-0.05616055720372159</v>
      </c>
      <c r="J86" t="n">
        <v>-9.353985418857258</v>
      </c>
      <c r="K86" t="n">
        <v>1.619843801142773</v>
      </c>
    </row>
    <row r="87">
      <c r="A87" s="2" t="n">
        <v>45062</v>
      </c>
      <c r="B87" t="n">
        <v>-1.599737061421069</v>
      </c>
      <c r="C87" t="n">
        <v>31.60928366832385</v>
      </c>
      <c r="D87" t="n">
        <v>21.25968250550088</v>
      </c>
      <c r="E87" t="n">
        <v>12.26786542777967</v>
      </c>
      <c r="F87" t="n">
        <v>-0.08695104252752772</v>
      </c>
      <c r="G87" t="n">
        <v>-3.23143825997857</v>
      </c>
      <c r="H87" t="n">
        <v>2.10429712497926</v>
      </c>
      <c r="I87" t="n">
        <v>4.211761440116168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-2.629391514757407</v>
      </c>
      <c r="C88" t="n">
        <v>34.83631824627502</v>
      </c>
      <c r="D88" t="n">
        <v>12.62547189032084</v>
      </c>
      <c r="E88" t="n">
        <v>10.42115795503924</v>
      </c>
      <c r="F88" t="n">
        <v>-0.1021974604002773</v>
      </c>
      <c r="G88" t="n">
        <v>-4.4491101474047</v>
      </c>
      <c r="H88" t="n">
        <v>-0.06708907287816812</v>
      </c>
      <c r="I88" t="n">
        <v>2.968011166918316</v>
      </c>
      <c r="J88" t="n">
        <v>-4.160814497482013</v>
      </c>
      <c r="K88" t="n">
        <v>10.08739437726565</v>
      </c>
    </row>
    <row r="89">
      <c r="A89" s="2" t="n">
        <v>45064</v>
      </c>
      <c r="B89" t="n">
        <v>1.078844551938851</v>
      </c>
      <c r="C89" t="n">
        <v>38.30486272743121</v>
      </c>
      <c r="D89" t="n">
        <v>14.13758065625299</v>
      </c>
      <c r="E89" t="n">
        <v>14.18596990180545</v>
      </c>
      <c r="F89" t="n">
        <v>1.513786879791468</v>
      </c>
      <c r="G89" t="n">
        <v>-3.165988315797608</v>
      </c>
      <c r="H89" t="n">
        <v>2.367015465867461</v>
      </c>
      <c r="I89" t="n">
        <v>6.599569375594605</v>
      </c>
      <c r="J89" t="n">
        <v>-0.7993523873119024</v>
      </c>
      <c r="K89" t="n">
        <v>13.80091125913134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15.71641780151845</v>
      </c>
      <c r="E90" t="n">
        <v>19.12556669864889</v>
      </c>
      <c r="F90" t="n">
        <v>4.618075346796435</v>
      </c>
      <c r="G90" t="n">
        <v>-3.480759490712082</v>
      </c>
      <c r="H90" t="n">
        <v>4.334651268329837</v>
      </c>
      <c r="I90" t="n">
        <v>7.546617583927562</v>
      </c>
      <c r="J90" t="n">
        <v>0.5441105618596564</v>
      </c>
      <c r="K90" t="n">
        <v>23.58636329904446</v>
      </c>
    </row>
    <row r="91">
      <c r="A91" s="2" t="n">
        <v>45068</v>
      </c>
      <c r="B91" t="n">
        <v>5.240952822994416</v>
      </c>
      <c r="C91" t="n">
        <v>39.49285629354475</v>
      </c>
      <c r="D91" t="n">
        <v>14.12386475973448</v>
      </c>
      <c r="E91" t="n">
        <v>20.59964212882808</v>
      </c>
      <c r="F91" t="n">
        <v>3.516571070288665</v>
      </c>
      <c r="G91" t="n">
        <v>-4.413243599847794</v>
      </c>
      <c r="H91" t="n">
        <v>2.522583995828631</v>
      </c>
      <c r="I91" t="n">
        <v>4.913067669477122</v>
      </c>
      <c r="J91" t="n">
        <v>0.286146671996601</v>
      </c>
      <c r="K91" t="n">
        <v>28.54256084877003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8.159243402265082</v>
      </c>
      <c r="E92" t="n">
        <v>13.08812953167353</v>
      </c>
      <c r="F92" t="n">
        <v>0.8540260739531069</v>
      </c>
      <c r="G92" t="n">
        <v>-11.45612741344579</v>
      </c>
      <c r="H92" t="n">
        <v>-1.158676622053478</v>
      </c>
      <c r="I92" t="n">
        <v>0.5018833263205957</v>
      </c>
      <c r="J92" t="n">
        <v>-6.369865491197602</v>
      </c>
      <c r="K92" t="n">
        <v>15.32745674603693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6.266787211203839</v>
      </c>
      <c r="E93" t="n">
        <v>13.70034105810851</v>
      </c>
      <c r="F93" t="n">
        <v>-2.836390067638583</v>
      </c>
      <c r="G93" t="n">
        <v>-12.15538334453101</v>
      </c>
      <c r="H93" t="n">
        <v>-0.9048131947698379</v>
      </c>
      <c r="I93" t="n">
        <v>1.685379924485164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-2.168386784823106</v>
      </c>
      <c r="C94" t="n">
        <v>36.23120812659237</v>
      </c>
      <c r="D94" t="n">
        <v>11.33517661087597</v>
      </c>
      <c r="E94" t="n">
        <v>19.65611516426007</v>
      </c>
      <c r="F94" t="n">
        <v>0.2385490116492361</v>
      </c>
      <c r="G94" t="n">
        <v>-9.052725704791097</v>
      </c>
      <c r="H94" t="n">
        <v>0.06063271399894266</v>
      </c>
      <c r="I94" t="n">
        <v>6.939104553588349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9.183835062960565</v>
      </c>
      <c r="E95" t="n">
        <v>14.62243376991501</v>
      </c>
      <c r="F95" t="n">
        <v>-1.35345394985551</v>
      </c>
      <c r="G95" t="n">
        <v>-9.017069706322832</v>
      </c>
      <c r="H95" t="n">
        <v>-2.258850522057831</v>
      </c>
      <c r="I95" t="n">
        <v>3.143055812225515</v>
      </c>
      <c r="J95" t="n">
        <v>-4.201849356667298</v>
      </c>
      <c r="K95" t="n">
        <v>21.54614008186218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32.20665551912818</v>
      </c>
      <c r="F96" t="n">
        <v>-3.18585914836591</v>
      </c>
      <c r="G96" t="n">
        <v>-4.514438914152152</v>
      </c>
      <c r="H96" t="n">
        <v>12.11824603160103</v>
      </c>
      <c r="I96" t="n">
        <v>18.86783758400392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33.30801415570777</v>
      </c>
      <c r="E97" t="n">
        <v>34.58803594950506</v>
      </c>
      <c r="F97" t="n">
        <v>-0.7578479274035432</v>
      </c>
      <c r="G97" t="n">
        <v>-6.175951191363371</v>
      </c>
      <c r="H97" t="n">
        <v>13.98951618770514</v>
      </c>
      <c r="I97" t="n">
        <v>16.84277061534942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35.8340862250319</v>
      </c>
      <c r="F98" t="n">
        <v>1.779331858886746</v>
      </c>
      <c r="G98" t="n">
        <v>-4.878601372491564</v>
      </c>
      <c r="H98" t="n">
        <v>18.58331584237041</v>
      </c>
      <c r="I98" t="n">
        <v>20.9077196676654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0.5460692787905508</v>
      </c>
      <c r="C99" t="n">
        <v>30.29029983148861</v>
      </c>
      <c r="D99" t="n">
        <v>29.92346446752885</v>
      </c>
      <c r="E99" t="n">
        <v>29.65188624667816</v>
      </c>
      <c r="F99" t="n">
        <v>3.845199952265754</v>
      </c>
      <c r="G99" t="n">
        <v>-5.363869203073168</v>
      </c>
      <c r="H99" t="n">
        <v>14.12193507179209</v>
      </c>
      <c r="I99" t="n">
        <v>16.37884614166345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3.778350144792642</v>
      </c>
      <c r="C100" t="n">
        <v>31.93140920330919</v>
      </c>
      <c r="D100" t="n">
        <v>33.13038259618746</v>
      </c>
      <c r="E100" t="n">
        <v>32.82886095094983</v>
      </c>
      <c r="F100" t="n">
        <v>5.050711800212548</v>
      </c>
      <c r="G100" t="n">
        <v>-3.945443372159629</v>
      </c>
      <c r="H100" t="n">
        <v>17.14094811736713</v>
      </c>
      <c r="I100" t="n">
        <v>17.48365864457224</v>
      </c>
      <c r="J100" t="n">
        <v>9.0825540908408</v>
      </c>
      <c r="K100" t="n">
        <v>24.48048267739305</v>
      </c>
    </row>
    <row r="101">
      <c r="A101" s="2" t="n">
        <v>45082</v>
      </c>
      <c r="B101" t="n">
        <v>1.63158362791187</v>
      </c>
      <c r="C101" t="n">
        <v>31.21785552126679</v>
      </c>
      <c r="D101" t="n">
        <v>36.55465110692025</v>
      </c>
      <c r="E101" t="n">
        <v>36.24477312820009</v>
      </c>
      <c r="F101" t="n">
        <v>3.328124857299652</v>
      </c>
      <c r="G101" t="n">
        <v>-6.222300092085642</v>
      </c>
      <c r="H101" t="n">
        <v>18.24213275269841</v>
      </c>
      <c r="I101" t="n">
        <v>16.75869954214286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-0.7545867882388979</v>
      </c>
      <c r="C102" t="n">
        <v>30.12601693308488</v>
      </c>
      <c r="D102" t="n">
        <v>39.07230341537979</v>
      </c>
      <c r="E102" t="n">
        <v>33.31095024593824</v>
      </c>
      <c r="F102" t="n">
        <v>3.328624715187001</v>
      </c>
      <c r="G102" t="n">
        <v>-7.633015571686452</v>
      </c>
      <c r="H102" t="n">
        <v>16.39243805208743</v>
      </c>
      <c r="I102" t="n">
        <v>14.22744669050213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25.66890640329287</v>
      </c>
      <c r="D103" t="n">
        <v>41.93889518331133</v>
      </c>
      <c r="E103" t="n">
        <v>32.09812309251927</v>
      </c>
      <c r="F103" t="n">
        <v>2.720798109037581</v>
      </c>
      <c r="G103" t="n">
        <v>-2.802838532595198</v>
      </c>
      <c r="H103" t="n">
        <v>16.38914658094293</v>
      </c>
      <c r="I103" t="n">
        <v>15.59451537652976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41.12820812118954</v>
      </c>
      <c r="E104" t="n">
        <v>34.62458175953589</v>
      </c>
      <c r="F104" t="n">
        <v>3.100758498883027</v>
      </c>
      <c r="G104" t="n">
        <v>-2.73529609109906</v>
      </c>
      <c r="H104" t="n">
        <v>14.21316183191623</v>
      </c>
      <c r="I104" t="n">
        <v>14.71478109636446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44.81128707389157</v>
      </c>
      <c r="E105" t="n">
        <v>37.1905551145752</v>
      </c>
      <c r="F105" t="n">
        <v>2.356286030320787</v>
      </c>
      <c r="G105" t="n">
        <v>-2.755163937362526</v>
      </c>
      <c r="H105" t="n">
        <v>13.95595806614227</v>
      </c>
      <c r="I105" t="n">
        <v>14.2669300787593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42.73102109951807</v>
      </c>
      <c r="E106" t="n">
        <v>33.05547464977161</v>
      </c>
      <c r="F106" t="n">
        <v>4.535065314750586</v>
      </c>
      <c r="G106" t="n">
        <v>-2.049235150747541</v>
      </c>
      <c r="H106" t="n">
        <v>16.49918510414241</v>
      </c>
      <c r="I106" t="n">
        <v>15.08682158137238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28.40722118858634</v>
      </c>
      <c r="D107" t="n">
        <v>46.63422976647702</v>
      </c>
      <c r="E107" t="n">
        <v>36.34506478622175</v>
      </c>
      <c r="F107" t="n">
        <v>8.782351616845308</v>
      </c>
      <c r="G107" t="n">
        <v>-2.20801956167751</v>
      </c>
      <c r="H107" t="n">
        <v>19.12472043138853</v>
      </c>
      <c r="I107" t="n">
        <v>16.92561299677697</v>
      </c>
      <c r="J107" t="n">
        <v>9.637458170718528</v>
      </c>
      <c r="K107" t="n">
        <v>20.78123643884815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45.4711219705562</v>
      </c>
      <c r="E108" t="n">
        <v>38.28527703267925</v>
      </c>
      <c r="F108" t="n">
        <v>8.43143813888927</v>
      </c>
      <c r="G108" t="n">
        <v>-2.943961190161304</v>
      </c>
      <c r="H108" t="n">
        <v>18.42685972107387</v>
      </c>
      <c r="I108" t="n">
        <v>16.58576632487412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6.799328333875199</v>
      </c>
      <c r="C109" t="n">
        <v>32.5343252278121</v>
      </c>
      <c r="D109" t="n">
        <v>46.00186828467474</v>
      </c>
      <c r="E109" t="n">
        <v>38.83450982751238</v>
      </c>
      <c r="F109" t="n">
        <v>7.400419193110963</v>
      </c>
      <c r="G109" t="n">
        <v>-2.231382427607109</v>
      </c>
      <c r="H109" t="n">
        <v>18.70652020754788</v>
      </c>
      <c r="I109" t="n">
        <v>17.82030930745473</v>
      </c>
      <c r="J109" t="n">
        <v>14.74175460451212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34.07969631611367</v>
      </c>
      <c r="D110" t="n">
        <v>48.75070974271163</v>
      </c>
      <c r="E110" t="n">
        <v>39.75213017512529</v>
      </c>
      <c r="F110" t="n">
        <v>9.184784786557953</v>
      </c>
      <c r="G110" t="n">
        <v>-0.2793919928141819</v>
      </c>
      <c r="H110" t="n">
        <v>20.34637907305952</v>
      </c>
      <c r="I110" t="n">
        <v>21.1311085016082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64.69515441360225</v>
      </c>
      <c r="E111" t="n">
        <v>41.04495354345055</v>
      </c>
      <c r="F111" t="n">
        <v>13.12856390586536</v>
      </c>
      <c r="G111" t="n">
        <v>4.927298763083798</v>
      </c>
      <c r="H111" t="n">
        <v>25.15041693175309</v>
      </c>
      <c r="I111" t="n">
        <v>25.27432447376208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41.73250474819277</v>
      </c>
      <c r="D112" t="n">
        <v>71.40436595478413</v>
      </c>
      <c r="E112" t="n">
        <v>41.84726998099706</v>
      </c>
      <c r="F112" t="n">
        <v>12.46186912241343</v>
      </c>
      <c r="G112" t="n">
        <v>9.104881136578058</v>
      </c>
      <c r="H112" t="n">
        <v>26.66614856812275</v>
      </c>
      <c r="I112" t="n">
        <v>25.86025484961487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18.82827394434539</v>
      </c>
      <c r="C113" t="n">
        <v>39.80005495385259</v>
      </c>
      <c r="D113" t="n">
        <v>68.18709187946419</v>
      </c>
      <c r="E113" t="n">
        <v>38.93335447362387</v>
      </c>
      <c r="F113" t="n">
        <v>13.83200271894789</v>
      </c>
      <c r="G113" t="n">
        <v>8.943146562279413</v>
      </c>
      <c r="H113" t="n">
        <v>25.80261071725409</v>
      </c>
      <c r="I113" t="n">
        <v>26.52861341411183</v>
      </c>
      <c r="J113" t="n">
        <v>18.70146041503844</v>
      </c>
      <c r="K113" t="n">
        <v>32.07019811107532</v>
      </c>
    </row>
    <row r="114">
      <c r="A114" s="2" t="n">
        <v>45099</v>
      </c>
      <c r="B114" t="n">
        <v>26.12399915278156</v>
      </c>
      <c r="C114" t="n">
        <v>44.07178918105594</v>
      </c>
      <c r="D114" t="n">
        <v>79.64760398572854</v>
      </c>
      <c r="E114" t="n">
        <v>42.08979649461308</v>
      </c>
      <c r="F114" t="n">
        <v>16.53327844146837</v>
      </c>
      <c r="G114" t="n">
        <v>14.1042029178309</v>
      </c>
      <c r="H114" t="n">
        <v>31.60539374989128</v>
      </c>
      <c r="I114" t="n">
        <v>32.02841042872036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23.53815745794863</v>
      </c>
      <c r="C115" t="n">
        <v>47.97810747089657</v>
      </c>
      <c r="D115" t="n">
        <v>73.6020310105755</v>
      </c>
      <c r="E115" t="n">
        <v>38.76062453255415</v>
      </c>
      <c r="F115" t="n">
        <v>20.63305866233975</v>
      </c>
      <c r="G115" t="n">
        <v>14.42847852746823</v>
      </c>
      <c r="H115" t="n">
        <v>29.57884068145291</v>
      </c>
      <c r="I115" t="n">
        <v>28.57131902428551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82.04360374440394</v>
      </c>
      <c r="E116" t="n">
        <v>40.26300116408132</v>
      </c>
      <c r="F116" t="n">
        <v>22.13063004339668</v>
      </c>
      <c r="G116" t="n">
        <v>24.44066835478547</v>
      </c>
      <c r="H116" t="n">
        <v>34.66255024075133</v>
      </c>
      <c r="I116" t="n">
        <v>35.68439084191999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78.84947130491892</v>
      </c>
      <c r="E117" t="n">
        <v>36.42152010159183</v>
      </c>
      <c r="F117" t="n">
        <v>17.80862112744312</v>
      </c>
      <c r="G117" t="n">
        <v>19.24640063333385</v>
      </c>
      <c r="H117" t="n">
        <v>29.39084640859981</v>
      </c>
      <c r="I117" t="n">
        <v>28.82656769906069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88.25227530613031</v>
      </c>
      <c r="E118" t="n">
        <v>46.73082299220081</v>
      </c>
      <c r="F118" t="n">
        <v>17.62881532097062</v>
      </c>
      <c r="G118" t="n">
        <v>26.66319553448029</v>
      </c>
      <c r="H118" t="n">
        <v>36.5617453324216</v>
      </c>
      <c r="I118" t="n">
        <v>33.59584559252595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88.39914044780541</v>
      </c>
      <c r="E119" t="n">
        <v>44.74458920813906</v>
      </c>
      <c r="F119" t="n">
        <v>18.06486536802774</v>
      </c>
      <c r="G119" t="n">
        <v>28.49743501790647</v>
      </c>
      <c r="H119" t="n">
        <v>33.95751685855095</v>
      </c>
      <c r="I119" t="n">
        <v>32.57109003051249</v>
      </c>
      <c r="J119" t="n">
        <v>37.47235073688297</v>
      </c>
      <c r="K119" t="n">
        <v>73.28405081054217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88.23041929270073</v>
      </c>
      <c r="E120" t="n">
        <v>44.15887308740199</v>
      </c>
      <c r="F120" t="n">
        <v>19.28231085770116</v>
      </c>
      <c r="G120" t="n">
        <v>27.91373750551289</v>
      </c>
      <c r="H120" t="n">
        <v>34.34303309728872</v>
      </c>
      <c r="I120" t="n">
        <v>34.17577095172008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89.74737607080945</v>
      </c>
      <c r="E121" t="n">
        <v>43.66586624202034</v>
      </c>
      <c r="F121" t="n">
        <v>20.69602134427082</v>
      </c>
      <c r="G121" t="n">
        <v>26.7285692222899</v>
      </c>
      <c r="H121" t="n">
        <v>29.3917546661238</v>
      </c>
      <c r="I121" t="n">
        <v>30.06267867077814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88.42750206857757</v>
      </c>
      <c r="E122" t="n">
        <v>41.14267131154021</v>
      </c>
      <c r="F122" t="n">
        <v>30.41174031522562</v>
      </c>
      <c r="G122" t="n">
        <v>23.1601024226183</v>
      </c>
      <c r="H122" t="n">
        <v>29.87501148306093</v>
      </c>
      <c r="I122" t="n">
        <v>29.13226680178575</v>
      </c>
      <c r="J122" t="n">
        <v>32.70734649889382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42.37165524029493</v>
      </c>
      <c r="F123" t="n">
        <v>32.21419965359842</v>
      </c>
      <c r="G123" t="n">
        <v>26.21909179045594</v>
      </c>
      <c r="H123" t="n">
        <v>31.39829615894712</v>
      </c>
      <c r="I123" t="n">
        <v>30.69571375320808</v>
      </c>
      <c r="J123" t="n">
        <v>31.94953436382322</v>
      </c>
      <c r="K123" t="n">
        <v>65.08355944490185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86.19299525754818</v>
      </c>
      <c r="E124" t="n">
        <v>43.97891648948993</v>
      </c>
      <c r="F124" t="n">
        <v>32.77589562287677</v>
      </c>
      <c r="G124" t="n">
        <v>28.22463235812052</v>
      </c>
      <c r="H124" t="n">
        <v>32.79068077892964</v>
      </c>
      <c r="I124" t="n">
        <v>32.03444022540347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88.9970471873949</v>
      </c>
      <c r="E125" t="n">
        <v>44.3633143062419</v>
      </c>
      <c r="F125" t="n">
        <v>38.96367582597922</v>
      </c>
      <c r="G125" t="n">
        <v>28.92066475743116</v>
      </c>
      <c r="H125" t="n">
        <v>32.13786604969528</v>
      </c>
      <c r="I125" t="n">
        <v>34.33262464511455</v>
      </c>
      <c r="J125" t="n">
        <v>36.40738137745141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89.41206940338915</v>
      </c>
      <c r="E126" t="n">
        <v>45.19650775868504</v>
      </c>
      <c r="F126" t="n">
        <v>37.43628230823723</v>
      </c>
      <c r="G126" t="n">
        <v>27.029374915708</v>
      </c>
      <c r="H126" t="n">
        <v>33.53998795108495</v>
      </c>
      <c r="I126" t="n">
        <v>36.0092435624737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88.9273886117988</v>
      </c>
      <c r="E127" t="n">
        <v>46.40255413583974</v>
      </c>
      <c r="F127" t="n">
        <v>38.67793107276503</v>
      </c>
      <c r="G127" t="n">
        <v>29.51951852907981</v>
      </c>
      <c r="H127" t="n">
        <v>38.1184055013061</v>
      </c>
      <c r="I127" t="n">
        <v>34.2374547526797</v>
      </c>
      <c r="J127" t="n">
        <v>37.70109827480876</v>
      </c>
      <c r="K127" t="n">
        <v>75.01099865415017</v>
      </c>
    </row>
    <row r="128">
      <c r="A128" s="2" t="n">
        <v>45120</v>
      </c>
      <c r="B128" t="n">
        <v>28.81413354039051</v>
      </c>
      <c r="C128" t="n">
        <v>70.72564864790753</v>
      </c>
      <c r="D128" t="n">
        <v>90.71135222836281</v>
      </c>
      <c r="E128" t="n">
        <v>45.25810395602284</v>
      </c>
      <c r="F128" t="n">
        <v>38.74209436633536</v>
      </c>
      <c r="G128" t="n">
        <v>27.62327804844835</v>
      </c>
      <c r="H128" t="n">
        <v>40.98352084734847</v>
      </c>
      <c r="I128" t="n">
        <v>34.61198468242377</v>
      </c>
      <c r="J128" t="n">
        <v>38.20253888404097</v>
      </c>
      <c r="K128" t="n">
        <v>77.38802839166172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40.66135584289994</v>
      </c>
      <c r="F129" t="n">
        <v>31.81650726807412</v>
      </c>
      <c r="G129" t="n">
        <v>28.0716291262072</v>
      </c>
      <c r="H129" t="n">
        <v>38.44871644740617</v>
      </c>
      <c r="I129" t="n">
        <v>30.61056883158115</v>
      </c>
      <c r="J129" t="n">
        <v>34.4151008719503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86.62475472768276</v>
      </c>
      <c r="E130" t="n">
        <v>41.55987284531439</v>
      </c>
      <c r="F130" t="n">
        <v>34.1991704422586</v>
      </c>
      <c r="G130" t="n">
        <v>33.3952408517612</v>
      </c>
      <c r="H130" t="n">
        <v>40.01861368113735</v>
      </c>
      <c r="I130" t="n">
        <v>33.40050255314407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37.57686456664602</v>
      </c>
      <c r="F131" t="n">
        <v>33.41966543908597</v>
      </c>
      <c r="G131" t="n">
        <v>34.30185073161762</v>
      </c>
      <c r="H131" t="n">
        <v>37.36488301506535</v>
      </c>
      <c r="I131" t="n">
        <v>29.87477217200238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84.48697298243384</v>
      </c>
      <c r="E132" t="n">
        <v>38.43425863601924</v>
      </c>
      <c r="F132" t="n">
        <v>33.11049258511494</v>
      </c>
      <c r="G132" t="n">
        <v>35.20440503388031</v>
      </c>
      <c r="H132" t="n">
        <v>45.54087306225665</v>
      </c>
      <c r="I132" t="n">
        <v>33.16536801244383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36.32616403432061</v>
      </c>
      <c r="F133" t="n">
        <v>31.20779414918855</v>
      </c>
      <c r="G133" t="n">
        <v>35.03221729414852</v>
      </c>
      <c r="H133" t="n">
        <v>41.34545664022045</v>
      </c>
      <c r="I133" t="n">
        <v>31.93819064587826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74.72622074035826</v>
      </c>
      <c r="E134" t="n">
        <v>35.23332217223849</v>
      </c>
      <c r="F134" t="n">
        <v>33.14900546967763</v>
      </c>
      <c r="G134" t="n">
        <v>38.74729137136463</v>
      </c>
      <c r="H134" t="n">
        <v>46.76848214660269</v>
      </c>
      <c r="I134" t="n">
        <v>34.09812731215656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83.00421729358989</v>
      </c>
      <c r="E135" t="n">
        <v>35.13481178615052</v>
      </c>
      <c r="F135" t="n">
        <v>30.93037705599868</v>
      </c>
      <c r="G135" t="n">
        <v>39.58998876263939</v>
      </c>
      <c r="H135" t="n">
        <v>49.33947784155881</v>
      </c>
      <c r="I135" t="n">
        <v>35.17243906380183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89.98411406191555</v>
      </c>
      <c r="E136" t="n">
        <v>37.19975165131675</v>
      </c>
      <c r="F136" t="n">
        <v>29.61352970682141</v>
      </c>
      <c r="G136" t="n">
        <v>37.14024339923127</v>
      </c>
      <c r="H136" t="n">
        <v>45.98547405217099</v>
      </c>
      <c r="I136" t="n">
        <v>33.97286406795297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87.34183411372365</v>
      </c>
      <c r="E137" t="n">
        <v>38.2991756591675</v>
      </c>
      <c r="F137" t="n">
        <v>30.48348404640806</v>
      </c>
      <c r="G137" t="n">
        <v>37.21256031740179</v>
      </c>
      <c r="H137" t="n">
        <v>45.47117423018268</v>
      </c>
      <c r="I137" t="n">
        <v>31.33933706566208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23.33566840361023</v>
      </c>
      <c r="C138" t="n">
        <v>39.1867094897222</v>
      </c>
      <c r="D138" t="n">
        <v>85.99083280254693</v>
      </c>
      <c r="E138" t="n">
        <v>35.0204848449291</v>
      </c>
      <c r="F138" t="n">
        <v>28.42411230722961</v>
      </c>
      <c r="G138" t="n">
        <v>34.25938336874808</v>
      </c>
      <c r="H138" t="n">
        <v>45.07265390337187</v>
      </c>
      <c r="I138" t="n">
        <v>28.69007759176505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21.19728640608349</v>
      </c>
      <c r="C139" t="n">
        <v>37.03866955850778</v>
      </c>
      <c r="D139" t="n">
        <v>84.81874106741733</v>
      </c>
      <c r="E139" t="n">
        <v>37.441440215</v>
      </c>
      <c r="F139" t="n">
        <v>28.51400796401793</v>
      </c>
      <c r="G139" t="n">
        <v>34.48284383983513</v>
      </c>
      <c r="H139" t="n">
        <v>44.8979207243599</v>
      </c>
      <c r="I139" t="n">
        <v>27.85947562954232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86.52498849570549</v>
      </c>
      <c r="E140" t="n">
        <v>40.81726683953757</v>
      </c>
      <c r="F140" t="n">
        <v>19.59943649079798</v>
      </c>
      <c r="G140" t="n">
        <v>35.41866902825863</v>
      </c>
      <c r="H140" t="n">
        <v>51.45652416081117</v>
      </c>
      <c r="I140" t="n">
        <v>30.9999538604885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82.24382688603333</v>
      </c>
      <c r="E141" t="n">
        <v>40.79551386086848</v>
      </c>
      <c r="F141" t="n">
        <v>18.41673620068864</v>
      </c>
      <c r="G141" t="n">
        <v>35.28372099246451</v>
      </c>
      <c r="H141" t="n">
        <v>48.65392578226708</v>
      </c>
      <c r="I141" t="n">
        <v>31.16537534977923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78.87692958369273</v>
      </c>
      <c r="E142" t="n">
        <v>35.11294608168451</v>
      </c>
      <c r="F142" t="n">
        <v>24.23901166896105</v>
      </c>
      <c r="G142" t="n">
        <v>32.40919059319742</v>
      </c>
      <c r="H142" t="n">
        <v>46.79432518389404</v>
      </c>
      <c r="I142" t="n">
        <v>29.31610307032171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17.70429543700234</v>
      </c>
      <c r="C143" t="n">
        <v>46.5434837954183</v>
      </c>
      <c r="D143" t="n">
        <v>77.19853044114528</v>
      </c>
      <c r="E143" t="n">
        <v>34.03657090315322</v>
      </c>
      <c r="F143" t="n">
        <v>30.10119064872159</v>
      </c>
      <c r="G143" t="n">
        <v>32.14324328301592</v>
      </c>
      <c r="H143" t="n">
        <v>45.53097497419589</v>
      </c>
      <c r="I143" t="n">
        <v>27.79725558400315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73.84365657552479</v>
      </c>
      <c r="E144" t="n">
        <v>31.23800159458523</v>
      </c>
      <c r="F144" t="n">
        <v>37.71742997771712</v>
      </c>
      <c r="G144" t="n">
        <v>34.23765735832192</v>
      </c>
      <c r="H144" t="n">
        <v>44.14229768556852</v>
      </c>
      <c r="I144" t="n">
        <v>28.87242294721442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42.26946231064712</v>
      </c>
      <c r="D145" t="n">
        <v>69.7751957986825</v>
      </c>
      <c r="E145" t="n">
        <v>29.68150359266843</v>
      </c>
      <c r="F145" t="n">
        <v>32.80193207324194</v>
      </c>
      <c r="G145" t="n">
        <v>29.80517626824315</v>
      </c>
      <c r="H145" t="n">
        <v>40.39018984929636</v>
      </c>
      <c r="I145" t="n">
        <v>23.34211766944636</v>
      </c>
      <c r="J145" t="n">
        <v>14.06047337257796</v>
      </c>
      <c r="K145" t="n">
        <v>18.34102035068694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69.11308336475845</v>
      </c>
      <c r="E146" t="n">
        <v>25.88784985704526</v>
      </c>
      <c r="F146" t="n">
        <v>37.4866355445197</v>
      </c>
      <c r="G146" t="n">
        <v>27.53732496337991</v>
      </c>
      <c r="H146" t="n">
        <v>38.89819537245231</v>
      </c>
      <c r="I146" t="n">
        <v>20.58087497487296</v>
      </c>
      <c r="J146" t="n">
        <v>12.70780443211179</v>
      </c>
      <c r="K146" t="n">
        <v>18.87130660889937</v>
      </c>
    </row>
    <row r="147">
      <c r="A147" s="2" t="n">
        <v>45147</v>
      </c>
      <c r="B147" t="n">
        <v>13.0977266349938</v>
      </c>
      <c r="C147" t="n">
        <v>43.2286812268869</v>
      </c>
      <c r="D147" t="n">
        <v>77.63290599271801</v>
      </c>
      <c r="E147" t="n">
        <v>27.47317361540977</v>
      </c>
      <c r="F147" t="n">
        <v>41.3369757848711</v>
      </c>
      <c r="G147" t="n">
        <v>32.81383470803243</v>
      </c>
      <c r="H147" t="n">
        <v>40.91003541396157</v>
      </c>
      <c r="I147" t="n">
        <v>21.34895432266777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27.91090743256823</v>
      </c>
      <c r="F148" t="n">
        <v>35.68162089682068</v>
      </c>
      <c r="G148" t="n">
        <v>30.52916832582131</v>
      </c>
      <c r="H148" t="n">
        <v>44.16895895746169</v>
      </c>
      <c r="I148" t="n">
        <v>23.11053194109465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83.24194160621812</v>
      </c>
      <c r="E149" t="n">
        <v>24.04707769618333</v>
      </c>
      <c r="F149" t="n">
        <v>39.90797750524882</v>
      </c>
      <c r="G149" t="n">
        <v>28.73628513003281</v>
      </c>
      <c r="H149" t="n">
        <v>42.35222744585032</v>
      </c>
      <c r="I149" t="n">
        <v>19.78384145880225</v>
      </c>
      <c r="J149" t="n">
        <v>15.34482741151291</v>
      </c>
      <c r="K149" t="n">
        <v>20.38258705887561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69.3820712526225</v>
      </c>
      <c r="E150" t="n">
        <v>20.33534906056864</v>
      </c>
      <c r="F150" t="n">
        <v>41.85598542520659</v>
      </c>
      <c r="G150" t="n">
        <v>24.23150403418553</v>
      </c>
      <c r="H150" t="n">
        <v>43.85874752044035</v>
      </c>
      <c r="I150" t="n">
        <v>13.56509942350008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7.313011372089728</v>
      </c>
      <c r="C151" t="n">
        <v>40.24013009056444</v>
      </c>
      <c r="D151" t="n">
        <v>65.99929584914668</v>
      </c>
      <c r="E151" t="n">
        <v>19.34397353917943</v>
      </c>
      <c r="F151" t="n">
        <v>36.86436722259514</v>
      </c>
      <c r="G151" t="n">
        <v>20.39283018319784</v>
      </c>
      <c r="H151" t="n">
        <v>39.33732179608811</v>
      </c>
      <c r="I151" t="n">
        <v>9.917585091848725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18.35195815327957</v>
      </c>
      <c r="F152" t="n">
        <v>32.88520679506377</v>
      </c>
      <c r="G152" t="n">
        <v>17.23078893804562</v>
      </c>
      <c r="H152" t="n">
        <v>35.21659432849831</v>
      </c>
      <c r="I152" t="n">
        <v>7.510144653321249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16.62725088657824</v>
      </c>
      <c r="H153" t="n">
        <v>33.76717156757189</v>
      </c>
      <c r="I153" t="n">
        <v>8.236035698708744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39.45995298625122</v>
      </c>
      <c r="D154" t="n">
        <v>62.8995054484371</v>
      </c>
      <c r="E154" t="n">
        <v>17.67878203361808</v>
      </c>
      <c r="F154" t="n">
        <v>34.59809680378154</v>
      </c>
      <c r="G154" t="n">
        <v>17.28387078713942</v>
      </c>
      <c r="H154" t="n">
        <v>36.24512244798337</v>
      </c>
      <c r="I154" t="n">
        <v>6.696263066486874</v>
      </c>
      <c r="J154" t="n">
        <v>7.159702986852778</v>
      </c>
      <c r="K154" t="n">
        <v>12.93136051116066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61.22740356520184</v>
      </c>
      <c r="E155" t="n">
        <v>18.50553504341108</v>
      </c>
      <c r="F155" t="n">
        <v>28.35572090561389</v>
      </c>
      <c r="G155" t="n">
        <v>19.31450925343277</v>
      </c>
      <c r="H155" t="n">
        <v>38.94509888789231</v>
      </c>
      <c r="I155" t="n">
        <v>4.912294773290826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62.35277222331715</v>
      </c>
      <c r="E156" t="n">
        <v>19.12887011183739</v>
      </c>
      <c r="F156" t="n">
        <v>37.64470702443303</v>
      </c>
      <c r="G156" t="n">
        <v>16.37188797145899</v>
      </c>
      <c r="H156" t="n">
        <v>41.70200958909543</v>
      </c>
      <c r="I156" t="n">
        <v>5.086499193808702</v>
      </c>
      <c r="J156" t="n">
        <v>9.184286301718503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56.6636900261452</v>
      </c>
      <c r="E157" t="n">
        <v>17.49608948128978</v>
      </c>
      <c r="F157" t="n">
        <v>37.87603197419862</v>
      </c>
      <c r="G157" t="n">
        <v>17.54834907013525</v>
      </c>
      <c r="H157" t="n">
        <v>39.17699584299565</v>
      </c>
      <c r="I157" t="n">
        <v>5.315753157152381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16.83193069587685</v>
      </c>
      <c r="F158" t="n">
        <v>39.16783383508944</v>
      </c>
      <c r="G158" t="n">
        <v>18.65039777329989</v>
      </c>
      <c r="H158" t="n">
        <v>38.34501066174172</v>
      </c>
      <c r="I158" t="n">
        <v>6.005404997011499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37.18998313759134</v>
      </c>
      <c r="D159" t="n">
        <v>72.50468255287016</v>
      </c>
      <c r="E159" t="n">
        <v>20.7334771869655</v>
      </c>
      <c r="F159" t="n">
        <v>46.66725547510944</v>
      </c>
      <c r="G159" t="n">
        <v>25.003819725729</v>
      </c>
      <c r="H159" t="n">
        <v>45.91407938325751</v>
      </c>
      <c r="I159" t="n">
        <v>12.57165361221722</v>
      </c>
      <c r="J159" t="n">
        <v>15.60042200232481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74.40145249327873</v>
      </c>
      <c r="E160" t="n">
        <v>20.38700919775181</v>
      </c>
      <c r="F160" t="n">
        <v>41.4049889747925</v>
      </c>
      <c r="G160" t="n">
        <v>24.62185734863718</v>
      </c>
      <c r="H160" t="n">
        <v>38.46477976185854</v>
      </c>
      <c r="I160" t="n">
        <v>11.86553978836775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70.71288815587305</v>
      </c>
      <c r="E161" t="n">
        <v>21.3300900042932</v>
      </c>
      <c r="F161" t="n">
        <v>44.4511935387407</v>
      </c>
      <c r="G161" t="n">
        <v>25.38272631232572</v>
      </c>
      <c r="H161" t="n">
        <v>37.63616425110934</v>
      </c>
      <c r="I161" t="n">
        <v>16.39672010243778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20.6927738206061</v>
      </c>
      <c r="F162" t="n">
        <v>50.35803468036914</v>
      </c>
      <c r="G162" t="n">
        <v>25.86723004405194</v>
      </c>
      <c r="H162" t="n">
        <v>38.70639369071589</v>
      </c>
      <c r="I162" t="n">
        <v>15.07075761705867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8.246815143205088</v>
      </c>
      <c r="C163" t="n">
        <v>35.81420818606293</v>
      </c>
      <c r="D163" t="n">
        <v>68.36738357212695</v>
      </c>
      <c r="E163" t="n">
        <v>21.40879302989165</v>
      </c>
      <c r="F163" t="n">
        <v>52.54006959405224</v>
      </c>
      <c r="G163" t="n">
        <v>28.10252939588034</v>
      </c>
      <c r="H163" t="n">
        <v>46.02748186671059</v>
      </c>
      <c r="I163" t="n">
        <v>20.06436808451266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71.30181797957012</v>
      </c>
      <c r="E164" t="n">
        <v>25.18642076071198</v>
      </c>
      <c r="F164" t="n">
        <v>55.76516635825985</v>
      </c>
      <c r="G164" t="n">
        <v>38.45974381433273</v>
      </c>
      <c r="H164" t="n">
        <v>53.29771953367241</v>
      </c>
      <c r="I164" t="n">
        <v>30.03247595346608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65.7073566392591</v>
      </c>
      <c r="E165" t="n">
        <v>22.86502684622249</v>
      </c>
      <c r="F165" t="n">
        <v>52.99573759895768</v>
      </c>
      <c r="G165" t="n">
        <v>35.43206484596239</v>
      </c>
      <c r="H165" t="n">
        <v>61.26864164137471</v>
      </c>
      <c r="I165" t="n">
        <v>26.62875140668273</v>
      </c>
      <c r="J165" t="n">
        <v>25.57565628847334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36.94187459869232</v>
      </c>
      <c r="D166" t="n">
        <v>66.25514140185567</v>
      </c>
      <c r="E166" t="n">
        <v>23.6899162122242</v>
      </c>
      <c r="F166" t="n">
        <v>47.56419283743865</v>
      </c>
      <c r="G166" t="n">
        <v>38.46358733100483</v>
      </c>
      <c r="H166" t="n">
        <v>60.04909532870673</v>
      </c>
      <c r="I166" t="n">
        <v>24.11403904478973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69.52953282909449</v>
      </c>
      <c r="E167" t="n">
        <v>24.39536255547896</v>
      </c>
      <c r="F167" t="n">
        <v>49.42558351880948</v>
      </c>
      <c r="G167" t="n">
        <v>38.16087134705337</v>
      </c>
      <c r="H167" t="n">
        <v>61.14804420334743</v>
      </c>
      <c r="I167" t="n">
        <v>27.17582451233578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11.63733512644585</v>
      </c>
      <c r="C168" t="n">
        <v>34.93824859104062</v>
      </c>
      <c r="D168" t="n">
        <v>65.3311312594796</v>
      </c>
      <c r="E168" t="n">
        <v>20.12405366195076</v>
      </c>
      <c r="F168" t="n">
        <v>48.23723959204329</v>
      </c>
      <c r="G168" t="n">
        <v>34.69488045370359</v>
      </c>
      <c r="H168" t="n">
        <v>59.92875485379179</v>
      </c>
      <c r="I168" t="n">
        <v>24.30507441372112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64.66694459507755</v>
      </c>
      <c r="E169" t="n">
        <v>20.91474932873381</v>
      </c>
      <c r="F169" t="n">
        <v>47.33497456332698</v>
      </c>
      <c r="G169" t="n">
        <v>34.55918895998129</v>
      </c>
      <c r="H169" t="n">
        <v>62.95235092337676</v>
      </c>
      <c r="I169" t="n">
        <v>23.25161911249845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59.7561919100641</v>
      </c>
      <c r="E170" t="n">
        <v>19.72508532278798</v>
      </c>
      <c r="F170" t="n">
        <v>37.19600276819686</v>
      </c>
      <c r="G170" t="n">
        <v>26.66313017876463</v>
      </c>
      <c r="H170" t="n">
        <v>51.57025926382048</v>
      </c>
      <c r="I170" t="n">
        <v>15.32509623576712</v>
      </c>
      <c r="J170" t="n">
        <v>23.80144576523657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62.32395598779048</v>
      </c>
      <c r="E171" t="n">
        <v>18.78817394680878</v>
      </c>
      <c r="F171" t="n">
        <v>38.29958877502211</v>
      </c>
      <c r="G171" t="n">
        <v>29.94469242445204</v>
      </c>
      <c r="H171" t="n">
        <v>59.89992670003317</v>
      </c>
      <c r="I171" t="n">
        <v>19.0335926733554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34.37795486388915</v>
      </c>
      <c r="D172" t="n">
        <v>66.27941258284444</v>
      </c>
      <c r="E172" t="n">
        <v>18.46033280008879</v>
      </c>
      <c r="F172" t="n">
        <v>42.32674833394559</v>
      </c>
      <c r="G172" t="n">
        <v>32.17097036767635</v>
      </c>
      <c r="H172" t="n">
        <v>66.71552258656794</v>
      </c>
      <c r="I172" t="n">
        <v>21.50047797581522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18.82578410388394</v>
      </c>
      <c r="F173" t="n">
        <v>41.92113437048379</v>
      </c>
      <c r="G173" t="n">
        <v>28.79937568585429</v>
      </c>
      <c r="H173" t="n">
        <v>63.02859420979831</v>
      </c>
      <c r="I173" t="n">
        <v>17.0997355906211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58.07897427043655</v>
      </c>
      <c r="E174" t="n">
        <v>17.53226751662291</v>
      </c>
      <c r="F174" t="n">
        <v>37.55062360659272</v>
      </c>
      <c r="G174" t="n">
        <v>26.71315597646149</v>
      </c>
      <c r="H174" t="n">
        <v>63.17653950390449</v>
      </c>
      <c r="I174" t="n">
        <v>17.27513359008572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51.87779113076066</v>
      </c>
      <c r="E175" t="n">
        <v>14.03101840180137</v>
      </c>
      <c r="F175" t="n">
        <v>36.21702686391277</v>
      </c>
      <c r="G175" t="n">
        <v>23.62619327127518</v>
      </c>
      <c r="H175" t="n">
        <v>60.25643315484461</v>
      </c>
      <c r="I175" t="n">
        <v>15.37670009481922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55.57520369718358</v>
      </c>
      <c r="E176" t="n">
        <v>13.33698076490199</v>
      </c>
      <c r="F176" t="n">
        <v>33.63215821934639</v>
      </c>
      <c r="G176" t="n">
        <v>25.25825685429382</v>
      </c>
      <c r="H176" t="n">
        <v>57.61655590598244</v>
      </c>
      <c r="I176" t="n">
        <v>16.66516282922736</v>
      </c>
      <c r="J176" t="n">
        <v>23.33754036071127</v>
      </c>
      <c r="K176" t="n">
        <v>-8.828696678812776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57.98864931054677</v>
      </c>
      <c r="E177" t="n">
        <v>13.33534426867986</v>
      </c>
      <c r="F177" t="n">
        <v>35.41728299831198</v>
      </c>
      <c r="G177" t="n">
        <v>28.08128522854339</v>
      </c>
      <c r="H177" t="n">
        <v>57.42177613538151</v>
      </c>
      <c r="I177" t="n">
        <v>17.52946905481103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37.80739092326184</v>
      </c>
      <c r="D178" t="n">
        <v>62.30925297537802</v>
      </c>
      <c r="E178" t="n">
        <v>15.18273964158983</v>
      </c>
      <c r="F178" t="n">
        <v>35.75821677281481</v>
      </c>
      <c r="G178" t="n">
        <v>32.28868907563229</v>
      </c>
      <c r="H178" t="n">
        <v>56.12670681464984</v>
      </c>
      <c r="I178" t="n">
        <v>20.08346622708006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58.59989878323013</v>
      </c>
      <c r="E179" t="n">
        <v>13.63338781915866</v>
      </c>
      <c r="F179" t="n">
        <v>36.4903897172638</v>
      </c>
      <c r="G179" t="n">
        <v>30.04927596609037</v>
      </c>
      <c r="H179" t="n">
        <v>54.60094958173185</v>
      </c>
      <c r="I179" t="n">
        <v>17.76174033356595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14.31463331438316</v>
      </c>
      <c r="F180" t="n">
        <v>38.51195891315378</v>
      </c>
      <c r="G180" t="n">
        <v>32.37883180840315</v>
      </c>
      <c r="H180" t="n">
        <v>52.21866857137127</v>
      </c>
      <c r="I180" t="n">
        <v>17.9555663212396</v>
      </c>
      <c r="J180" t="n">
        <v>26.69468638269286</v>
      </c>
      <c r="K180" t="n">
        <v>-4.883943335757412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13.54018995989166</v>
      </c>
      <c r="F181" t="n">
        <v>37.85730431893468</v>
      </c>
      <c r="G181" t="n">
        <v>31.17713080469304</v>
      </c>
      <c r="H181" t="n">
        <v>48.62950212043897</v>
      </c>
      <c r="I181" t="n">
        <v>16.1239524527367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65.22565804379484</v>
      </c>
      <c r="E182" t="n">
        <v>17.0229774453005</v>
      </c>
      <c r="F182" t="n">
        <v>44.51092236531853</v>
      </c>
      <c r="G182" t="n">
        <v>40.44064502013012</v>
      </c>
      <c r="H182" t="n">
        <v>59.14647757350426</v>
      </c>
      <c r="I182" t="n">
        <v>22.13510980189037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76.62351049434611</v>
      </c>
      <c r="E183" t="n">
        <v>19.70815354317841</v>
      </c>
      <c r="F183" t="n">
        <v>46.3006116001204</v>
      </c>
      <c r="G183" t="n">
        <v>47.90398532184626</v>
      </c>
      <c r="H183" t="n">
        <v>65.93559627914884</v>
      </c>
      <c r="I183" t="n">
        <v>24.84867807805331</v>
      </c>
      <c r="J183" t="n">
        <v>32.37625938986031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36.23462568769258</v>
      </c>
      <c r="D184" t="n">
        <v>70.8255486380295</v>
      </c>
      <c r="E184" t="n">
        <v>19.27581143214341</v>
      </c>
      <c r="F184" t="n">
        <v>41.67870337876407</v>
      </c>
      <c r="G184" t="n">
        <v>44.65862458187991</v>
      </c>
      <c r="H184" t="n">
        <v>61.44096504738283</v>
      </c>
      <c r="I184" t="n">
        <v>21.18855337438688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68.41058250062196</v>
      </c>
      <c r="E185" t="n">
        <v>23.06282335789611</v>
      </c>
      <c r="F185" t="n">
        <v>45.42459908952197</v>
      </c>
      <c r="G185" t="n">
        <v>48.48966933636976</v>
      </c>
      <c r="H185" t="n">
        <v>64.59961868411415</v>
      </c>
      <c r="I185" t="n">
        <v>22.41685901542316</v>
      </c>
      <c r="J185" t="n">
        <v>35.8591854875181</v>
      </c>
      <c r="K185" t="n">
        <v>9.333688684587571</v>
      </c>
    </row>
    <row r="186">
      <c r="A186" s="2" t="n">
        <v>45205</v>
      </c>
      <c r="B186" t="n">
        <v>28.14812954585062</v>
      </c>
      <c r="C186" t="n">
        <v>38.18679971691874</v>
      </c>
      <c r="D186" t="n">
        <v>63.93476420737522</v>
      </c>
      <c r="E186" t="n">
        <v>24.29003182484797</v>
      </c>
      <c r="F186" t="n">
        <v>47.81900442317717</v>
      </c>
      <c r="G186" t="n">
        <v>47.9218877077104</v>
      </c>
      <c r="H186" t="n">
        <v>60.27996770533608</v>
      </c>
      <c r="I186" t="n">
        <v>22.03026594744111</v>
      </c>
      <c r="J186" t="n">
        <v>34.23766011998521</v>
      </c>
      <c r="K186" t="n">
        <v>8.474561559871162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58.34197020734677</v>
      </c>
      <c r="E187" t="n">
        <v>20.43708804425201</v>
      </c>
      <c r="F187" t="n">
        <v>42.66337021219828</v>
      </c>
      <c r="G187" t="n">
        <v>38.55847884213368</v>
      </c>
      <c r="H187" t="n">
        <v>54.16404589624635</v>
      </c>
      <c r="I187" t="n">
        <v>14.42453194483975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44.35789855705745</v>
      </c>
      <c r="D188" t="n">
        <v>65.71865444098334</v>
      </c>
      <c r="E188" t="n">
        <v>24.31263513749096</v>
      </c>
      <c r="F188" t="n">
        <v>49.20615293112891</v>
      </c>
      <c r="G188" t="n">
        <v>49.13444700509502</v>
      </c>
      <c r="H188" t="n">
        <v>64.38383861409838</v>
      </c>
      <c r="I188" t="n">
        <v>18.83231282538198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58.0667563185447</v>
      </c>
      <c r="E189" t="n">
        <v>21.35008556289675</v>
      </c>
      <c r="F189" t="n">
        <v>54.4729658249105</v>
      </c>
      <c r="G189" t="n">
        <v>42.71597607173005</v>
      </c>
      <c r="H189" t="n">
        <v>59.4305529539779</v>
      </c>
      <c r="I189" t="n">
        <v>13.20246426608012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16.65060621322956</v>
      </c>
      <c r="F190" t="n">
        <v>64.15955809566083</v>
      </c>
      <c r="G190" t="n">
        <v>44.71933553390996</v>
      </c>
      <c r="H190" t="n">
        <v>64.59807432790443</v>
      </c>
      <c r="I190" t="n">
        <v>10.21458496078573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34.10071116570332</v>
      </c>
      <c r="D191" t="n">
        <v>53.17479493671027</v>
      </c>
      <c r="E191" t="n">
        <v>17.18698457167383</v>
      </c>
      <c r="F191" t="n">
        <v>66.77816244359582</v>
      </c>
      <c r="G191" t="n">
        <v>44.42535733523745</v>
      </c>
      <c r="H191" t="n">
        <v>63.13611195612678</v>
      </c>
      <c r="I191" t="n">
        <v>11.55367307433546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19.22380696940602</v>
      </c>
      <c r="F192" t="n">
        <v>74.05757726375113</v>
      </c>
      <c r="G192" t="n">
        <v>46.67042414019098</v>
      </c>
      <c r="H192" t="n">
        <v>66.8620331645204</v>
      </c>
      <c r="I192" t="n">
        <v>10.76847966147971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35.61912866750121</v>
      </c>
      <c r="D193" t="n">
        <v>62.17580367335023</v>
      </c>
      <c r="E193" t="n">
        <v>23.45052450942908</v>
      </c>
      <c r="F193" t="n">
        <v>83.73249971766126</v>
      </c>
      <c r="G193" t="n">
        <v>49.96435751042883</v>
      </c>
      <c r="H193" t="n">
        <v>73.69563753161073</v>
      </c>
      <c r="I193" t="n">
        <v>14.71266201696482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20.9804870259374</v>
      </c>
      <c r="F194" t="n">
        <v>74.0940725782928</v>
      </c>
      <c r="G194" t="n">
        <v>47.46666246710116</v>
      </c>
      <c r="H194" t="n">
        <v>70.28845803188699</v>
      </c>
      <c r="I194" t="n">
        <v>12.25744774990036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55.70859994502185</v>
      </c>
      <c r="E195" t="n">
        <v>20.88184051554298</v>
      </c>
      <c r="F195" t="n">
        <v>76.70237734587077</v>
      </c>
      <c r="G195" t="n">
        <v>42.99238033168218</v>
      </c>
      <c r="H195" t="n">
        <v>74.26692584302882</v>
      </c>
      <c r="I195" t="n">
        <v>15.17268503734268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20.67798186712579</v>
      </c>
      <c r="F196" t="n">
        <v>66.57337663298513</v>
      </c>
      <c r="G196" t="n">
        <v>42.71489454925126</v>
      </c>
      <c r="H196" t="n">
        <v>64.29456380828643</v>
      </c>
      <c r="I196" t="n">
        <v>13.45339343637582</v>
      </c>
      <c r="J196" t="n">
        <v>26.99077092960225</v>
      </c>
      <c r="K196" t="n">
        <v>-2.130472703885078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46.02401509183149</v>
      </c>
      <c r="E197" t="n">
        <v>19.10755078758692</v>
      </c>
      <c r="F197" t="n">
        <v>54.31221231561607</v>
      </c>
      <c r="G197" t="n">
        <v>37.81055330100518</v>
      </c>
      <c r="H197" t="n">
        <v>55.88523253177944</v>
      </c>
      <c r="I197" t="n">
        <v>8.331937727427373</v>
      </c>
      <c r="J197" t="n">
        <v>24.47674023471327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49.22942257885228</v>
      </c>
      <c r="E198" t="n">
        <v>18.0136477508291</v>
      </c>
      <c r="F198" t="n">
        <v>49.59929335961473</v>
      </c>
      <c r="G198" t="n">
        <v>40.90898049023668</v>
      </c>
      <c r="H198" t="n">
        <v>59.65654939128837</v>
      </c>
      <c r="I198" t="n">
        <v>8.470682839065692</v>
      </c>
      <c r="J198" t="n">
        <v>24.50138235012029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47.14174388350816</v>
      </c>
      <c r="E199" t="n">
        <v>16.91472822079339</v>
      </c>
      <c r="F199" t="n">
        <v>52.2289786144043</v>
      </c>
      <c r="G199" t="n">
        <v>38.12352074720437</v>
      </c>
      <c r="H199" t="n">
        <v>59.32147516577193</v>
      </c>
      <c r="I199" t="n">
        <v>7.994941916387965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28.7309130730937</v>
      </c>
      <c r="D200" t="n">
        <v>45.73604309551526</v>
      </c>
      <c r="E200" t="n">
        <v>16.97696105435094</v>
      </c>
      <c r="F200" t="n">
        <v>49.10296322563335</v>
      </c>
      <c r="G200" t="n">
        <v>36.92608898118692</v>
      </c>
      <c r="H200" t="n">
        <v>60.19775622588772</v>
      </c>
      <c r="I200" t="n">
        <v>7.261264955931623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47.42583800147484</v>
      </c>
      <c r="E201" t="n">
        <v>18.5746925458421</v>
      </c>
      <c r="F201" t="n">
        <v>55.83312386355325</v>
      </c>
      <c r="G201" t="n">
        <v>39.29208809887379</v>
      </c>
      <c r="H201" t="n">
        <v>64.54616469890171</v>
      </c>
      <c r="I201" t="n">
        <v>9.541740141526578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18.87334155514397</v>
      </c>
      <c r="F202" t="n">
        <v>53.27847842043134</v>
      </c>
      <c r="G202" t="n">
        <v>38.79873343080149</v>
      </c>
      <c r="H202" t="n">
        <v>62.00615626760335</v>
      </c>
      <c r="I202" t="n">
        <v>8.634708988453577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30.05411553472868</v>
      </c>
      <c r="E203" t="n">
        <v>12.90470872263962</v>
      </c>
      <c r="F203" t="n">
        <v>49.75427111476838</v>
      </c>
      <c r="G203" t="n">
        <v>39.1373138229143</v>
      </c>
      <c r="H203" t="n">
        <v>61.6752530027211</v>
      </c>
      <c r="I203" t="n">
        <v>6.253409871350235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25.96293179920171</v>
      </c>
      <c r="E204" t="n">
        <v>8.363584565450587</v>
      </c>
      <c r="F204" t="n">
        <v>52.26449320999473</v>
      </c>
      <c r="G204" t="n">
        <v>38.26241368924117</v>
      </c>
      <c r="H204" t="n">
        <v>62.12168269757512</v>
      </c>
      <c r="I204" t="n">
        <v>4.783411744888877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11.75304807649511</v>
      </c>
      <c r="F205" t="n">
        <v>54.72233884476188</v>
      </c>
      <c r="G205" t="n">
        <v>40.70439741819241</v>
      </c>
      <c r="H205" t="n">
        <v>67.03027982781371</v>
      </c>
      <c r="I205" t="n">
        <v>9.368134186161958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35.72571754886429</v>
      </c>
      <c r="E206" t="n">
        <v>12.34897666325439</v>
      </c>
      <c r="F206" t="n">
        <v>59.29041947132492</v>
      </c>
      <c r="G206" t="n">
        <v>42.7593807769576</v>
      </c>
      <c r="H206" t="n">
        <v>69.99380551795953</v>
      </c>
      <c r="I206" t="n">
        <v>12.23551341463778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56.37352403716591</v>
      </c>
      <c r="G207" t="n">
        <v>39.29259158035316</v>
      </c>
      <c r="H207" t="n">
        <v>64.84134649477558</v>
      </c>
      <c r="I207" t="n">
        <v>8.441188739786432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11.06216009809788</v>
      </c>
      <c r="F208" t="n">
        <v>70.37573790850784</v>
      </c>
      <c r="G208" t="n">
        <v>38.37435099713284</v>
      </c>
      <c r="H208" t="n">
        <v>57.19603054599816</v>
      </c>
      <c r="I208" t="n">
        <v>8.656318960700693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18.82861525546655</v>
      </c>
      <c r="C209" t="n">
        <v>25.69238086321939</v>
      </c>
      <c r="D209" t="n">
        <v>33.65521835112391</v>
      </c>
      <c r="E209" t="n">
        <v>10.85162299031128</v>
      </c>
      <c r="F209" t="n">
        <v>63.1257407813288</v>
      </c>
      <c r="G209" t="n">
        <v>34.38688168334216</v>
      </c>
      <c r="H209" t="n">
        <v>55.89873337526419</v>
      </c>
      <c r="I209" t="n">
        <v>9.021473856459039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8.005580449677851</v>
      </c>
      <c r="F210" t="n">
        <v>60.85622612279607</v>
      </c>
      <c r="G210" t="n">
        <v>31.37643241234176</v>
      </c>
      <c r="H210" t="n">
        <v>59.71248724337192</v>
      </c>
      <c r="I210" t="n">
        <v>6.540589181249024</v>
      </c>
      <c r="J210" t="n">
        <v>18.34676375656088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29.27431996576029</v>
      </c>
      <c r="E211" t="n">
        <v>7.648719098095125</v>
      </c>
      <c r="F211" t="n">
        <v>72.38223193752637</v>
      </c>
      <c r="G211" t="n">
        <v>28.07508608838556</v>
      </c>
      <c r="H211" t="n">
        <v>62.06859161835656</v>
      </c>
      <c r="I211" t="n">
        <v>2.98776784182806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9.844353283555352</v>
      </c>
      <c r="F212" t="n">
        <v>68.37190867970284</v>
      </c>
      <c r="G212" t="n">
        <v>33.67891072973968</v>
      </c>
      <c r="H212" t="n">
        <v>57.85680628447049</v>
      </c>
      <c r="I212" t="n">
        <v>4.480818142325238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36.71946589698005</v>
      </c>
      <c r="E213" t="n">
        <v>10.17612265362693</v>
      </c>
      <c r="F213" t="n">
        <v>71.48435205718123</v>
      </c>
      <c r="G213" t="n">
        <v>36.28630022675885</v>
      </c>
      <c r="H213" t="n">
        <v>58.48301451742033</v>
      </c>
      <c r="I213" t="n">
        <v>6.293276984800444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7.37668117143444</v>
      </c>
      <c r="F214" t="n">
        <v>73.91926994184514</v>
      </c>
      <c r="G214" t="n">
        <v>31.31459572819075</v>
      </c>
      <c r="H214" t="n">
        <v>57.08911854365293</v>
      </c>
      <c r="I214" t="n">
        <v>6.223497732881911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6.346797709634466</v>
      </c>
      <c r="F215" t="n">
        <v>102.491442131118</v>
      </c>
      <c r="G215" t="n">
        <v>25.38385228706828</v>
      </c>
      <c r="H215" t="n">
        <v>58.97301621497841</v>
      </c>
      <c r="I215" t="n">
        <v>6.291471485647526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17.1091946984935</v>
      </c>
      <c r="D216" t="n">
        <v>25.3097341596828</v>
      </c>
      <c r="E216" t="n">
        <v>7.851839241844982</v>
      </c>
      <c r="F216" t="n">
        <v>102.8734707096048</v>
      </c>
      <c r="G216" t="n">
        <v>26.22559980640173</v>
      </c>
      <c r="H216" t="n">
        <v>64.63887960828878</v>
      </c>
      <c r="I216" t="n">
        <v>6.953699432097471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27.06570443107539</v>
      </c>
      <c r="E217" t="n">
        <v>8.956833728751935</v>
      </c>
      <c r="F217" t="n">
        <v>94.25819830392714</v>
      </c>
      <c r="G217" t="n">
        <v>27.63195684706963</v>
      </c>
      <c r="H217" t="n">
        <v>68.7853289578845</v>
      </c>
      <c r="I217" t="n">
        <v>9.891326103414166</v>
      </c>
      <c r="J217" t="n">
        <v>22.21086891629667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9.909218493461625</v>
      </c>
      <c r="F218" t="n">
        <v>94.60628722272071</v>
      </c>
      <c r="G218" t="n">
        <v>28.77337225381129</v>
      </c>
      <c r="H218" t="n">
        <v>72.56183046866529</v>
      </c>
      <c r="I218" t="n">
        <v>11.78036384838634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12.74635525623857</v>
      </c>
      <c r="D219" t="n">
        <v>27.92914129574098</v>
      </c>
      <c r="E219" t="n">
        <v>10.89296704787219</v>
      </c>
      <c r="F219" t="n">
        <v>94.37777419094505</v>
      </c>
      <c r="G219" t="n">
        <v>32.15974676879274</v>
      </c>
      <c r="H219" t="n">
        <v>64.85829212444823</v>
      </c>
      <c r="I219" t="n">
        <v>12.48529228679305</v>
      </c>
      <c r="J219" t="n">
        <v>23.28036644778142</v>
      </c>
      <c r="K219" t="n">
        <v>-5.390080559372024</v>
      </c>
    </row>
    <row r="220">
      <c r="A220" s="2" t="n">
        <v>45258</v>
      </c>
      <c r="B220" t="n">
        <v>20.53573549852534</v>
      </c>
      <c r="C220" t="n">
        <v>12.28951242192093</v>
      </c>
      <c r="D220" t="n">
        <v>29.81187103543663</v>
      </c>
      <c r="E220" t="n">
        <v>12.79093415163239</v>
      </c>
      <c r="F220" t="n">
        <v>96.47801152958564</v>
      </c>
      <c r="G220" t="n">
        <v>32.99581986905429</v>
      </c>
      <c r="H220" t="n">
        <v>66.67539846135962</v>
      </c>
      <c r="I220" t="n">
        <v>13.21808758017562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13.63086924532444</v>
      </c>
      <c r="D221" t="n">
        <v>28.14154060212557</v>
      </c>
      <c r="E221" t="n">
        <v>12.47316257887629</v>
      </c>
      <c r="F221" t="n">
        <v>92.56045047049994</v>
      </c>
      <c r="G221" t="n">
        <v>32.97803620147681</v>
      </c>
      <c r="H221" t="n">
        <v>63.28252377662713</v>
      </c>
      <c r="I221" t="n">
        <v>12.77014522941482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19.76853111431505</v>
      </c>
      <c r="C222" t="n">
        <v>14.57178856269377</v>
      </c>
      <c r="D222" t="n">
        <v>28.04676934327441</v>
      </c>
      <c r="E222" t="n">
        <v>11.6472666591394</v>
      </c>
      <c r="F222" t="n">
        <v>92.23878993578545</v>
      </c>
      <c r="G222" t="n">
        <v>31.92329240249012</v>
      </c>
      <c r="H222" t="n">
        <v>62.17552776984709</v>
      </c>
      <c r="I222" t="n">
        <v>12.89500925447267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33.01770494402678</v>
      </c>
      <c r="E223" t="n">
        <v>12.15856668199824</v>
      </c>
      <c r="F223" t="n">
        <v>106.4859993740334</v>
      </c>
      <c r="G223" t="n">
        <v>33.53530443625517</v>
      </c>
      <c r="H223" t="n">
        <v>64.47366067268516</v>
      </c>
      <c r="I223" t="n">
        <v>14.6932961022348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13.33686238219205</v>
      </c>
      <c r="F224" t="n">
        <v>102.2714155962355</v>
      </c>
      <c r="G224" t="n">
        <v>37.17756369121361</v>
      </c>
      <c r="H224" t="n">
        <v>64.52352948457791</v>
      </c>
      <c r="I224" t="n">
        <v>14.69842445764258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34.07096357561878</v>
      </c>
      <c r="E225" t="n">
        <v>15.30232475547031</v>
      </c>
      <c r="F225" t="n">
        <v>97.95695914865961</v>
      </c>
      <c r="G225" t="n">
        <v>37.83231466972914</v>
      </c>
      <c r="H225" t="n">
        <v>65.33192358997701</v>
      </c>
      <c r="I225" t="n">
        <v>18.61261827062346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33.7836403658381</v>
      </c>
      <c r="E226" t="n">
        <v>13.05354970139805</v>
      </c>
      <c r="F226" t="n">
        <v>90.89800377038966</v>
      </c>
      <c r="G226" t="n">
        <v>40.43191907222558</v>
      </c>
      <c r="H226" t="n">
        <v>66.36426984760224</v>
      </c>
      <c r="I226" t="n">
        <v>22.10545906434462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28.06848445221819</v>
      </c>
      <c r="E227" t="n">
        <v>10.65379705541694</v>
      </c>
      <c r="F227" t="n">
        <v>95.51732042514098</v>
      </c>
      <c r="G227" t="n">
        <v>37.23674502892973</v>
      </c>
      <c r="H227" t="n">
        <v>65.40716410128746</v>
      </c>
      <c r="I227" t="n">
        <v>18.6039534162044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21.94577454086535</v>
      </c>
      <c r="E228" t="n">
        <v>12.94191170375969</v>
      </c>
      <c r="F228" t="n">
        <v>91.15958038211642</v>
      </c>
      <c r="G228" t="n">
        <v>33.2888532087332</v>
      </c>
      <c r="H228" t="n">
        <v>61.93116647675541</v>
      </c>
      <c r="I228" t="n">
        <v>16.21546515977172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14.21299237937419</v>
      </c>
      <c r="F229" t="n">
        <v>84.61400167783437</v>
      </c>
      <c r="G229" t="n">
        <v>34.04112273504894</v>
      </c>
      <c r="H229" t="n">
        <v>62.98954846926341</v>
      </c>
      <c r="I229" t="n">
        <v>18.17516685688587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31.7599722400217</v>
      </c>
      <c r="E230" t="n">
        <v>13.32891250506256</v>
      </c>
      <c r="F230" t="n">
        <v>96.39966323820721</v>
      </c>
      <c r="G230" t="n">
        <v>28.9674213316635</v>
      </c>
      <c r="H230" t="n">
        <v>57.69764123586103</v>
      </c>
      <c r="I230" t="n">
        <v>15.44079787909089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31.95972099173037</v>
      </c>
      <c r="E231" t="n">
        <v>14.49430682189499</v>
      </c>
      <c r="F231" t="n">
        <v>91.9425193173889</v>
      </c>
      <c r="G231" t="n">
        <v>34.64999287879713</v>
      </c>
      <c r="H231" t="n">
        <v>67.63300445157432</v>
      </c>
      <c r="I231" t="n">
        <v>22.17415816892323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31.52118114717531</v>
      </c>
      <c r="E232" t="n">
        <v>15.28406796482342</v>
      </c>
      <c r="F232" t="n">
        <v>96.32052948443825</v>
      </c>
      <c r="G232" t="n">
        <v>41.59128395510441</v>
      </c>
      <c r="H232" t="n">
        <v>69.13695213435891</v>
      </c>
      <c r="I232" t="n">
        <v>32.28587074661529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16.94008511767402</v>
      </c>
      <c r="F233" t="n">
        <v>94.0524311140487</v>
      </c>
      <c r="G233" t="n">
        <v>50.35160137421359</v>
      </c>
      <c r="H233" t="n">
        <v>65.78851387863227</v>
      </c>
      <c r="I233" t="n">
        <v>32.26182445514792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15.95096303616774</v>
      </c>
      <c r="F234" t="n">
        <v>97.51451028593543</v>
      </c>
      <c r="G234" t="n">
        <v>60.23677375952359</v>
      </c>
      <c r="H234" t="n">
        <v>69.29392093409501</v>
      </c>
      <c r="I234" t="n">
        <v>38.8722617536996</v>
      </c>
      <c r="J234" t="n">
        <v>27.71245676749614</v>
      </c>
      <c r="K234" t="n">
        <v>0.7394696730890438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31.9628564719713</v>
      </c>
      <c r="E235" t="n">
        <v>16.39563076692814</v>
      </c>
      <c r="F235" t="n">
        <v>97.73341281599555</v>
      </c>
      <c r="G235" t="n">
        <v>54.77342035393633</v>
      </c>
      <c r="H235" t="n">
        <v>64.70665176053865</v>
      </c>
      <c r="I235" t="n">
        <v>32.95065478524877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26.78363737258578</v>
      </c>
      <c r="E236" t="n">
        <v>13.6442870790906</v>
      </c>
      <c r="F236" t="n">
        <v>79.98331505906337</v>
      </c>
      <c r="G236" t="n">
        <v>43.94990513384089</v>
      </c>
      <c r="H236" t="n">
        <v>56.65914959850011</v>
      </c>
      <c r="I236" t="n">
        <v>25.33138168779807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13.10781773680063</v>
      </c>
      <c r="D237" t="n">
        <v>26.34830549040861</v>
      </c>
      <c r="E237" t="n">
        <v>11.54378954121689</v>
      </c>
      <c r="F237" t="n">
        <v>87.26769353136423</v>
      </c>
      <c r="G237" t="n">
        <v>48.90153021629777</v>
      </c>
      <c r="H237" t="n">
        <v>63.49962205122927</v>
      </c>
      <c r="I237" t="n">
        <v>30.18982142167115</v>
      </c>
      <c r="J237" t="n">
        <v>19.65998998192857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84.98501914758367</v>
      </c>
      <c r="G238" t="n">
        <v>58.03779755228895</v>
      </c>
      <c r="H238" t="n">
        <v>65.50571890991861</v>
      </c>
      <c r="I238" t="n">
        <v>37.24776064350495</v>
      </c>
      <c r="J238" t="n">
        <v>24.29820823002009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14.50496709074192</v>
      </c>
      <c r="D239" t="n">
        <v>34.82575416233904</v>
      </c>
      <c r="E239" t="n">
        <v>15.12408245613139</v>
      </c>
      <c r="F239" t="n">
        <v>86.45149195089867</v>
      </c>
      <c r="G239" t="n">
        <v>59.09769821403401</v>
      </c>
      <c r="H239" t="n">
        <v>72.76787049445193</v>
      </c>
      <c r="I239" t="n">
        <v>39.81130958235888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33.18521459033514</v>
      </c>
      <c r="E240" t="n">
        <v>17.36464551161809</v>
      </c>
      <c r="F240" t="n">
        <v>83.66005165308718</v>
      </c>
      <c r="G240" t="n">
        <v>60.98490633301783</v>
      </c>
      <c r="H240" t="n">
        <v>71.86907160196452</v>
      </c>
      <c r="I240" t="n">
        <v>41.55092899412898</v>
      </c>
      <c r="J240" t="n">
        <v>26.72447489441576</v>
      </c>
      <c r="K240" t="n">
        <v>0.03027304276339571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18.59882175048175</v>
      </c>
      <c r="F241" t="n">
        <v>88.17958782740891</v>
      </c>
      <c r="G241" t="n">
        <v>75.55720753736675</v>
      </c>
      <c r="H241" t="n">
        <v>80.37005907012859</v>
      </c>
      <c r="I241" t="n">
        <v>52.64820668057155</v>
      </c>
      <c r="J241" t="n">
        <v>28.57952066387193</v>
      </c>
      <c r="K241" t="n">
        <v>2.807156493532204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37.03910594419979</v>
      </c>
      <c r="E242" t="n">
        <v>18.95541103541958</v>
      </c>
      <c r="F242" t="n">
        <v>93.6545142109813</v>
      </c>
      <c r="G242" t="n">
        <v>81.40712239119192</v>
      </c>
      <c r="H242" t="n">
        <v>86.30518815586825</v>
      </c>
      <c r="I242" t="n">
        <v>54.49161873905719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16.7469878557013</v>
      </c>
      <c r="D243" t="n">
        <v>38.24460118474311</v>
      </c>
      <c r="E243" t="n">
        <v>19.48974013938829</v>
      </c>
      <c r="F243" t="n">
        <v>103.075804746088</v>
      </c>
      <c r="G243" t="n">
        <v>92.00620980197928</v>
      </c>
      <c r="H243" t="n">
        <v>91.2802741592412</v>
      </c>
      <c r="I243" t="n">
        <v>61.14876334522224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42.19166014268004</v>
      </c>
      <c r="E244" t="n">
        <v>20.06119469155308</v>
      </c>
      <c r="F244" t="n">
        <v>111.3309635043691</v>
      </c>
      <c r="G244" t="n">
        <v>106.4671064756211</v>
      </c>
      <c r="H244" t="n">
        <v>106.4266073772178</v>
      </c>
      <c r="I244" t="n">
        <v>67.46333820667357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38.97533294417579</v>
      </c>
      <c r="E245" t="n">
        <v>14.88367641240955</v>
      </c>
      <c r="F245" t="n">
        <v>107.1606134040208</v>
      </c>
      <c r="G245" t="n">
        <v>87.07834703881592</v>
      </c>
      <c r="H245" t="n">
        <v>98.44518239615422</v>
      </c>
      <c r="I245" t="n">
        <v>58.02829260832536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9.892929545298701</v>
      </c>
      <c r="F246" t="n">
        <v>101.5515411608785</v>
      </c>
      <c r="G246" t="n">
        <v>76.56941048003563</v>
      </c>
      <c r="H246" t="n">
        <v>97.82619525533967</v>
      </c>
      <c r="I246" t="n">
        <v>49.34529737716736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27.64401428999148</v>
      </c>
      <c r="E247" t="n">
        <v>9.346666877122844</v>
      </c>
      <c r="F247" t="n">
        <v>98.95123379354594</v>
      </c>
      <c r="G247" t="n">
        <v>73.54227952177736</v>
      </c>
      <c r="H247" t="n">
        <v>96.90925412381131</v>
      </c>
      <c r="I247" t="n">
        <v>47.38791197650549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22.0633019632029</v>
      </c>
      <c r="E248" t="n">
        <v>7.279969077842519</v>
      </c>
      <c r="F248" t="n">
        <v>97.31855592114258</v>
      </c>
      <c r="G248" t="n">
        <v>67.0128854330836</v>
      </c>
      <c r="H248" t="n">
        <v>90.03944733728473</v>
      </c>
      <c r="I248" t="n">
        <v>43.42615394543874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22.46977241491111</v>
      </c>
      <c r="C249" t="n">
        <v>14.54182309459833</v>
      </c>
      <c r="D249" t="n">
        <v>25.79469790898867</v>
      </c>
      <c r="E249" t="n">
        <v>7.396631547733845</v>
      </c>
      <c r="F249" t="n">
        <v>97.29672581673879</v>
      </c>
      <c r="G249" t="n">
        <v>70.44516262342472</v>
      </c>
      <c r="H249" t="n">
        <v>86.91952501974414</v>
      </c>
      <c r="I249" t="n">
        <v>40.52657371044022</v>
      </c>
      <c r="J249" t="n">
        <v>22.51405587416762</v>
      </c>
      <c r="K249" t="n">
        <v>5.191907523597772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7.480360322951074</v>
      </c>
      <c r="F250" t="n">
        <v>87.47520110930604</v>
      </c>
      <c r="G250" t="n">
        <v>66.59302288815286</v>
      </c>
      <c r="H250" t="n">
        <v>76.89182409316162</v>
      </c>
      <c r="I250" t="n">
        <v>31.54547434219064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22.76147999608163</v>
      </c>
      <c r="E251" t="n">
        <v>7.502603039603928</v>
      </c>
      <c r="F251" t="n">
        <v>86.07790837254731</v>
      </c>
      <c r="G251" t="n">
        <v>67.41065376406523</v>
      </c>
      <c r="H251" t="n">
        <v>76.47316163427334</v>
      </c>
      <c r="I251" t="n">
        <v>30.65455828170616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12.62778491371923</v>
      </c>
      <c r="F252" t="n">
        <v>88.53759453588425</v>
      </c>
      <c r="G252" t="n">
        <v>73.34796913172991</v>
      </c>
      <c r="H252" t="n">
        <v>83.80006723444168</v>
      </c>
      <c r="I252" t="n">
        <v>37.07581559516968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10.38040048043181</v>
      </c>
      <c r="F253" t="n">
        <v>90.07512997370515</v>
      </c>
      <c r="G253" t="n">
        <v>76.67795351157029</v>
      </c>
      <c r="H253" t="n">
        <v>81.73066048040145</v>
      </c>
      <c r="I253" t="n">
        <v>33.41290966130435</v>
      </c>
      <c r="J253" t="n">
        <v>19.52199628077686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14.75331304318448</v>
      </c>
      <c r="F254" t="n">
        <v>106.2174926706081</v>
      </c>
      <c r="G254" t="n">
        <v>82.27126612074764</v>
      </c>
      <c r="H254" t="n">
        <v>84.71375259678689</v>
      </c>
      <c r="I254" t="n">
        <v>41.54407041727413</v>
      </c>
      <c r="J254" t="n">
        <v>22.550472327836</v>
      </c>
      <c r="K254" t="n">
        <v>9.917090091606973</v>
      </c>
    </row>
    <row r="255">
      <c r="A255" s="2" t="n">
        <v>45308</v>
      </c>
      <c r="B255" t="n">
        <v>19.78932627481507</v>
      </c>
      <c r="C255" t="n">
        <v>9.520832862014728</v>
      </c>
      <c r="D255" t="n">
        <v>20.40314344935914</v>
      </c>
      <c r="E255" t="n">
        <v>9.931034251268267</v>
      </c>
      <c r="F255" t="n">
        <v>99.42733653380924</v>
      </c>
      <c r="G255" t="n">
        <v>71.20986597350476</v>
      </c>
      <c r="H255" t="n">
        <v>76.44812227853026</v>
      </c>
      <c r="I255" t="n">
        <v>31.08430411621277</v>
      </c>
      <c r="J255" t="n">
        <v>15.65021623852298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90.80580250342311</v>
      </c>
      <c r="G256" t="n">
        <v>68.09736624354726</v>
      </c>
      <c r="H256" t="n">
        <v>74.97386078220907</v>
      </c>
      <c r="I256" t="n">
        <v>31.2507106111034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8.736392491920597</v>
      </c>
      <c r="F257" t="n">
        <v>97.37721674714048</v>
      </c>
      <c r="G257" t="n">
        <v>68.34188109549035</v>
      </c>
      <c r="H257" t="n">
        <v>73.6542955520584</v>
      </c>
      <c r="I257" t="n">
        <v>30.4592622995816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12.20737819571907</v>
      </c>
      <c r="C258" t="n">
        <v>5.720365471209954</v>
      </c>
      <c r="D258" t="n">
        <v>15.62431564562228</v>
      </c>
      <c r="E258" t="n">
        <v>3.966105014075305</v>
      </c>
      <c r="F258" t="n">
        <v>90.13606362560958</v>
      </c>
      <c r="G258" t="n">
        <v>63.9081971780358</v>
      </c>
      <c r="H258" t="n">
        <v>66.60639728735606</v>
      </c>
      <c r="I258" t="n">
        <v>25.74231375345399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6.131568541845445</v>
      </c>
      <c r="F259" t="n">
        <v>93.01079920596733</v>
      </c>
      <c r="G259" t="n">
        <v>73.87734564554525</v>
      </c>
      <c r="H259" t="n">
        <v>70.84422943886489</v>
      </c>
      <c r="I259" t="n">
        <v>31.69352095103683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105.8505127924448</v>
      </c>
      <c r="G260" t="n">
        <v>79.95658259799929</v>
      </c>
      <c r="H260" t="n">
        <v>80.0347721814823</v>
      </c>
      <c r="I260" t="n">
        <v>37.80281035713442</v>
      </c>
      <c r="J260" t="n">
        <v>15.14411713475918</v>
      </c>
      <c r="K260" t="n">
        <v>3.563061642549892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118.4700985725343</v>
      </c>
      <c r="G261" t="n">
        <v>83.51223348389576</v>
      </c>
      <c r="H261" t="n">
        <v>85.58602293660904</v>
      </c>
      <c r="I261" t="n">
        <v>40.5641534081095</v>
      </c>
      <c r="J261" t="n">
        <v>16.80449722756396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24.53545451853494</v>
      </c>
      <c r="E262" t="n">
        <v>6.292144594005866</v>
      </c>
      <c r="F262" t="n">
        <v>109.7336516941752</v>
      </c>
      <c r="G262" t="n">
        <v>82.21057861154195</v>
      </c>
      <c r="H262" t="n">
        <v>80.94309386759295</v>
      </c>
      <c r="I262" t="n">
        <v>35.90347796634341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8.163721109860656</v>
      </c>
      <c r="F263" t="n">
        <v>109.2559637615084</v>
      </c>
      <c r="G263" t="n">
        <v>85.84182869856245</v>
      </c>
      <c r="H263" t="n">
        <v>80.01512555834705</v>
      </c>
      <c r="I263" t="n">
        <v>35.27316606705504</v>
      </c>
      <c r="J263" t="n">
        <v>13.62781566011115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111.0448224003473</v>
      </c>
      <c r="G264" t="n">
        <v>86.87491099942876</v>
      </c>
      <c r="H264" t="n">
        <v>87.02128728797433</v>
      </c>
      <c r="I264" t="n">
        <v>32.60336178378142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12.68054111962187</v>
      </c>
      <c r="F265" t="n">
        <v>112.2271612985164</v>
      </c>
      <c r="G265" t="n">
        <v>93.17076079793513</v>
      </c>
      <c r="H265" t="n">
        <v>98.63810874896446</v>
      </c>
      <c r="I265" t="n">
        <v>40.1561643859407</v>
      </c>
      <c r="J265" t="n">
        <v>17.39912774828576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13.2998128275464</v>
      </c>
      <c r="F266" t="n">
        <v>105.7019821842534</v>
      </c>
      <c r="G266" t="n">
        <v>97.813251435192</v>
      </c>
      <c r="H266" t="n">
        <v>105.1678453924127</v>
      </c>
      <c r="I266" t="n">
        <v>51.21385249695505</v>
      </c>
      <c r="J266" t="n">
        <v>21.40362144780246</v>
      </c>
      <c r="K266" t="n">
        <v>3.399578286866789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31.62494908011113</v>
      </c>
      <c r="E267" t="n">
        <v>13.46148010457806</v>
      </c>
      <c r="F267" t="n">
        <v>114.1530660169231</v>
      </c>
      <c r="G267" t="n">
        <v>107.579030356104</v>
      </c>
      <c r="H267" t="n">
        <v>107.9548848667944</v>
      </c>
      <c r="I267" t="n">
        <v>64.6032946759082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16.46548517717723</v>
      </c>
      <c r="F268" t="n">
        <v>113.250287597895</v>
      </c>
      <c r="G268" t="n">
        <v>106.4124739987195</v>
      </c>
      <c r="H268" t="n">
        <v>109.3910789803131</v>
      </c>
      <c r="I268" t="n">
        <v>65.50586095075128</v>
      </c>
      <c r="J268" t="n">
        <v>23.59134302164914</v>
      </c>
      <c r="K268" t="n">
        <v>9.990706703593411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17.65180784500331</v>
      </c>
      <c r="F269" t="n">
        <v>108.7888507139692</v>
      </c>
      <c r="G269" t="n">
        <v>104.8477113575783</v>
      </c>
      <c r="H269" t="n">
        <v>111.1527961766519</v>
      </c>
      <c r="I269" t="n">
        <v>62.83073250121103</v>
      </c>
      <c r="J269" t="n">
        <v>24.91660778958775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13.7789083055242</v>
      </c>
      <c r="F270" t="n">
        <v>102.8110801961721</v>
      </c>
      <c r="G270" t="n">
        <v>99.19591111378527</v>
      </c>
      <c r="H270" t="n">
        <v>107.3766042105509</v>
      </c>
      <c r="I270" t="n">
        <v>50.02924555567938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22.61601218960387</v>
      </c>
      <c r="E271" t="n">
        <v>11.67851232204839</v>
      </c>
      <c r="F271" t="n">
        <v>83.0196888105415</v>
      </c>
      <c r="G271" t="n">
        <v>84.76782035958598</v>
      </c>
      <c r="H271" t="n">
        <v>101.1376547028338</v>
      </c>
      <c r="I271" t="n">
        <v>40.27061515037174</v>
      </c>
      <c r="J271" t="n">
        <v>16.25109913558167</v>
      </c>
      <c r="K271" t="n">
        <v>1.849665440367754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28.4827907712959</v>
      </c>
      <c r="E272" t="n">
        <v>12.19040736859667</v>
      </c>
      <c r="F272" t="n">
        <v>84.8568244712953</v>
      </c>
      <c r="G272" t="n">
        <v>84.05607191060942</v>
      </c>
      <c r="H272" t="n">
        <v>100.5344663146506</v>
      </c>
      <c r="I272" t="n">
        <v>34.67120928687088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11.59056201737947</v>
      </c>
      <c r="F273" t="n">
        <v>95.94969941228317</v>
      </c>
      <c r="G273" t="n">
        <v>109.4876854859727</v>
      </c>
      <c r="H273" t="n">
        <v>109.9386258228304</v>
      </c>
      <c r="I273" t="n">
        <v>45.4848760013266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14.72774495647315</v>
      </c>
      <c r="F274" t="n">
        <v>88.3051136382129</v>
      </c>
      <c r="G274" t="n">
        <v>113.7540028153953</v>
      </c>
      <c r="H274" t="n">
        <v>119.3595837865943</v>
      </c>
      <c r="I274" t="n">
        <v>51.44103513444536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15.30650922034358</v>
      </c>
      <c r="F275" t="n">
        <v>86.50552887391258</v>
      </c>
      <c r="G275" t="n">
        <v>123.6819957835821</v>
      </c>
      <c r="H275" t="n">
        <v>119.5396398264118</v>
      </c>
      <c r="I275" t="n">
        <v>57.21151427861815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28.3479349966093</v>
      </c>
      <c r="E276" t="n">
        <v>12.52883870038697</v>
      </c>
      <c r="F276" t="n">
        <v>84.98236594953856</v>
      </c>
      <c r="G276" t="n">
        <v>116.0787576895733</v>
      </c>
      <c r="H276" t="n">
        <v>116.2392410755777</v>
      </c>
      <c r="I276" t="n">
        <v>54.32924098957849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13.94252622371979</v>
      </c>
      <c r="F277" t="n">
        <v>84.88406801122612</v>
      </c>
      <c r="G277" t="n">
        <v>116.021370316826</v>
      </c>
      <c r="H277" t="n">
        <v>112.5126168388043</v>
      </c>
      <c r="I277" t="n">
        <v>56.54564729212457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33.13246119347737</v>
      </c>
      <c r="E278" t="n">
        <v>15.68794865538552</v>
      </c>
      <c r="F278" t="n">
        <v>79.27810863540978</v>
      </c>
      <c r="G278" t="n">
        <v>116.1915723950729</v>
      </c>
      <c r="H278" t="n">
        <v>107.0476561303024</v>
      </c>
      <c r="I278" t="n">
        <v>57.84498367973987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15.88893336532862</v>
      </c>
      <c r="F279" t="n">
        <v>79.50211096038962</v>
      </c>
      <c r="G279" t="n">
        <v>115.9085631161982</v>
      </c>
      <c r="H279" t="n">
        <v>113.6436964590233</v>
      </c>
      <c r="I279" t="n">
        <v>59.01072905945923</v>
      </c>
      <c r="J279" t="n">
        <v>38.53968583303153</v>
      </c>
      <c r="K279" t="n">
        <v>5.364429478204769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33.80746667847569</v>
      </c>
      <c r="E280" t="n">
        <v>13.89903224743194</v>
      </c>
      <c r="F280" t="n">
        <v>84.08174725946895</v>
      </c>
      <c r="G280" t="n">
        <v>115.7805419044539</v>
      </c>
      <c r="H280" t="n">
        <v>117.3353000142461</v>
      </c>
      <c r="I280" t="n">
        <v>55.82293456722487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11.69036552808358</v>
      </c>
      <c r="F281" t="n">
        <v>80.04331777046903</v>
      </c>
      <c r="G281" t="n">
        <v>111.7192553185588</v>
      </c>
      <c r="H281" t="n">
        <v>110.1122591615202</v>
      </c>
      <c r="I281" t="n">
        <v>51.28676219815287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29.39635049855447</v>
      </c>
      <c r="E282" t="n">
        <v>12.97473605391239</v>
      </c>
      <c r="F282" t="n">
        <v>77.57201128881384</v>
      </c>
      <c r="G282" t="n">
        <v>105.792621308307</v>
      </c>
      <c r="H282" t="n">
        <v>100.706713621779</v>
      </c>
      <c r="I282" t="n">
        <v>49.7512835798732</v>
      </c>
      <c r="J282" t="n">
        <v>32.95219251156543</v>
      </c>
      <c r="K282" t="n">
        <v>0.4307876542916089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28.38476556364569</v>
      </c>
      <c r="E283" t="n">
        <v>10.09936928117348</v>
      </c>
      <c r="F283" t="n">
        <v>71.38924445429315</v>
      </c>
      <c r="G283" t="n">
        <v>101.9971157769007</v>
      </c>
      <c r="H283" t="n">
        <v>99.49749884232324</v>
      </c>
      <c r="I283" t="n">
        <v>44.85959260285597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11.07625857943251</v>
      </c>
      <c r="F284" t="n">
        <v>71.26074688028797</v>
      </c>
      <c r="G284" t="n">
        <v>104.6170506319401</v>
      </c>
      <c r="H284" t="n">
        <v>106.3019164862785</v>
      </c>
      <c r="I284" t="n">
        <v>44.37273487751239</v>
      </c>
      <c r="J284" t="n">
        <v>29.45893508440354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76.01685332019133</v>
      </c>
      <c r="G285" t="n">
        <v>109.1806442141821</v>
      </c>
      <c r="H285" t="n">
        <v>109.9439193499522</v>
      </c>
      <c r="I285" t="n">
        <v>56.42916259820658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46.89231419767297</v>
      </c>
      <c r="E286" t="n">
        <v>18.26158913727276</v>
      </c>
      <c r="F286" t="n">
        <v>96.26488983968076</v>
      </c>
      <c r="G286" t="n">
        <v>119.1914902909441</v>
      </c>
      <c r="H286" t="n">
        <v>125.0058960596571</v>
      </c>
      <c r="I286" t="n">
        <v>71.72614013537158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10.29766053156067</v>
      </c>
      <c r="D287" t="n">
        <v>42.42891622081759</v>
      </c>
      <c r="E287" t="n">
        <v>17.31797251314842</v>
      </c>
      <c r="F287" t="n">
        <v>103.0801885001962</v>
      </c>
      <c r="G287" t="n">
        <v>116.1402922828657</v>
      </c>
      <c r="H287" t="n">
        <v>124.7226160802174</v>
      </c>
      <c r="I287" t="n">
        <v>69.32795874522438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19.17140688333205</v>
      </c>
      <c r="F288" t="n">
        <v>101.1346419604343</v>
      </c>
      <c r="G288" t="n">
        <v>122.1978326890478</v>
      </c>
      <c r="H288" t="n">
        <v>125.7383003559076</v>
      </c>
      <c r="I288" t="n">
        <v>71.82567033378295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52.1209020590556</v>
      </c>
      <c r="E289" t="n">
        <v>22.48288869903032</v>
      </c>
      <c r="F289" t="n">
        <v>108.1655098785792</v>
      </c>
      <c r="G289" t="n">
        <v>123.7564172115861</v>
      </c>
      <c r="H289" t="n">
        <v>123.5244360469108</v>
      </c>
      <c r="I289" t="n">
        <v>71.59866847756211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51.18788612494554</v>
      </c>
      <c r="E290" t="n">
        <v>24.89434587999351</v>
      </c>
      <c r="F290" t="n">
        <v>101.8428269956455</v>
      </c>
      <c r="G290" t="n">
        <v>115.9969648746037</v>
      </c>
      <c r="H290" t="n">
        <v>116.1389872446935</v>
      </c>
      <c r="I290" t="n">
        <v>66.35714578802676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11.8934450343946</v>
      </c>
      <c r="D291" t="n">
        <v>41.43764237030707</v>
      </c>
      <c r="E291" t="n">
        <v>21.36021241432209</v>
      </c>
      <c r="F291" t="n">
        <v>86.89218754076504</v>
      </c>
      <c r="G291" t="n">
        <v>95.84540802124431</v>
      </c>
      <c r="H291" t="n">
        <v>104.6393980436697</v>
      </c>
      <c r="I291" t="n">
        <v>56.00782736181682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17.95141472894146</v>
      </c>
      <c r="F292" t="n">
        <v>78.96012225909132</v>
      </c>
      <c r="G292" t="n">
        <v>76.89843318289846</v>
      </c>
      <c r="H292" t="n">
        <v>89.26865912582144</v>
      </c>
      <c r="I292" t="n">
        <v>40.98514839427669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10.28090410386231</v>
      </c>
      <c r="D293" t="n">
        <v>33.10083266360664</v>
      </c>
      <c r="E293" t="n">
        <v>15.60287327021654</v>
      </c>
      <c r="F293" t="n">
        <v>78.0200865879704</v>
      </c>
      <c r="G293" t="n">
        <v>83.00496316541445</v>
      </c>
      <c r="H293" t="n">
        <v>86.7822854281104</v>
      </c>
      <c r="I293" t="n">
        <v>41.84537263716792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32.39423721409802</v>
      </c>
      <c r="E294" t="n">
        <v>16.26816830015103</v>
      </c>
      <c r="F294" t="n">
        <v>80.57266212027588</v>
      </c>
      <c r="G294" t="n">
        <v>72.90841806091282</v>
      </c>
      <c r="H294" t="n">
        <v>82.40756973267931</v>
      </c>
      <c r="I294" t="n">
        <v>42.64752145867101</v>
      </c>
      <c r="J294" t="n">
        <v>38.49959876371554</v>
      </c>
      <c r="K294" t="n">
        <v>10.69672147445524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40.97094697713</v>
      </c>
      <c r="E295" t="n">
        <v>19.60144629448375</v>
      </c>
      <c r="F295" t="n">
        <v>83.6668954656899</v>
      </c>
      <c r="G295" t="n">
        <v>80.0737051472604</v>
      </c>
      <c r="H295" t="n">
        <v>85.83786350197826</v>
      </c>
      <c r="I295" t="n">
        <v>47.71350560965475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37.85271181782852</v>
      </c>
      <c r="E296" t="n">
        <v>18.2628904349661</v>
      </c>
      <c r="F296" t="n">
        <v>76.98362716797158</v>
      </c>
      <c r="G296" t="n">
        <v>77.37704273845327</v>
      </c>
      <c r="H296" t="n">
        <v>84.12015563609896</v>
      </c>
      <c r="I296" t="n">
        <v>43.15274926116825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78.86007911756703</v>
      </c>
      <c r="G297" t="n">
        <v>79.47921133463858</v>
      </c>
      <c r="H297" t="n">
        <v>88.59762381754311</v>
      </c>
      <c r="I297" t="n">
        <v>43.86386862931451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43.22288157253122</v>
      </c>
      <c r="E298" t="n">
        <v>20.74774410684999</v>
      </c>
      <c r="F298" t="n">
        <v>94.16509060450203</v>
      </c>
      <c r="G298" t="n">
        <v>89.37162814695836</v>
      </c>
      <c r="H298" t="n">
        <v>90.51359710340823</v>
      </c>
      <c r="I298" t="n">
        <v>52.0735418802621</v>
      </c>
      <c r="J298" t="n">
        <v>45.13017622514766</v>
      </c>
      <c r="K298" t="n">
        <v>17.49974283879405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46.2820273114839</v>
      </c>
      <c r="E299" t="n">
        <v>23.24591496285688</v>
      </c>
      <c r="F299" t="n">
        <v>92.0772877214312</v>
      </c>
      <c r="G299" t="n">
        <v>93.03449890302527</v>
      </c>
      <c r="H299" t="n">
        <v>83.6261204640149</v>
      </c>
      <c r="I299" t="n">
        <v>53.51721576322453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93.70734659324837</v>
      </c>
      <c r="H300" t="n">
        <v>82.46021417622811</v>
      </c>
      <c r="I300" t="n">
        <v>52.73013686033177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50.9283889254446</v>
      </c>
      <c r="E301" t="n">
        <v>24.01806727991871</v>
      </c>
      <c r="F301" t="n">
        <v>90.53930866063152</v>
      </c>
      <c r="G301" t="n">
        <v>97.33282571202406</v>
      </c>
      <c r="H301" t="n">
        <v>84.54182011291647</v>
      </c>
      <c r="I301" t="n">
        <v>60.60288246580215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23.2549970736146</v>
      </c>
      <c r="F302" t="n">
        <v>88.47554971610019</v>
      </c>
      <c r="G302" t="n">
        <v>95.94088496673874</v>
      </c>
      <c r="H302" t="n">
        <v>84.00229223774471</v>
      </c>
      <c r="I302" t="n">
        <v>55.2276277209578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55.94846782590979</v>
      </c>
      <c r="E303" t="n">
        <v>31.05180375678163</v>
      </c>
      <c r="F303" t="n">
        <v>113.2199253908793</v>
      </c>
      <c r="G303" t="n">
        <v>116.421681889251</v>
      </c>
      <c r="H303" t="n">
        <v>97.94093844713498</v>
      </c>
      <c r="I303" t="n">
        <v>66.59578075079573</v>
      </c>
      <c r="J303" t="n">
        <v>61.22001098713874</v>
      </c>
      <c r="K303" t="n">
        <v>23.07396690165342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60.87417591348232</v>
      </c>
      <c r="E304" t="n">
        <v>32.62538291341129</v>
      </c>
      <c r="F304" t="n">
        <v>106.0691585439979</v>
      </c>
      <c r="G304" t="n">
        <v>117.7800728624645</v>
      </c>
      <c r="H304" t="n">
        <v>103.2620420419349</v>
      </c>
      <c r="I304" t="n">
        <v>74.09488663886998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113.3009178344996</v>
      </c>
      <c r="G305" t="n">
        <v>131.9229235563728</v>
      </c>
      <c r="H305" t="n">
        <v>104.2296231375986</v>
      </c>
      <c r="I305" t="n">
        <v>78.61063161576834</v>
      </c>
      <c r="J305" t="n">
        <v>61.25119434860154</v>
      </c>
      <c r="K305" t="n">
        <v>25.46827034333725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62.62724954200942</v>
      </c>
      <c r="E306" t="n">
        <v>29.69944825822191</v>
      </c>
      <c r="F306" t="n">
        <v>114.6298329798219</v>
      </c>
      <c r="G306" t="n">
        <v>134.374055183984</v>
      </c>
      <c r="H306" t="n">
        <v>105.0351261282887</v>
      </c>
      <c r="I306" t="n">
        <v>74.2598271294578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71.98977836363419</v>
      </c>
      <c r="E307" t="n">
        <v>30.84679401207744</v>
      </c>
      <c r="F307" t="n">
        <v>117.4674503244803</v>
      </c>
      <c r="G307" t="n">
        <v>137.8628026780235</v>
      </c>
      <c r="H307" t="n">
        <v>111.0204929229235</v>
      </c>
      <c r="I307" t="n">
        <v>79.85760681332516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69.51878972146947</v>
      </c>
      <c r="E308" t="n">
        <v>33.58757918708837</v>
      </c>
      <c r="F308" t="n">
        <v>121.5822476049769</v>
      </c>
      <c r="G308" t="n">
        <v>139.932242708446</v>
      </c>
      <c r="H308" t="n">
        <v>118.9444297426492</v>
      </c>
      <c r="I308" t="n">
        <v>82.52963404748415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137.4672218364789</v>
      </c>
      <c r="G309" t="n">
        <v>148.7379113497083</v>
      </c>
      <c r="H309" t="n">
        <v>124.0061561497868</v>
      </c>
      <c r="I309" t="n">
        <v>89.76498666736548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30.75171064381428</v>
      </c>
      <c r="F310" t="n">
        <v>141.7106128605925</v>
      </c>
      <c r="G310" t="n">
        <v>144.8312135949293</v>
      </c>
      <c r="H310" t="n">
        <v>129.5683666586808</v>
      </c>
      <c r="I310" t="n">
        <v>87.82841434330973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134.9934306064588</v>
      </c>
      <c r="H311" t="n">
        <v>124.7205624673797</v>
      </c>
      <c r="I311" t="n">
        <v>90.30524733007496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26.65996725475999</v>
      </c>
      <c r="F312" t="n">
        <v>126.592406665875</v>
      </c>
      <c r="G312" t="n">
        <v>136.2285126704649</v>
      </c>
      <c r="H312" t="n">
        <v>126.9070857137965</v>
      </c>
      <c r="I312" t="n">
        <v>82.60881670303569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23.63415793790786</v>
      </c>
      <c r="F313" t="n">
        <v>133.0242922272943</v>
      </c>
      <c r="G313" t="n">
        <v>140.0326059197027</v>
      </c>
      <c r="H313" t="n">
        <v>126.077282905345</v>
      </c>
      <c r="I313" t="n">
        <v>83.33733165523263</v>
      </c>
      <c r="J313" t="n">
        <v>57.62876921534865</v>
      </c>
      <c r="K313" t="n">
        <v>58.30959337867186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24.26517245085835</v>
      </c>
      <c r="F314" t="n">
        <v>130.0976193446354</v>
      </c>
      <c r="G314" t="n">
        <v>136.5823467453405</v>
      </c>
      <c r="H314" t="n">
        <v>122.3364304736649</v>
      </c>
      <c r="I314" t="n">
        <v>78.67774379704575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26.13544476496974</v>
      </c>
      <c r="F315" t="n">
        <v>125.2324316700407</v>
      </c>
      <c r="G315" t="n">
        <v>138.5247172764278</v>
      </c>
      <c r="H315" t="n">
        <v>123.0632816802616</v>
      </c>
      <c r="I315" t="n">
        <v>79.4551516497676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136.1529257263393</v>
      </c>
      <c r="G316" t="n">
        <v>137.1432942713363</v>
      </c>
      <c r="H316" t="n">
        <v>120.1337371837731</v>
      </c>
      <c r="I316" t="n">
        <v>82.34262772766266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63.18241348000952</v>
      </c>
      <c r="E317" t="n">
        <v>19.03040213482945</v>
      </c>
      <c r="F317" t="n">
        <v>154.2025824074042</v>
      </c>
      <c r="G317" t="n">
        <v>135.0393524633257</v>
      </c>
      <c r="H317" t="n">
        <v>117.4095610711042</v>
      </c>
      <c r="I317" t="n">
        <v>86.507696423556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33.34876342638707</v>
      </c>
      <c r="D318" t="n">
        <v>67.63240116061773</v>
      </c>
      <c r="E318" t="n">
        <v>23.00255496829693</v>
      </c>
      <c r="F318" t="n">
        <v>158.52144369329</v>
      </c>
      <c r="G318" t="n">
        <v>144.179299980984</v>
      </c>
      <c r="H318" t="n">
        <v>133.8987900447531</v>
      </c>
      <c r="I318" t="n">
        <v>104.5421294949085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137.491158244688</v>
      </c>
      <c r="I319" t="n">
        <v>103.0473966557335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65.00397284960341</v>
      </c>
      <c r="E320" t="n">
        <v>23.8600588695284</v>
      </c>
      <c r="F320" t="n">
        <v>175.4683722119681</v>
      </c>
      <c r="G320" t="n">
        <v>136.1513723746151</v>
      </c>
      <c r="H320" t="n">
        <v>141.0194150993274</v>
      </c>
      <c r="I320" t="n">
        <v>107.4788915408496</v>
      </c>
      <c r="J320" t="n">
        <v>59.11844549734047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62.97823728670988</v>
      </c>
      <c r="E321" t="n">
        <v>24.52731518647944</v>
      </c>
      <c r="F321" t="n">
        <v>178.0248128335412</v>
      </c>
      <c r="G321" t="n">
        <v>132.2808955458744</v>
      </c>
      <c r="H321" t="n">
        <v>136.0675694604072</v>
      </c>
      <c r="I321" t="n">
        <v>102.0037241132222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23.76584166653322</v>
      </c>
      <c r="F322" t="n">
        <v>172.6625701135962</v>
      </c>
      <c r="G322" t="n">
        <v>130.6123410322606</v>
      </c>
      <c r="H322" t="n">
        <v>137.9143077521945</v>
      </c>
      <c r="I322" t="n">
        <v>99.93776873845228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197.1115017833013</v>
      </c>
      <c r="G323" t="n">
        <v>134.9008044509043</v>
      </c>
      <c r="H323" t="n">
        <v>146.9203030284393</v>
      </c>
      <c r="I323" t="n">
        <v>105.4100218868433</v>
      </c>
      <c r="J323" t="n">
        <v>62.79982406620577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199.4394891895082</v>
      </c>
      <c r="G324" t="n">
        <v>131.8213284901206</v>
      </c>
      <c r="H324" t="n">
        <v>156.9021864900042</v>
      </c>
      <c r="I324" t="n">
        <v>107.4966852906221</v>
      </c>
      <c r="J324" t="n">
        <v>61.44064643866021</v>
      </c>
      <c r="K324" t="n">
        <v>67.98069826596513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21.9805950540759</v>
      </c>
      <c r="F325" t="n">
        <v>183.8930081752154</v>
      </c>
      <c r="G325" t="n">
        <v>131.2145520768719</v>
      </c>
      <c r="H325" t="n">
        <v>159.8155143359282</v>
      </c>
      <c r="I325" t="n">
        <v>101.3803570321242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46.95141766381774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121.5784734253869</v>
      </c>
      <c r="H326" t="n">
        <v>152.333169531849</v>
      </c>
      <c r="I326" t="n">
        <v>94.81885597452428</v>
      </c>
      <c r="J326" t="n">
        <v>58.73733291769634</v>
      </c>
      <c r="K326" t="n">
        <v>59.48891206012841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63.35040817977149</v>
      </c>
      <c r="E327" t="n">
        <v>18.60293392503882</v>
      </c>
      <c r="F327" t="n">
        <v>175.5649983641191</v>
      </c>
      <c r="G327" t="n">
        <v>125.5248676539145</v>
      </c>
      <c r="H327" t="n">
        <v>157.7818269732529</v>
      </c>
      <c r="I327" t="n">
        <v>98.83460636791455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112.946400170097</v>
      </c>
      <c r="H328" t="n">
        <v>144.6736513740746</v>
      </c>
      <c r="I328" t="n">
        <v>87.26127028703776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16.16689249367895</v>
      </c>
      <c r="F329" t="n">
        <v>162.2919236586913</v>
      </c>
      <c r="G329" t="n">
        <v>116.4150909717407</v>
      </c>
      <c r="H329" t="n">
        <v>143.9591660965679</v>
      </c>
      <c r="I329" t="n">
        <v>87.88736821386651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60.10384888749103</v>
      </c>
      <c r="E330" t="n">
        <v>17.99098339477023</v>
      </c>
      <c r="F330" t="n">
        <v>174.9718140594562</v>
      </c>
      <c r="G330" t="n">
        <v>122.6932342600947</v>
      </c>
      <c r="H330" t="n">
        <v>143.6281500713854</v>
      </c>
      <c r="I330" t="n">
        <v>86.85223541762869</v>
      </c>
      <c r="J330" t="n">
        <v>54.23681968104253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19.83389037435974</v>
      </c>
      <c r="F331" t="n">
        <v>179.2876775119408</v>
      </c>
      <c r="G331" t="n">
        <v>136.7664563891875</v>
      </c>
      <c r="H331" t="n">
        <v>149.9908372208166</v>
      </c>
      <c r="I331" t="n">
        <v>94.63725109214765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184.0986272550102</v>
      </c>
      <c r="G332" t="n">
        <v>145.0500308403717</v>
      </c>
      <c r="H332" t="n">
        <v>159.100017921738</v>
      </c>
      <c r="I332" t="n">
        <v>103.8415693923507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21.47020086996358</v>
      </c>
      <c r="F333" t="n">
        <v>178.8283048083044</v>
      </c>
      <c r="G333" t="n">
        <v>139.3452519081225</v>
      </c>
      <c r="H333" t="n">
        <v>156.3968388390054</v>
      </c>
      <c r="I333" t="n">
        <v>96.60780120796824</v>
      </c>
      <c r="J333" t="n">
        <v>56.38034350320304</v>
      </c>
      <c r="K333" t="n">
        <v>72.59851407077859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73.34427709744882</v>
      </c>
      <c r="E334" t="n">
        <v>25.76212309514361</v>
      </c>
      <c r="F334" t="n">
        <v>236.9064474664661</v>
      </c>
      <c r="G334" t="n">
        <v>143.7370474926842</v>
      </c>
      <c r="H334" t="n">
        <v>165.1019198882362</v>
      </c>
      <c r="I334" t="n">
        <v>100.8118295763322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83.37302077951129</v>
      </c>
      <c r="E335" t="n">
        <v>28.02369486667122</v>
      </c>
      <c r="F335" t="n">
        <v>243.114038972202</v>
      </c>
      <c r="G335" t="n">
        <v>148.2399724764191</v>
      </c>
      <c r="H335" t="n">
        <v>172.6612948279727</v>
      </c>
      <c r="I335" t="n">
        <v>110.400282183511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29.41984686917605</v>
      </c>
      <c r="F336" t="n">
        <v>220.011972733793</v>
      </c>
      <c r="G336" t="n">
        <v>146.1584699070687</v>
      </c>
      <c r="H336" t="n">
        <v>165.4319940520818</v>
      </c>
      <c r="I336" t="n">
        <v>103.640541922781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141.4458306825385</v>
      </c>
      <c r="H337" t="n">
        <v>161.634582030667</v>
      </c>
      <c r="I337" t="n">
        <v>106.5201077544737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86.50979987296412</v>
      </c>
      <c r="E338" t="n">
        <v>29.32852447483418</v>
      </c>
      <c r="F338" t="n">
        <v>221.6402089148352</v>
      </c>
      <c r="G338" t="n">
        <v>143.6742931558055</v>
      </c>
      <c r="H338" t="n">
        <v>163.3305317043431</v>
      </c>
      <c r="I338" t="n">
        <v>103.8190722013197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215.6739594856587</v>
      </c>
      <c r="G339" t="n">
        <v>147.3006607142914</v>
      </c>
      <c r="H339" t="n">
        <v>157.5178437244867</v>
      </c>
      <c r="I339" t="n">
        <v>100.8688340460807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98.43508882471015</v>
      </c>
      <c r="E340" t="n">
        <v>31.08500217461616</v>
      </c>
      <c r="F340" t="n">
        <v>213.4959124289871</v>
      </c>
      <c r="G340" t="n">
        <v>143.2475326578881</v>
      </c>
      <c r="H340" t="n">
        <v>155.9935705072365</v>
      </c>
      <c r="I340" t="n">
        <v>98.70126674356416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217.2884381575199</v>
      </c>
      <c r="G341" t="n">
        <v>149.0356167134879</v>
      </c>
      <c r="H341" t="n">
        <v>158.4682032044166</v>
      </c>
      <c r="I341" t="n">
        <v>99.42385424349152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142.0229112541182</v>
      </c>
      <c r="H342" t="n">
        <v>147.7480984897129</v>
      </c>
      <c r="I342" t="n">
        <v>94.53906982362842</v>
      </c>
      <c r="J342" t="n">
        <v>61.97569754123877</v>
      </c>
      <c r="K342" t="n">
        <v>78.05500498456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25.49801994413832</v>
      </c>
      <c r="F343" t="n">
        <v>224.919240648928</v>
      </c>
      <c r="G343" t="n">
        <v>142.6703484640161</v>
      </c>
      <c r="H343" t="n">
        <v>159.6037316197394</v>
      </c>
      <c r="I343" t="n">
        <v>95.70218545470588</v>
      </c>
      <c r="J343" t="n">
        <v>64.43534142132674</v>
      </c>
      <c r="K343" t="n">
        <v>78.26218480547578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30.54330511162535</v>
      </c>
      <c r="F344" t="n">
        <v>235.5687664847758</v>
      </c>
      <c r="G344" t="n">
        <v>148.8888458422813</v>
      </c>
      <c r="H344" t="n">
        <v>165.820668582591</v>
      </c>
      <c r="I344" t="n">
        <v>104.0270931195394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88.79457101847123</v>
      </c>
      <c r="E345" t="n">
        <v>21.46493353151811</v>
      </c>
      <c r="F345" t="n">
        <v>195.130897507568</v>
      </c>
      <c r="G345" t="n">
        <v>103.2478581366714</v>
      </c>
      <c r="H345" t="n">
        <v>136.9143410360025</v>
      </c>
      <c r="I345" t="n">
        <v>63.38264812233025</v>
      </c>
      <c r="J345" t="n">
        <v>56.02456048043442</v>
      </c>
      <c r="K345" t="n">
        <v>63.33909309839456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97.68486226686611</v>
      </c>
      <c r="E346" t="n">
        <v>26.62024454061473</v>
      </c>
      <c r="F346" t="n">
        <v>208.4819481789355</v>
      </c>
      <c r="G346" t="n">
        <v>126.0898547650034</v>
      </c>
      <c r="H346" t="n">
        <v>146.2767927774579</v>
      </c>
      <c r="I346" t="n">
        <v>79.27564325126059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27.09714991868071</v>
      </c>
      <c r="F347" t="n">
        <v>215.4712287300431</v>
      </c>
      <c r="G347" t="n">
        <v>120.7046392567034</v>
      </c>
      <c r="H347" t="n">
        <v>148.4802107982351</v>
      </c>
      <c r="I347" t="n">
        <v>81.26903630367148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122.6325388335284</v>
      </c>
      <c r="H348" t="n">
        <v>153.7342909116617</v>
      </c>
      <c r="I348" t="n">
        <v>83.56868995927469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125.2034148558675</v>
      </c>
      <c r="H349" t="n">
        <v>149.3047007131463</v>
      </c>
      <c r="I349" t="n">
        <v>83.37776114009208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31.25571122268789</v>
      </c>
      <c r="F350" t="n">
        <v>231.5038318229223</v>
      </c>
      <c r="G350" t="n">
        <v>125.9822655843794</v>
      </c>
      <c r="H350" t="n">
        <v>150.77883381943</v>
      </c>
      <c r="I350" t="n">
        <v>85.43717219046863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102.1958448657767</v>
      </c>
      <c r="E351" t="n">
        <v>32.70334366561998</v>
      </c>
      <c r="F351" t="n">
        <v>235.9589695283356</v>
      </c>
      <c r="G351" t="n">
        <v>131.1611048005766</v>
      </c>
      <c r="H351" t="n">
        <v>158.2494845088712</v>
      </c>
      <c r="I351" t="n">
        <v>86.11393111331873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62.83892828866804</v>
      </c>
      <c r="C352" t="n">
        <v>132.4853375733121</v>
      </c>
      <c r="D352" t="n">
        <v>98.81751404342745</v>
      </c>
      <c r="E352" t="n">
        <v>30.14538259975537</v>
      </c>
      <c r="F352" t="n">
        <v>234.0221919490602</v>
      </c>
      <c r="G352" t="n">
        <v>129.8902656784991</v>
      </c>
      <c r="H352" t="n">
        <v>155.6746362767438</v>
      </c>
      <c r="I352" t="n">
        <v>81.3248703625738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29.8925795165514</v>
      </c>
      <c r="F353" t="n">
        <v>236.296922740065</v>
      </c>
      <c r="G353" t="n">
        <v>136.6239434810055</v>
      </c>
      <c r="H353" t="n">
        <v>157.4135029342791</v>
      </c>
      <c r="I353" t="n">
        <v>85.94973914952722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30.35669655450368</v>
      </c>
      <c r="F354" t="n">
        <v>228.7077367946778</v>
      </c>
      <c r="G354" t="n">
        <v>132.9354933713828</v>
      </c>
      <c r="H354" t="n">
        <v>155.5486712239122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25.90665038715625</v>
      </c>
      <c r="F355" t="n">
        <v>221.2226556540543</v>
      </c>
      <c r="G355" t="n">
        <v>126.6047007545</v>
      </c>
      <c r="H355" t="n">
        <v>151.1592665958707</v>
      </c>
      <c r="I355" t="n">
        <v>79.24695585702781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231.7781891164864</v>
      </c>
      <c r="G356" t="n">
        <v>134.0451034086863</v>
      </c>
      <c r="H356" t="n">
        <v>164.0138608368661</v>
      </c>
      <c r="I356" t="n">
        <v>85.65751716749111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25.69756708641022</v>
      </c>
      <c r="F357" t="n">
        <v>233.1828716570377</v>
      </c>
      <c r="G357" t="n">
        <v>137.8993924138735</v>
      </c>
      <c r="H357" t="n">
        <v>163.1279000211669</v>
      </c>
      <c r="I357" t="n">
        <v>89.95611373129475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25.69111823055994</v>
      </c>
      <c r="F358" t="n">
        <v>245.3974293182762</v>
      </c>
      <c r="G358" t="n">
        <v>130.9391514627341</v>
      </c>
      <c r="H358" t="n">
        <v>156.4936070489429</v>
      </c>
      <c r="I358" t="n">
        <v>81.7001508524108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23.41463161622088</v>
      </c>
      <c r="F359" t="n">
        <v>231.4368308025934</v>
      </c>
      <c r="G359" t="n">
        <v>129.1035727052843</v>
      </c>
      <c r="H359" t="n">
        <v>148.9836633336525</v>
      </c>
      <c r="I359" t="n">
        <v>77.09075683600383</v>
      </c>
      <c r="J359" t="n">
        <v>66.50378255454368</v>
      </c>
      <c r="K359" t="n">
        <v>74.55568952616014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125.8672868000116</v>
      </c>
      <c r="H360" t="n">
        <v>140.0514318074116</v>
      </c>
      <c r="I360" t="n">
        <v>72.09857258982524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22.90716691307722</v>
      </c>
      <c r="F361" t="n">
        <v>220.456783697231</v>
      </c>
      <c r="G361" t="n">
        <v>125.6704553254314</v>
      </c>
      <c r="H361" t="n">
        <v>139.0730592080351</v>
      </c>
      <c r="I361" t="n">
        <v>70.69491725210328</v>
      </c>
      <c r="J361" t="n">
        <v>61.29031734358079</v>
      </c>
      <c r="K361" t="n">
        <v>68.42364827978523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92.51149623978041</v>
      </c>
      <c r="E362" t="n">
        <v>20.52874138735217</v>
      </c>
      <c r="F362" t="n">
        <v>207.9634862653058</v>
      </c>
      <c r="G362" t="n">
        <v>127.8522460674688</v>
      </c>
      <c r="H362" t="n">
        <v>141.2881218236908</v>
      </c>
      <c r="I362" t="n">
        <v>76.85822500758435</v>
      </c>
      <c r="J362" t="n">
        <v>60.44612221926702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84.99472803386749</v>
      </c>
      <c r="E363" t="n">
        <v>22.8375381807508</v>
      </c>
      <c r="F363" t="n">
        <v>202.8913251383339</v>
      </c>
      <c r="G363" t="n">
        <v>133.8051428311871</v>
      </c>
      <c r="H363" t="n">
        <v>148.7064579388238</v>
      </c>
      <c r="I363" t="n">
        <v>75.7976047672484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21.86535045892375</v>
      </c>
      <c r="F364" t="n">
        <v>205.0626489838421</v>
      </c>
      <c r="G364" t="n">
        <v>133.8695351519357</v>
      </c>
      <c r="H364" t="n">
        <v>139.1739585586611</v>
      </c>
      <c r="I364" t="n">
        <v>72.7895336741736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221.6531183992105</v>
      </c>
      <c r="G365" t="n">
        <v>138.3118335355975</v>
      </c>
      <c r="H365" t="n">
        <v>146.9350331895621</v>
      </c>
      <c r="I365" t="n">
        <v>78.9209459153204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149.6571303876602</v>
      </c>
      <c r="I366" t="n">
        <v>79.71367263958497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85.24507015111762</v>
      </c>
      <c r="E367" t="n">
        <v>28.34139378582299</v>
      </c>
      <c r="F367" t="n">
        <v>235.9038794630023</v>
      </c>
      <c r="G367" t="n">
        <v>152.7763184339599</v>
      </c>
      <c r="H367" t="n">
        <v>152.832210909949</v>
      </c>
      <c r="I367" t="n">
        <v>86.78415648343957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25.95566875640478</v>
      </c>
      <c r="F368" t="n">
        <v>245.8175130195424</v>
      </c>
      <c r="G368" t="n">
        <v>158.5415399464923</v>
      </c>
      <c r="H368" t="n">
        <v>150.4383276076998</v>
      </c>
      <c r="I368" t="n">
        <v>87.7172524165702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76.13666920611443</v>
      </c>
      <c r="E369" t="n">
        <v>24.14387975277301</v>
      </c>
      <c r="F369" t="n">
        <v>239.2242566110118</v>
      </c>
      <c r="G369" t="n">
        <v>156.3357760058992</v>
      </c>
      <c r="H369" t="n">
        <v>152.3522202886903</v>
      </c>
      <c r="I369" t="n">
        <v>85.9186209802192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75.4875719020299</v>
      </c>
      <c r="E370" t="n">
        <v>19.55290470479183</v>
      </c>
      <c r="F370" t="n">
        <v>227.2653506524183</v>
      </c>
      <c r="G370" t="n">
        <v>151.6475310242132</v>
      </c>
      <c r="H370" t="n">
        <v>145.9159104817326</v>
      </c>
      <c r="I370" t="n">
        <v>79.3941712900963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75.14924037199148</v>
      </c>
      <c r="E371" t="n">
        <v>19.28805690578974</v>
      </c>
      <c r="F371" t="n">
        <v>235.7244954608688</v>
      </c>
      <c r="G371" t="n">
        <v>150.622646067383</v>
      </c>
      <c r="H371" t="n">
        <v>146.8468010028504</v>
      </c>
      <c r="I371" t="n">
        <v>79.92590340041788</v>
      </c>
      <c r="J371" t="n">
        <v>53.86013483035159</v>
      </c>
      <c r="K371" t="n">
        <v>72.14542498469278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70.91887479075835</v>
      </c>
      <c r="E372" t="n">
        <v>19.10405469612531</v>
      </c>
      <c r="F372" t="n">
        <v>225.2320990862579</v>
      </c>
      <c r="G372" t="n">
        <v>145.1986408428191</v>
      </c>
      <c r="H372" t="n">
        <v>140.3707838466785</v>
      </c>
      <c r="I372" t="n">
        <v>74.1576380608266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66.08700443813531</v>
      </c>
      <c r="E373" t="n">
        <v>18.36484053231457</v>
      </c>
      <c r="F373" t="n">
        <v>220.3846960750247</v>
      </c>
      <c r="G373" t="n">
        <v>145.6915123931878</v>
      </c>
      <c r="H373" t="n">
        <v>142.1111442183873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62.20134196162383</v>
      </c>
      <c r="E374" t="n">
        <v>19.41350675622577</v>
      </c>
      <c r="F374" t="n">
        <v>198.0128715868195</v>
      </c>
      <c r="G374" t="n">
        <v>146.4015507715685</v>
      </c>
      <c r="H374" t="n">
        <v>140.8198028237622</v>
      </c>
      <c r="I374" t="n">
        <v>73.72559930481295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183.9178515231857</v>
      </c>
      <c r="G375" t="n">
        <v>135.3589471366073</v>
      </c>
      <c r="H375" t="n">
        <v>137.1076053807331</v>
      </c>
      <c r="I375" t="n">
        <v>70.64332828562276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14.17977031634601</v>
      </c>
      <c r="F376" t="n">
        <v>175.9748677816081</v>
      </c>
      <c r="G376" t="n">
        <v>132.37653731923</v>
      </c>
      <c r="H376" t="n">
        <v>124.5425885607223</v>
      </c>
      <c r="I376" t="n">
        <v>65.52466845562137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52.56038606493652</v>
      </c>
      <c r="E377" t="n">
        <v>10.94033623958954</v>
      </c>
      <c r="F377" t="n">
        <v>158.2466838150595</v>
      </c>
      <c r="G377" t="n">
        <v>136.5921018219496</v>
      </c>
      <c r="H377" t="n">
        <v>127.6612910707934</v>
      </c>
      <c r="I377" t="n">
        <v>61.19323418937015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52.55592010617174</v>
      </c>
      <c r="E378" t="n">
        <v>12.986300108103</v>
      </c>
      <c r="F378" t="n">
        <v>155.4235773161791</v>
      </c>
      <c r="G378" t="n">
        <v>129.2705274689086</v>
      </c>
      <c r="H378" t="n">
        <v>127.9975691692951</v>
      </c>
      <c r="I378" t="n">
        <v>59.15533783973941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127.8656833466873</v>
      </c>
      <c r="H379" t="n">
        <v>118.8187397561026</v>
      </c>
      <c r="I379" t="n">
        <v>66.19762370431459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160.0351237727394</v>
      </c>
      <c r="G380" t="n">
        <v>125.1393412593042</v>
      </c>
      <c r="H380" t="n">
        <v>116.4205436572626</v>
      </c>
      <c r="I380" t="n">
        <v>60.77407618628048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12.76689939230822</v>
      </c>
      <c r="F381" t="n">
        <v>165.8752982437636</v>
      </c>
      <c r="G381" t="n">
        <v>119.3925167146638</v>
      </c>
      <c r="H381" t="n">
        <v>121.5120352825974</v>
      </c>
      <c r="I381" t="n">
        <v>63.63649896206383</v>
      </c>
      <c r="J381" t="n">
        <v>41.54930750228982</v>
      </c>
      <c r="K381" t="n">
        <v>66.77485387549156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52.04678712612581</v>
      </c>
      <c r="E382" t="n">
        <v>13.4609567481444</v>
      </c>
      <c r="F382" t="n">
        <v>162.6169285461449</v>
      </c>
      <c r="G382" t="n">
        <v>112.6302097027606</v>
      </c>
      <c r="H382" t="n">
        <v>125.7503189792291</v>
      </c>
      <c r="I382" t="n">
        <v>63.39835187577039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14.95341235526535</v>
      </c>
      <c r="F383" t="n">
        <v>163.6978599030294</v>
      </c>
      <c r="G383" t="n">
        <v>112.8906753797916</v>
      </c>
      <c r="H383" t="n">
        <v>128.9133815046636</v>
      </c>
      <c r="I383" t="n">
        <v>66.15456628469217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54.8821059304103</v>
      </c>
      <c r="E384" t="n">
        <v>18.13629081008734</v>
      </c>
      <c r="F384" t="n">
        <v>165.7868703001944</v>
      </c>
      <c r="G384" t="n">
        <v>118.1394551124086</v>
      </c>
      <c r="H384" t="n">
        <v>126.8630159541699</v>
      </c>
      <c r="I384" t="n">
        <v>70.75132649843923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163.6706664494052</v>
      </c>
      <c r="G385" t="n">
        <v>116.0414714542889</v>
      </c>
      <c r="H385" t="n">
        <v>129.4545981822923</v>
      </c>
      <c r="I385" t="n">
        <v>69.06878591195809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123.0076134635202</v>
      </c>
      <c r="I386" t="n">
        <v>64.329590989303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12.2370347100387</v>
      </c>
      <c r="F387" t="n">
        <v>143.5308396700305</v>
      </c>
      <c r="G387" t="n">
        <v>94.02793267902045</v>
      </c>
      <c r="H387" t="n">
        <v>112.0231500847034</v>
      </c>
      <c r="I387" t="n">
        <v>53.95707571951012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140.7171396952163</v>
      </c>
      <c r="G388" t="n">
        <v>88.15591139911243</v>
      </c>
      <c r="H388" t="n">
        <v>108.3059606572559</v>
      </c>
      <c r="I388" t="n">
        <v>48.76120932183197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44.36479116534127</v>
      </c>
      <c r="E389" t="n">
        <v>13.42114225482738</v>
      </c>
      <c r="F389" t="n">
        <v>144.0651108416577</v>
      </c>
      <c r="G389" t="n">
        <v>95.37768854994991</v>
      </c>
      <c r="H389" t="n">
        <v>113.3777823925013</v>
      </c>
      <c r="I389" t="n">
        <v>55.6214124864429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39.74054079886172</v>
      </c>
      <c r="E390" t="n">
        <v>12.69322898471894</v>
      </c>
      <c r="F390" t="n">
        <v>147.1413812360306</v>
      </c>
      <c r="G390" t="n">
        <v>88.40903558375174</v>
      </c>
      <c r="H390" t="n">
        <v>108.0721422566073</v>
      </c>
      <c r="I390" t="n">
        <v>50.53864217978487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13.43531056054663</v>
      </c>
      <c r="F391" t="n">
        <v>143.1921698339066</v>
      </c>
      <c r="G391" t="n">
        <v>92.18945210136569</v>
      </c>
      <c r="H391" t="n">
        <v>106.5301584547802</v>
      </c>
      <c r="I391" t="n">
        <v>41.36170714525272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136.7992004745968</v>
      </c>
      <c r="G392" t="n">
        <v>89.09157505688196</v>
      </c>
      <c r="H392" t="n">
        <v>105.500122640969</v>
      </c>
      <c r="I392" t="n">
        <v>41.03914490473984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83.71662195951521</v>
      </c>
      <c r="H393" t="n">
        <v>101.5610299378416</v>
      </c>
      <c r="I393" t="n">
        <v>35.79127424762694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120.4955255553707</v>
      </c>
      <c r="G394" t="n">
        <v>85.12028390199661</v>
      </c>
      <c r="H394" t="n">
        <v>94.58251638439712</v>
      </c>
      <c r="I394" t="n">
        <v>36.49102064485758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44.97459885777484</v>
      </c>
      <c r="E395" t="n">
        <v>13.81270918226223</v>
      </c>
      <c r="F395" t="n">
        <v>111.1207295823606</v>
      </c>
      <c r="G395" t="n">
        <v>81.13763477476566</v>
      </c>
      <c r="H395" t="n">
        <v>101.6513423346808</v>
      </c>
      <c r="I395" t="n">
        <v>39.89050090726025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14.76383822402267</v>
      </c>
      <c r="F396" t="n">
        <v>100.4883232943106</v>
      </c>
      <c r="G396" t="n">
        <v>86.4003328473074</v>
      </c>
      <c r="H396" t="n">
        <v>103.7062450199343</v>
      </c>
      <c r="I396" t="n">
        <v>41.5298623452337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105.4093575124112</v>
      </c>
      <c r="G397" t="n">
        <v>87.44670613669628</v>
      </c>
      <c r="H397" t="n">
        <v>109.2806413540869</v>
      </c>
      <c r="I397" t="n">
        <v>43.4258144594752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16.44231083359822</v>
      </c>
      <c r="F398" t="n">
        <v>92.70000531347708</v>
      </c>
      <c r="G398" t="n">
        <v>86.24847935560823</v>
      </c>
      <c r="H398" t="n">
        <v>109.9243966916456</v>
      </c>
      <c r="I398" t="n">
        <v>47.73943293489396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87.91146659783973</v>
      </c>
      <c r="G399" t="n">
        <v>82.91468295267639</v>
      </c>
      <c r="H399" t="n">
        <v>110.8271005249306</v>
      </c>
      <c r="I399" t="n">
        <v>45.91884926164474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88.44647702558052</v>
      </c>
      <c r="H400" t="n">
        <v>104.6534246838684</v>
      </c>
      <c r="I400" t="n">
        <v>43.71818708268156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18.32662103985205</v>
      </c>
      <c r="F401" t="n">
        <v>86.97926807662691</v>
      </c>
      <c r="G401" t="n">
        <v>99.51519232387847</v>
      </c>
      <c r="H401" t="n">
        <v>111.445041172363</v>
      </c>
      <c r="I401" t="n">
        <v>53.18571631803082</v>
      </c>
      <c r="J401" t="n">
        <v>32.03408827302891</v>
      </c>
      <c r="K401" t="n">
        <v>109.653627029973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111.5974486171876</v>
      </c>
      <c r="H402" t="n">
        <v>103.0075120841525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102.4574064129646</v>
      </c>
      <c r="I403" t="n">
        <v>59.94539192100839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115.1688354389085</v>
      </c>
      <c r="H404" t="n">
        <v>101.3345562527811</v>
      </c>
      <c r="I404" t="n">
        <v>60.19597697395726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109.9470257186284</v>
      </c>
      <c r="H406" t="n">
        <v>91.62639922489764</v>
      </c>
      <c r="I406" t="n">
        <v>56.78356077583078</v>
      </c>
      <c r="J406" t="n">
        <v>33.41332863263597</v>
      </c>
      <c r="K406" t="n">
        <v>113.1668714357179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17.98824458551345</v>
      </c>
      <c r="F407" t="n">
        <v>94.9359790813955</v>
      </c>
      <c r="G407" t="n">
        <v>108.0188632246244</v>
      </c>
      <c r="H407" t="n">
        <v>86.58127060193029</v>
      </c>
      <c r="I407" t="n">
        <v>55.78072800395613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17.85424072580783</v>
      </c>
      <c r="F408" t="n">
        <v>82.77948743956128</v>
      </c>
      <c r="G408" t="n">
        <v>100.7077702346155</v>
      </c>
      <c r="H408" t="n">
        <v>81.0339399070813</v>
      </c>
      <c r="I408" t="n">
        <v>53.59302999537023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103.0753540710695</v>
      </c>
      <c r="H409" t="n">
        <v>84.37371141015393</v>
      </c>
      <c r="I409" t="n">
        <v>53.59529757927363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85.41005886829964</v>
      </c>
      <c r="I410" t="n">
        <v>53.03291285574059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44.51163026681411</v>
      </c>
      <c r="E411" t="n">
        <v>21.80704385738945</v>
      </c>
      <c r="F411" t="n">
        <v>75.17538904479026</v>
      </c>
      <c r="G411" t="n">
        <v>95.62861947288641</v>
      </c>
      <c r="H411" t="n">
        <v>78.100915653154</v>
      </c>
      <c r="I411" t="n">
        <v>49.0321535424511</v>
      </c>
      <c r="J411" t="n">
        <v>29.66113053353239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95.74889779467281</v>
      </c>
      <c r="H412" t="n">
        <v>80.23379932752974</v>
      </c>
      <c r="I412" t="n">
        <v>47.91354952276136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75.42236540089257</v>
      </c>
      <c r="G413" t="n">
        <v>88.15912503478494</v>
      </c>
      <c r="H413" t="n">
        <v>75.623709607</v>
      </c>
      <c r="I413" t="n">
        <v>40.73429465010676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79.50897982416028</v>
      </c>
      <c r="I414" t="n">
        <v>45.97555742570778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67.0916293620633</v>
      </c>
      <c r="D415" t="n">
        <v>47.37668379177118</v>
      </c>
      <c r="E415" t="n">
        <v>19.29903106982951</v>
      </c>
      <c r="F415" t="n">
        <v>66.98726273322097</v>
      </c>
      <c r="G415" t="n">
        <v>91.68818793493638</v>
      </c>
      <c r="H415" t="n">
        <v>73.35365092360841</v>
      </c>
      <c r="I415" t="n">
        <v>38.14294531571871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87.6314631593919</v>
      </c>
      <c r="H416" t="n">
        <v>62.75115448561608</v>
      </c>
      <c r="I416" t="n">
        <v>31.17328448549106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19.10084827986469</v>
      </c>
      <c r="F417" t="n">
        <v>64.74321060558501</v>
      </c>
      <c r="G417" t="n">
        <v>88.47739440854374</v>
      </c>
      <c r="H417" t="n">
        <v>54.61415764663086</v>
      </c>
      <c r="I417" t="n">
        <v>31.35726923614837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46.20183333248846</v>
      </c>
      <c r="E418" t="n">
        <v>18.32055774910182</v>
      </c>
      <c r="F418" t="n">
        <v>64.98221137906785</v>
      </c>
      <c r="G418" t="n">
        <v>89.34771018257004</v>
      </c>
      <c r="H418" t="n">
        <v>54.07489669830752</v>
      </c>
      <c r="I418" t="n">
        <v>32.27209503638069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16.66413905187567</v>
      </c>
      <c r="F419" t="n">
        <v>56.24649011308136</v>
      </c>
      <c r="G419" t="n">
        <v>88.1821356615178</v>
      </c>
      <c r="H419" t="n">
        <v>53.40014348805664</v>
      </c>
      <c r="I419" t="n">
        <v>29.77597621131782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44.85359695025883</v>
      </c>
      <c r="E420" t="n">
        <v>21.2674040840996</v>
      </c>
      <c r="F420" t="n">
        <v>61.71224587572364</v>
      </c>
      <c r="G420" t="n">
        <v>91.41685148238822</v>
      </c>
      <c r="H420" t="n">
        <v>54.05470618669741</v>
      </c>
      <c r="I420" t="n">
        <v>30.36050201313913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20.0840926958356</v>
      </c>
      <c r="F421" t="n">
        <v>62.73945953258702</v>
      </c>
      <c r="G421" t="n">
        <v>85.4449986873195</v>
      </c>
      <c r="H421" t="n">
        <v>53.85162391104803</v>
      </c>
      <c r="I421" t="n">
        <v>32.46402976906242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81.03058552724146</v>
      </c>
      <c r="G422" t="n">
        <v>109.8131247315402</v>
      </c>
      <c r="H422" t="n">
        <v>69.32613415501304</v>
      </c>
      <c r="I422" t="n">
        <v>45.79822303367478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109.9284177467159</v>
      </c>
      <c r="H423" t="n">
        <v>63.89612105777023</v>
      </c>
      <c r="I423" t="n">
        <v>42.75327995056739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75.29545737904584</v>
      </c>
      <c r="G424" t="n">
        <v>113.7210083646021</v>
      </c>
      <c r="H424" t="n">
        <v>61.00085885781561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120.0797855215018</v>
      </c>
      <c r="H425" t="n">
        <v>61.93587582696023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82.74756376412908</v>
      </c>
      <c r="G426" t="n">
        <v>126.7961057307438</v>
      </c>
      <c r="H426" t="n">
        <v>69.82516731950668</v>
      </c>
      <c r="I426" t="n">
        <v>48.9397088917084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31.59800976540847</v>
      </c>
      <c r="F427" t="n">
        <v>85.24438604090128</v>
      </c>
      <c r="G427" t="n">
        <v>144.1200724759709</v>
      </c>
      <c r="H427" t="n">
        <v>70.4778854508487</v>
      </c>
      <c r="I427" t="n">
        <v>50.22830639107836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34.54612401139207</v>
      </c>
      <c r="F428" t="n">
        <v>83.80022946527264</v>
      </c>
      <c r="G428" t="n">
        <v>144.8672606447862</v>
      </c>
      <c r="H428" t="n">
        <v>71.65512813839294</v>
      </c>
      <c r="I428" t="n">
        <v>47.51450379338407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70.5071640716277</v>
      </c>
      <c r="I429" t="n">
        <v>51.49249352313488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138.4675105845805</v>
      </c>
      <c r="H430" t="n">
        <v>64.9858842274227</v>
      </c>
      <c r="I430" t="n">
        <v>44.21483256644252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136.3905844732896</v>
      </c>
      <c r="H431" t="n">
        <v>58.00858849317061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138.429836844989</v>
      </c>
      <c r="H432" t="n">
        <v>62.43465791632308</v>
      </c>
      <c r="I432" t="n">
        <v>42.49173894528029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78.99180540345611</v>
      </c>
      <c r="G433" t="n">
        <v>136.3128358750506</v>
      </c>
      <c r="H433" t="n">
        <v>64.64994595414912</v>
      </c>
      <c r="I433" t="n">
        <v>43.80083100370302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75.24595460091001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77.45161414940056</v>
      </c>
      <c r="G435" t="n">
        <v>142.8247069988969</v>
      </c>
      <c r="H435" t="n">
        <v>65.26308612427644</v>
      </c>
      <c r="I435" t="n">
        <v>48.78690414025393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33.31880207557849</v>
      </c>
      <c r="F436" t="n">
        <v>81.55620025450135</v>
      </c>
      <c r="G436" t="n">
        <v>139.8357436931372</v>
      </c>
      <c r="H436" t="n">
        <v>64.29506913605299</v>
      </c>
      <c r="I436" t="n">
        <v>49.01333180380851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79.91254693645485</v>
      </c>
      <c r="G437" t="n">
        <v>138.2152630258053</v>
      </c>
      <c r="H437" t="n">
        <v>63.36546538032255</v>
      </c>
      <c r="I437" t="n">
        <v>48.85323400170331</v>
      </c>
      <c r="J437" t="n">
        <v>26.4413199154961</v>
      </c>
      <c r="K437" t="n">
        <v>147.1565537750968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58.58921781316175</v>
      </c>
      <c r="I438" t="n">
        <v>46.12899624122102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79.37825858266456</v>
      </c>
      <c r="G439" t="n">
        <v>156.6247900150704</v>
      </c>
      <c r="H439" t="n">
        <v>66.87506192733039</v>
      </c>
      <c r="I439" t="n">
        <v>51.7711952249182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28.14330045523155</v>
      </c>
      <c r="F440" t="n">
        <v>67.81300462358485</v>
      </c>
      <c r="G440" t="n">
        <v>145.367995336458</v>
      </c>
      <c r="H440" t="n">
        <v>54.9707424029128</v>
      </c>
      <c r="I440" t="n">
        <v>44.64427340260861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47.92829485581813</v>
      </c>
      <c r="I441" t="n">
        <v>39.62866882317291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42.46138310269794</v>
      </c>
      <c r="G442" t="n">
        <v>132.3894795824139</v>
      </c>
      <c r="H442" t="n">
        <v>41.69714894858001</v>
      </c>
      <c r="I442" t="n">
        <v>34.28474101654317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38.30099888056213</v>
      </c>
      <c r="G443" t="n">
        <v>136.5959256115187</v>
      </c>
      <c r="H443" t="n">
        <v>39.33105216224298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125.5872009086493</v>
      </c>
      <c r="H444" t="n">
        <v>36.05689447963285</v>
      </c>
      <c r="I444" t="n">
        <v>26.93842712954073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23.37238720050623</v>
      </c>
      <c r="F445" t="n">
        <v>22.39724532352079</v>
      </c>
      <c r="G445" t="n">
        <v>132.5108484275599</v>
      </c>
      <c r="H445" t="n">
        <v>42.42719197278784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139.7929842131545</v>
      </c>
      <c r="H446" t="n">
        <v>44.39295526883762</v>
      </c>
      <c r="I446" t="n">
        <v>33.93213972447056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27.30807500223289</v>
      </c>
      <c r="G447" t="n">
        <v>139.9456427877981</v>
      </c>
      <c r="H447" t="n">
        <v>41.658982182213</v>
      </c>
      <c r="I447" t="n">
        <v>33.16436334012513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35.43011105130607</v>
      </c>
      <c r="G448" t="n">
        <v>148.5300883241634</v>
      </c>
      <c r="H448" t="n">
        <v>44.8933408697559</v>
      </c>
      <c r="I448" t="n">
        <v>35.28892631535812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164.3561259891455</v>
      </c>
      <c r="H449" t="n">
        <v>52.17009327694176</v>
      </c>
      <c r="I449" t="n">
        <v>43.48823101432024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160.6170840711696</v>
      </c>
      <c r="H450" t="n">
        <v>52.84915110138182</v>
      </c>
      <c r="I450" t="n">
        <v>37.47716269006296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38.23652397527322</v>
      </c>
      <c r="F451" t="n">
        <v>46.98306437996607</v>
      </c>
      <c r="G451" t="n">
        <v>169.9357661222763</v>
      </c>
      <c r="H451" t="n">
        <v>59.3406113592869</v>
      </c>
      <c r="I451" t="n">
        <v>44.61221649080456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177.9698577136296</v>
      </c>
      <c r="H452" t="n">
        <v>61.14698183695089</v>
      </c>
      <c r="I452" t="n">
        <v>49.8913374264544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46.44157464667027</v>
      </c>
      <c r="G453" t="n">
        <v>168.264425356608</v>
      </c>
      <c r="H453" t="n">
        <v>58.1730814727327</v>
      </c>
      <c r="I453" t="n">
        <v>49.4281063952563</v>
      </c>
      <c r="J453" t="n">
        <v>29.24153662978122</v>
      </c>
      <c r="K453" t="n">
        <v>138.493651693806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167.97454186793</v>
      </c>
      <c r="H454" t="n">
        <v>57.94896568231598</v>
      </c>
      <c r="I454" t="n">
        <v>43.18982897464705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162.4195465198705</v>
      </c>
      <c r="H455" t="n">
        <v>56.4721888426549</v>
      </c>
      <c r="I455" t="n">
        <v>41.98826143266672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150.2940360926499</v>
      </c>
      <c r="H456" t="n">
        <v>45.08244897351348</v>
      </c>
      <c r="I456" t="n">
        <v>36.34480543889922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26.43680167960671</v>
      </c>
      <c r="F457" t="n">
        <v>29.05989793323791</v>
      </c>
      <c r="G457" t="n">
        <v>144.3181960802264</v>
      </c>
      <c r="H457" t="n">
        <v>44.48856290180807</v>
      </c>
      <c r="I457" t="n">
        <v>33.61880605173076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25.50103072475969</v>
      </c>
      <c r="G458" t="n">
        <v>139.6254634905131</v>
      </c>
      <c r="H458" t="n">
        <v>40.83889845497508</v>
      </c>
      <c r="I458" t="n">
        <v>30.79416362498124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27.97448083963956</v>
      </c>
      <c r="G459" t="n">
        <v>164.9762019796492</v>
      </c>
      <c r="H459" t="n">
        <v>40.98186013304976</v>
      </c>
      <c r="I459" t="n">
        <v>34.27821556062936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14.62453592381818</v>
      </c>
      <c r="G460" t="n">
        <v>164.5488486558135</v>
      </c>
      <c r="H460" t="n">
        <v>40.59913202994385</v>
      </c>
      <c r="I460" t="n">
        <v>31.70285823997585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19.03187850737935</v>
      </c>
      <c r="G461" t="n">
        <v>184.127170938751</v>
      </c>
      <c r="H461" t="n">
        <v>37.76609258876367</v>
      </c>
      <c r="I461" t="n">
        <v>28.88710400921148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21.36683729554494</v>
      </c>
      <c r="G462" t="n">
        <v>191.1191327591104</v>
      </c>
      <c r="H462" t="n">
        <v>35.07324196987225</v>
      </c>
      <c r="I462" t="n">
        <v>30.07974943008409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14.83224382255863</v>
      </c>
      <c r="G463" t="n">
        <v>182.4331984771998</v>
      </c>
      <c r="H463" t="n">
        <v>33.5762807075273</v>
      </c>
      <c r="I463" t="n">
        <v>31.38324022749159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17.96354527266619</v>
      </c>
      <c r="G464" t="n">
        <v>175.6009922317996</v>
      </c>
      <c r="H464" t="n">
        <v>37.81499449797594</v>
      </c>
      <c r="I464" t="n">
        <v>33.08521615274947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26.95045877064661</v>
      </c>
      <c r="F465" t="n">
        <v>21.72974782463255</v>
      </c>
      <c r="G465" t="n">
        <v>172.4361998152256</v>
      </c>
      <c r="H465" t="n">
        <v>39.16045728319364</v>
      </c>
      <c r="I465" t="n">
        <v>34.18645219415617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39.16660236803373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175.0110884627964</v>
      </c>
      <c r="H467" t="n">
        <v>39.11397654465409</v>
      </c>
      <c r="I467" t="n">
        <v>31.65180837689057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173.084537958429</v>
      </c>
      <c r="H468" t="n">
        <v>40.95555833992164</v>
      </c>
      <c r="I468" t="n">
        <v>33.42339520512605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181.0327465705767</v>
      </c>
      <c r="H469" t="n">
        <v>41.84138135974487</v>
      </c>
      <c r="I469" t="n">
        <v>39.73839959928349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40.13701128924381</v>
      </c>
      <c r="I470" t="n">
        <v>38.10439170834818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28.76763539883012</v>
      </c>
      <c r="F471" t="n">
        <v>20.87241720316335</v>
      </c>
      <c r="G471" t="n">
        <v>184.307177898947</v>
      </c>
      <c r="H471" t="n">
        <v>40.13927906076111</v>
      </c>
      <c r="I471" t="n">
        <v>39.45234894352836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180.7719036839783</v>
      </c>
      <c r="H472" t="n">
        <v>35.60901112951025</v>
      </c>
      <c r="I472" t="n">
        <v>38.35490403917164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28.56309454508259</v>
      </c>
      <c r="F473" t="n">
        <v>23.11299708664079</v>
      </c>
      <c r="G473" t="n">
        <v>183.2191865843199</v>
      </c>
      <c r="H473" t="n">
        <v>38.1141680274316</v>
      </c>
      <c r="I473" t="n">
        <v>40.47031155990179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25.95510845670537</v>
      </c>
      <c r="G474" t="n">
        <v>182.9773190362488</v>
      </c>
      <c r="H474" t="n">
        <v>38.74078429353703</v>
      </c>
      <c r="I474" t="n">
        <v>39.5445084293818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176.940370872759</v>
      </c>
      <c r="H475" t="n">
        <v>36.72278848444363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147.6767299001131</v>
      </c>
      <c r="H476" t="n">
        <v>35.03519752649078</v>
      </c>
      <c r="I476" t="n">
        <v>39.66812256616028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31.82804156230112</v>
      </c>
      <c r="I477" t="n">
        <v>32.34195938336353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21.02677679544978</v>
      </c>
      <c r="F478" t="n">
        <v>23.66985688929182</v>
      </c>
      <c r="G478" t="n">
        <v>130.5415780288373</v>
      </c>
      <c r="H478" t="n">
        <v>30.28769776623306</v>
      </c>
      <c r="I478" t="n">
        <v>26.3707910432416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20.34200541813451</v>
      </c>
      <c r="G479" t="n">
        <v>138.0661650413116</v>
      </c>
      <c r="H479" t="n">
        <v>27.55311551006636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36.01448835178493</v>
      </c>
      <c r="E480" t="n">
        <v>13.69120306704943</v>
      </c>
      <c r="F480" t="n">
        <v>20.2533186283254</v>
      </c>
      <c r="G480" t="n">
        <v>142.2418350338594</v>
      </c>
      <c r="H480" t="n">
        <v>20.097475386915</v>
      </c>
      <c r="I480" t="n">
        <v>24.04665786852391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10.42520225565631</v>
      </c>
      <c r="F481" t="n">
        <v>16.6693447755933</v>
      </c>
      <c r="G481" t="n">
        <v>134.5014143483781</v>
      </c>
      <c r="H481" t="n">
        <v>19.59130491049807</v>
      </c>
      <c r="I481" t="n">
        <v>19.81712192849281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8.278498053493767</v>
      </c>
      <c r="F482" t="n">
        <v>7.252562584719202</v>
      </c>
      <c r="G482" t="n">
        <v>131.1277219345355</v>
      </c>
      <c r="H482" t="n">
        <v>20.18768329606788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10.9220461190638</v>
      </c>
      <c r="F483" t="n">
        <v>4.772264070928856</v>
      </c>
      <c r="G483" t="n">
        <v>128.6958621083996</v>
      </c>
      <c r="H483" t="n">
        <v>15.28454524742322</v>
      </c>
      <c r="I483" t="n">
        <v>19.21688483380404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9.836363902626765</v>
      </c>
      <c r="G484" t="n">
        <v>112.9670311402173</v>
      </c>
      <c r="H484" t="n">
        <v>14.29278368652118</v>
      </c>
      <c r="I484" t="n">
        <v>8.993247863829602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13.53954516173401</v>
      </c>
      <c r="I485" t="n">
        <v>7.164581643422108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92.41268970776531</v>
      </c>
      <c r="H486" t="n">
        <v>9.765620346734384</v>
      </c>
      <c r="I486" t="n">
        <v>1.639337264228558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93.65073044683965</v>
      </c>
      <c r="H487" t="n">
        <v>6.968660283818973</v>
      </c>
      <c r="I487" t="n">
        <v>2.190898505531735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11.29700204184281</v>
      </c>
      <c r="I488" t="n">
        <v>10.80517036371118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17.06870512641878</v>
      </c>
      <c r="G489" t="n">
        <v>101.8102670807644</v>
      </c>
      <c r="H489" t="n">
        <v>5.501932998345782</v>
      </c>
      <c r="I489" t="n">
        <v>5.231041570935813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12.29804384018194</v>
      </c>
      <c r="G490" t="n">
        <v>95.75714413403105</v>
      </c>
      <c r="H490" t="n">
        <v>7.266866347470557</v>
      </c>
      <c r="I490" t="n">
        <v>2.758059114863309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16.06837158534149</v>
      </c>
      <c r="G491" t="n">
        <v>87.62061338823983</v>
      </c>
      <c r="H491" t="n">
        <v>3.793190068808672</v>
      </c>
      <c r="I491" t="n">
        <v>2.123537230803008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7.630797946959045</v>
      </c>
      <c r="G492" t="n">
        <v>76.64805952076044</v>
      </c>
      <c r="H492" t="n">
        <v>-0.2430771076971983</v>
      </c>
      <c r="I492" t="n">
        <v>-2.856267847284732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11.89077259633968</v>
      </c>
      <c r="G493" t="n">
        <v>66.56618001744788</v>
      </c>
      <c r="H493" t="n">
        <v>-1.388605934477072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11.25098632100758</v>
      </c>
      <c r="G494" t="n">
        <v>61.16242095833388</v>
      </c>
      <c r="H494" t="n">
        <v>-2.520191974297092</v>
      </c>
      <c r="I494" t="n">
        <v>-9.840609430747971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2.316454805928925</v>
      </c>
      <c r="F495" t="n">
        <v>9.443212315615268</v>
      </c>
      <c r="G495" t="n">
        <v>52.28571239597309</v>
      </c>
      <c r="H495" t="n">
        <v>-5.151213993739134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51.34697821594028</v>
      </c>
      <c r="H496" t="n">
        <v>-10.35552238422763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11.67776873996527</v>
      </c>
      <c r="G497" t="n">
        <v>53.52823231591999</v>
      </c>
      <c r="H497" t="n">
        <v>-14.54110096907337</v>
      </c>
      <c r="I497" t="n">
        <v>-14.64284720308492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14.18783557846477</v>
      </c>
      <c r="G498" t="n">
        <v>59.0702178029255</v>
      </c>
      <c r="H498" t="n">
        <v>-12.23807950286281</v>
      </c>
      <c r="I498" t="n">
        <v>-9.362659101412085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14.46724513376314</v>
      </c>
      <c r="G499" t="n">
        <v>58.55781997665466</v>
      </c>
      <c r="H499" t="n">
        <v>-12.11167494873393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11.1872200223333</v>
      </c>
      <c r="F500" t="n">
        <v>17.97306468184101</v>
      </c>
      <c r="G500" t="n">
        <v>67.00688629124087</v>
      </c>
      <c r="H500" t="n">
        <v>-5.49463455750171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-5.141536085894616</v>
      </c>
      <c r="I501" t="n">
        <v>-3.215993636379333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-1.444870500120243</v>
      </c>
      <c r="I502" t="n">
        <v>-3.004063399310031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64.31487243626732</v>
      </c>
      <c r="H503" t="n">
        <v>-2.053752111244644</v>
      </c>
      <c r="I503" t="n">
        <v>-1.670520568433764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61.03139233130543</v>
      </c>
      <c r="H504" t="n">
        <v>-3.758447691378186</v>
      </c>
      <c r="I504" t="n">
        <v>-5.326070841739172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58.26407486670502</v>
      </c>
      <c r="H505" t="n">
        <v>0.6867128595409833</v>
      </c>
      <c r="I505" t="n">
        <v>-3.312375310045745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-4.89444112416485</v>
      </c>
      <c r="G506" t="n">
        <v>52.21460581741211</v>
      </c>
      <c r="H506" t="n">
        <v>-2.819875281450102</v>
      </c>
      <c r="I506" t="n">
        <v>-8.099431438505134</v>
      </c>
      <c r="J506" t="n">
        <v>-3.567243357278693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-3.340619799160394</v>
      </c>
      <c r="I507" t="n">
        <v>-7.115139207610532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50.24961808077646</v>
      </c>
      <c r="H508" t="n">
        <v>-2.832583330642491</v>
      </c>
      <c r="I508" t="n">
        <v>-7.604146283034496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15.70985102843379</v>
      </c>
      <c r="F509" t="n">
        <v>-8.0050052423023</v>
      </c>
      <c r="G509" t="n">
        <v>50.86802745926069</v>
      </c>
      <c r="H509" t="n">
        <v>-3.427420617038335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-4.225472091845772</v>
      </c>
      <c r="G510" t="n">
        <v>58.53916188854069</v>
      </c>
      <c r="H510" t="n">
        <v>-0.5216982411765714</v>
      </c>
      <c r="I510" t="n">
        <v>-1.558397437630277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-4.247870565999068</v>
      </c>
      <c r="G511" t="n">
        <v>55.18230798671539</v>
      </c>
      <c r="H511" t="n">
        <v>-3.363531895463101</v>
      </c>
      <c r="I511" t="n">
        <v>-5.158165254854429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45.92565320543522</v>
      </c>
      <c r="H512" t="n">
        <v>-8.197034341493536</v>
      </c>
      <c r="I512" t="n">
        <v>-9.150785047977728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35.67432506123851</v>
      </c>
      <c r="H513" t="n">
        <v>-12.70488442597217</v>
      </c>
      <c r="I513" t="n">
        <v>-13.76125846544144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39.97918635644426</v>
      </c>
      <c r="H514" t="n">
        <v>-9.812226960026749</v>
      </c>
      <c r="I514" t="n">
        <v>-10.59920642910609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-7.203538500493001</v>
      </c>
      <c r="G515" t="n">
        <v>39.55116395340077</v>
      </c>
      <c r="H515" t="n">
        <v>-8.254048142104676</v>
      </c>
      <c r="I515" t="n">
        <v>-9.75701171092398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39.30647091991422</v>
      </c>
      <c r="H516" t="n">
        <v>-10.52684129250125</v>
      </c>
      <c r="I516" t="n">
        <v>-8.06859796786542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-8.127692689164023</v>
      </c>
      <c r="G517" t="n">
        <v>36.34400565913485</v>
      </c>
      <c r="H517" t="n">
        <v>-12.37100023536915</v>
      </c>
      <c r="I517" t="n">
        <v>-12.66494395892266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-6.890669560192009</v>
      </c>
      <c r="G518" t="n">
        <v>27.63028781261172</v>
      </c>
      <c r="H518" t="n">
        <v>-17.76968934500847</v>
      </c>
      <c r="I518" t="n">
        <v>-21.04195381027079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17.49338451460454</v>
      </c>
      <c r="F519" t="n">
        <v>-12.01019794752294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-8.604621704276072</v>
      </c>
      <c r="G520" t="n">
        <v>22.46894776502035</v>
      </c>
      <c r="H520" t="n">
        <v>-19.98424060679883</v>
      </c>
      <c r="I520" t="n">
        <v>-25.12430463932122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-19.95321166743006</v>
      </c>
      <c r="I521" t="n">
        <v>-20.13998854389733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19.76054077206975</v>
      </c>
      <c r="F522" t="n">
        <v>-7.912939071959091</v>
      </c>
      <c r="G522" t="n">
        <v>22.54940553483527</v>
      </c>
      <c r="H522" t="n">
        <v>-20.5946907340244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20.90896248547398</v>
      </c>
      <c r="F523" t="n">
        <v>7.379332047181952</v>
      </c>
      <c r="G523" t="n">
        <v>34.1267838338895</v>
      </c>
      <c r="H523" t="n">
        <v>-15.79456831227091</v>
      </c>
      <c r="I523" t="n">
        <v>-12.84514582920641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-13.89164145232336</v>
      </c>
      <c r="I524" t="n">
        <v>-10.03153075342832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-14.61891844909532</v>
      </c>
      <c r="I525" t="n">
        <v>-11.99559435735862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-15.8394563529945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-14.17093864452568</v>
      </c>
      <c r="I527" t="n">
        <v>-10.13796197822217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25.41127401474406</v>
      </c>
      <c r="H528" t="n">
        <v>-16.94997230959034</v>
      </c>
      <c r="I528" t="n">
        <v>-14.33533397577594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19.88933177290759</v>
      </c>
      <c r="H529" t="n">
        <v>-16.71234176056003</v>
      </c>
      <c r="I529" t="n">
        <v>-17.91694343274485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-19.05151360352857</v>
      </c>
      <c r="I531" t="n">
        <v>-18.14670736025506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19.8167867410662</v>
      </c>
      <c r="F532" t="n">
        <v>6.911180907158343</v>
      </c>
      <c r="G532" t="n">
        <v>18.41230135746454</v>
      </c>
      <c r="H532" t="n">
        <v>-18.06007725121067</v>
      </c>
      <c r="I532" t="n">
        <v>-16.26036493646404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19.78981765780226</v>
      </c>
      <c r="H533" t="n">
        <v>-17.93292785096733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23.39636310310318</v>
      </c>
      <c r="F534" t="n">
        <v>20.77700321395959</v>
      </c>
      <c r="G534" t="n">
        <v>27.84166251294709</v>
      </c>
      <c r="H534" t="n">
        <v>-12.16471383895403</v>
      </c>
      <c r="I534" t="n">
        <v>-9.529560995744102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32.89935621492157</v>
      </c>
      <c r="H535" t="n">
        <v>-9.399901379330956</v>
      </c>
      <c r="I535" t="n">
        <v>-7.317990206903724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27.65621357060692</v>
      </c>
      <c r="G536" t="n">
        <v>31.34797516644332</v>
      </c>
      <c r="H536" t="n">
        <v>-10.2353812083779</v>
      </c>
      <c r="I536" t="n">
        <v>-7.778782886013891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19.03083427368695</v>
      </c>
      <c r="G537" t="n">
        <v>22.78480087984647</v>
      </c>
      <c r="H537" t="n">
        <v>-13.80504150180654</v>
      </c>
      <c r="I537" t="n">
        <v>-18.71894716018178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24.5456329696631</v>
      </c>
      <c r="F538" t="n">
        <v>9.261562963075232</v>
      </c>
      <c r="G538" t="n">
        <v>19.40437094791086</v>
      </c>
      <c r="H538" t="n">
        <v>-17.98043531127381</v>
      </c>
      <c r="I538" t="n">
        <v>-23.07059959915215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-19.3447842697195</v>
      </c>
      <c r="I539" t="n">
        <v>-23.35895563406253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24.1287747700655</v>
      </c>
      <c r="F540" t="n">
        <v>7.428245978761105</v>
      </c>
      <c r="G540" t="n">
        <v>20.96662379245118</v>
      </c>
      <c r="H540" t="n">
        <v>-20.01685254203861</v>
      </c>
      <c r="I540" t="n">
        <v>-23.25560303196614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6.718745902920453</v>
      </c>
      <c r="G541" t="n">
        <v>18.99198240027047</v>
      </c>
      <c r="H541" t="n">
        <v>-17.89264935886645</v>
      </c>
      <c r="I541" t="n">
        <v>-23.01905435906238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9.549605609644196</v>
      </c>
      <c r="G542" t="n">
        <v>22.63650022285621</v>
      </c>
      <c r="H542" t="n">
        <v>-14.3227519444633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23.14726867517234</v>
      </c>
      <c r="G543" t="n">
        <v>28.98896938611</v>
      </c>
      <c r="H543" t="n">
        <v>-7.041439637944025</v>
      </c>
      <c r="I543" t="n">
        <v>-12.05383658096449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46.90367424062918</v>
      </c>
      <c r="H544" t="n">
        <v>1.140226625848828</v>
      </c>
      <c r="I544" t="n">
        <v>-3.246992707015506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26.5411023598614</v>
      </c>
      <c r="G545" t="n">
        <v>37.65232900074642</v>
      </c>
      <c r="H545" t="n">
        <v>4.47155114475013</v>
      </c>
      <c r="I545" t="n">
        <v>-4.365231396835356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26.01481312548046</v>
      </c>
      <c r="G546" t="n">
        <v>43.91826739132627</v>
      </c>
      <c r="H546" t="n">
        <v>9.550334092451118</v>
      </c>
      <c r="I546" t="n">
        <v>-2.91592883993288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33.02046825499099</v>
      </c>
      <c r="F547" t="n">
        <v>20.31058709078515</v>
      </c>
      <c r="G547" t="n">
        <v>36.31090807021997</v>
      </c>
      <c r="H547" t="n">
        <v>5.133416128023671</v>
      </c>
      <c r="I547" t="n">
        <v>-8.224236070768976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37.21235865975498</v>
      </c>
      <c r="H548" t="n">
        <v>5.7065950790127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36.18781972125096</v>
      </c>
      <c r="H549" t="n">
        <v>4.096438756837628</v>
      </c>
      <c r="I549" t="n">
        <v>-7.185449953870771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3.605887526346097</v>
      </c>
      <c r="I550" t="n">
        <v>-10.01915624013361</v>
      </c>
      <c r="J550" t="n">
        <v>4.828493344401452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17.28292569557219</v>
      </c>
      <c r="G551" t="n">
        <v>23.67899218476612</v>
      </c>
      <c r="H551" t="n">
        <v>7.041291741416211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21.56508747235712</v>
      </c>
      <c r="G552" t="n">
        <v>20.3680210335609</v>
      </c>
      <c r="H552" t="n">
        <v>7.848713409442487</v>
      </c>
      <c r="I552" t="n">
        <v>-8.405320331498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20.79243810451854</v>
      </c>
      <c r="G553" t="n">
        <v>19.53311830892033</v>
      </c>
      <c r="H553" t="n">
        <v>10.6059200748907</v>
      </c>
      <c r="I553" t="n">
        <v>-10.6162118052814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14.6819945214226</v>
      </c>
      <c r="G554" t="n">
        <v>8.496385850697873</v>
      </c>
      <c r="H554" t="n">
        <v>0.7180174425993835</v>
      </c>
      <c r="I554" t="n">
        <v>-15.47467881838677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-1.577121740635379</v>
      </c>
      <c r="G555" t="n">
        <v>-5.971023750724214</v>
      </c>
      <c r="H555" t="n">
        <v>-9.890413002315801</v>
      </c>
      <c r="I555" t="n">
        <v>-25.08469770512086</v>
      </c>
      <c r="J555" t="n">
        <v>-19.03847458865131</v>
      </c>
      <c r="K555" t="n">
        <v>43.07970964673353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-7.41132411667399</v>
      </c>
      <c r="H556" t="n">
        <v>-10.7942779101772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-11.98703380970596</v>
      </c>
      <c r="I557" t="n">
        <v>-28.61946599355735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15.7109611462209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1.321964826713229</v>
      </c>
      <c r="G559" t="n">
        <v>-10.46752226482198</v>
      </c>
      <c r="H559" t="n">
        <v>-6.574747305380613</v>
      </c>
      <c r="I559" t="n">
        <v>-21.93549814072848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5.128326151410367</v>
      </c>
      <c r="G560" t="n">
        <v>-10.83693720208809</v>
      </c>
      <c r="H560" t="n">
        <v>-8.322754506737873</v>
      </c>
      <c r="I560" t="n">
        <v>-20.5767461699262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-12.53042456404913</v>
      </c>
      <c r="H561" t="n">
        <v>-9.712718601728564</v>
      </c>
      <c r="I561" t="n">
        <v>-24.11905301377752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-1.002268852252575</v>
      </c>
      <c r="G562" t="n">
        <v>-7.276964926658791</v>
      </c>
      <c r="H562" t="n">
        <v>-12.07784376454384</v>
      </c>
      <c r="I562" t="n">
        <v>-23.62522949858977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-6.359647988341166</v>
      </c>
      <c r="H564" t="n">
        <v>-11.64160970250484</v>
      </c>
      <c r="I564" t="n">
        <v>-22.10025204983686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0.5510865178676605</v>
      </c>
      <c r="G565" t="n">
        <v>-7.047999421053886</v>
      </c>
      <c r="H565" t="n">
        <v>-11.59322950860299</v>
      </c>
      <c r="I565" t="n">
        <v>-20.32990485624791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22.68653941442664</v>
      </c>
      <c r="F566" t="n">
        <v>-3.280581706344565</v>
      </c>
      <c r="G566" t="n">
        <v>-9.428298859466167</v>
      </c>
      <c r="H566" t="n">
        <v>-13.6990520497698</v>
      </c>
      <c r="I566" t="n">
        <v>-20.09501548096215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22.87924715452823</v>
      </c>
      <c r="F567" t="n">
        <v>-1.124479138027856</v>
      </c>
      <c r="G567" t="n">
        <v>-9.205239532308497</v>
      </c>
      <c r="H567" t="n">
        <v>-12.85595029781303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-21.71422925707842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-13.70986164923989</v>
      </c>
      <c r="I569" t="n">
        <v>-24.73308262769923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-11.180536749452</v>
      </c>
      <c r="H570" t="n">
        <v>-17.8713883005092</v>
      </c>
      <c r="I570" t="n">
        <v>-30.78713565670865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-21.71030165158993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-18.89151766341141</v>
      </c>
      <c r="G573" t="n">
        <v>-11.87272284434012</v>
      </c>
      <c r="H573" t="n">
        <v>-19.40028401442182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-19.14766969825861</v>
      </c>
      <c r="G574" t="n">
        <v>-12.68346511156666</v>
      </c>
      <c r="H574" t="n">
        <v>-21.63732407995746</v>
      </c>
      <c r="I574" t="n">
        <v>-32.95424492145806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-22.27573829552685</v>
      </c>
      <c r="I575" t="n">
        <v>-33.60088277204456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-20.89175745335865</v>
      </c>
      <c r="I576" t="n">
        <v>-29.05085681150448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13.28614212966626</v>
      </c>
      <c r="F577" t="n">
        <v>-17.73001419800539</v>
      </c>
      <c r="G577" t="n">
        <v>-5.372970578615188</v>
      </c>
      <c r="H577" t="n">
        <v>-22.03314953892065</v>
      </c>
      <c r="I577" t="n">
        <v>-28.23715404073488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-16.07095953510765</v>
      </c>
      <c r="I578" t="n">
        <v>-20.82382919831905</v>
      </c>
      <c r="J578" t="n">
        <v>-3.537822177869643</v>
      </c>
      <c r="K578" t="n">
        <v>22.94212381770189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-12.21521752699581</v>
      </c>
      <c r="G579" t="n">
        <v>4.578385074462776</v>
      </c>
      <c r="H579" t="n">
        <v>-17.9349810917596</v>
      </c>
      <c r="I579" t="n">
        <v>-22.88510350046068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-13.19932419249357</v>
      </c>
      <c r="I580" t="n">
        <v>-19.35181476776402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4.786044754824914</v>
      </c>
      <c r="E581" t="n">
        <v>20.3827293950928</v>
      </c>
      <c r="F581" t="n">
        <v>-8.753610151824976</v>
      </c>
      <c r="G581" t="n">
        <v>9.767946540266514</v>
      </c>
      <c r="H581" t="n">
        <v>-14.02721861445648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6.210634813113947</v>
      </c>
      <c r="H582" t="n">
        <v>-15.34239813208213</v>
      </c>
      <c r="I582" t="n">
        <v>-21.38023068109136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-12.75327649905338</v>
      </c>
      <c r="G584" t="n">
        <v>2.433218240410073</v>
      </c>
      <c r="H584" t="n">
        <v>-16.76734810006951</v>
      </c>
      <c r="I584" t="n">
        <v>-23.84772038151097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1.577256327895027</v>
      </c>
      <c r="H585" t="n">
        <v>-14.51185152930796</v>
      </c>
      <c r="I585" t="n">
        <v>-22.43351658878173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-27.22315629403202</v>
      </c>
      <c r="G586" t="n">
        <v>-1.138771076966327</v>
      </c>
      <c r="H586" t="n">
        <v>-17.26459648077221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-4.063119782822788</v>
      </c>
      <c r="H587" t="n">
        <v>-19.44546717832489</v>
      </c>
      <c r="I587" t="n">
        <v>-25.67854893305871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-2.608743675470382</v>
      </c>
      <c r="H588" t="n">
        <v>-18.94231696997457</v>
      </c>
      <c r="I588" t="n">
        <v>-23.12191413232917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0.8187788643054583</v>
      </c>
      <c r="H589" t="n">
        <v>-15.08417028460297</v>
      </c>
      <c r="I589" t="n">
        <v>-22.64016547328994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-11.06565067628697</v>
      </c>
      <c r="E590" t="n">
        <v>10.19452541790737</v>
      </c>
      <c r="F590" t="n">
        <v>-23.18080497653454</v>
      </c>
      <c r="G590" t="n">
        <v>-2.001995236141318</v>
      </c>
      <c r="H590" t="n">
        <v>-16.97708876701994</v>
      </c>
      <c r="I590" t="n">
        <v>-23.1952098402973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-2.38029371956251</v>
      </c>
      <c r="H591" t="n">
        <v>-15.77749620248344</v>
      </c>
      <c r="I591" t="n">
        <v>-20.96858526745098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-23.88473634312989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8.231176427580156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1.020906579919578</v>
      </c>
      <c r="H594" t="n">
        <v>-11.30003142898643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3.21174184815205</v>
      </c>
      <c r="H595" t="n">
        <v>-12.91808184381026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-13.67576982849303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26.89705039859778</v>
      </c>
      <c r="H597" t="n">
        <v>-2.10958122264906</v>
      </c>
      <c r="I597" t="n">
        <v>0.686409246304942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-17.09648197390447</v>
      </c>
      <c r="G598" t="n">
        <v>13.21123885252782</v>
      </c>
      <c r="H598" t="n">
        <v>-5.593819985925075</v>
      </c>
      <c r="I598" t="n">
        <v>-7.808331621006048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8.707342495618597</v>
      </c>
      <c r="H599" t="n">
        <v>-10.25977520962468</v>
      </c>
      <c r="I599" t="n">
        <v>-10.83712176081263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-25.77471725907801</v>
      </c>
      <c r="G602" t="n">
        <v>6.099171659408453</v>
      </c>
      <c r="H602" t="n">
        <v>-15.97240433220567</v>
      </c>
      <c r="I602" t="n">
        <v>-15.30595307994164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5.616897336613969</v>
      </c>
      <c r="H603" t="n">
        <v>-18.63391816906301</v>
      </c>
      <c r="I603" t="n">
        <v>-15.22587136975188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-31.44068980285686</v>
      </c>
      <c r="G604" t="n">
        <v>2.348516541057633</v>
      </c>
      <c r="H604" t="n">
        <v>-21.04336970931567</v>
      </c>
      <c r="I604" t="n">
        <v>-15.7102186085164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0.6218409875377251</v>
      </c>
      <c r="H605" t="n">
        <v>-20.5968261018717</v>
      </c>
      <c r="I605" t="n">
        <v>-16.37641392839406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-20.09340452870787</v>
      </c>
      <c r="I606" t="n">
        <v>-16.83458612290828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-17.16688590966739</v>
      </c>
      <c r="I607" t="n">
        <v>-12.13321503797173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-27.1719183866539</v>
      </c>
      <c r="G608" t="n">
        <v>3.115204129557814</v>
      </c>
      <c r="H608" t="n">
        <v>-21.06157728555047</v>
      </c>
      <c r="I608" t="n">
        <v>-16.08325146615891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4.742211856870493</v>
      </c>
      <c r="H609" t="n">
        <v>-18.24960969579677</v>
      </c>
      <c r="I609" t="n">
        <v>-13.36939041863313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-27.66350131666937</v>
      </c>
      <c r="G610" t="n">
        <v>5.422784188927476</v>
      </c>
      <c r="H610" t="n">
        <v>-17.24216489338555</v>
      </c>
      <c r="I610" t="n">
        <v>-11.42896662448687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7.308769016345251</v>
      </c>
      <c r="H611" t="n">
        <v>-15.22496786942094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6.845615023646157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9.098049497157668</v>
      </c>
      <c r="H613" t="n">
        <v>-13.41178735689697</v>
      </c>
      <c r="I613" t="n">
        <v>-3.031472270411972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7.836329139670806</v>
      </c>
      <c r="H614" t="n">
        <v>-12.28437894506975</v>
      </c>
      <c r="I614" t="n">
        <v>-7.459792477164573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-12.65893810041115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2.878426701547543</v>
      </c>
      <c r="H617" t="n">
        <v>-15.04740683339841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-15.6635017775281</v>
      </c>
      <c r="I618" t="n">
        <v>-10.67814731256142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-14.90884848475144</v>
      </c>
      <c r="I619" t="n">
        <v>-12.71277569532424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-3.59830869730895</v>
      </c>
      <c r="H620" t="n">
        <v>-13.72764488540982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-2.488662520088936</v>
      </c>
      <c r="H621" t="n">
        <v>-14.11128274296163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0.2230326654691694</v>
      </c>
      <c r="H622" t="n">
        <v>-13.25421468019999</v>
      </c>
      <c r="I622" t="n">
        <v>-9.903609943131208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-0.7878121794345549</v>
      </c>
      <c r="H623" t="n">
        <v>-12.86741550493354</v>
      </c>
      <c r="I623" t="n">
        <v>-11.34781868445959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0.469480537405853</v>
      </c>
      <c r="H624" t="n">
        <v>-11.72464189239209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-26.33037126747501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2.406059838122077</v>
      </c>
      <c r="H626" t="n">
        <v>-8.912515467502613</v>
      </c>
      <c r="I626" t="n">
        <v>-8.600273775425382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-6.800406413178239</v>
      </c>
      <c r="I627" t="n">
        <v>-7.331769407973121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-17.80500485095239</v>
      </c>
      <c r="G628" t="n">
        <v>11.57722375880674</v>
      </c>
      <c r="H628" t="n">
        <v>-0.2994594255712357</v>
      </c>
      <c r="I628" t="n">
        <v>-4.218227570290911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9.765302973801671</v>
      </c>
      <c r="H630" t="n">
        <v>-4.581562174624065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-4.632154391837973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8.122541022191076</v>
      </c>
      <c r="H632" t="n">
        <v>-2.385139991950747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-28.50595751911509</v>
      </c>
      <c r="G633" t="n">
        <v>3.640613610104193</v>
      </c>
      <c r="H633" t="n">
        <v>-5.596396676362836</v>
      </c>
      <c r="I633" t="n">
        <v>-15.10611357880516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-9.402173115058133</v>
      </c>
      <c r="I634" t="n">
        <v>-15.2799554134109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-0.9140785775649918</v>
      </c>
      <c r="H635" t="n">
        <v>-9.39411560522726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-28.08321516264021</v>
      </c>
      <c r="G636" t="n">
        <v>1.127293196022006</v>
      </c>
      <c r="H636" t="n">
        <v>-7.102457719074251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-7.402351125059425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-9.003898702322232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13.94556279005745</v>
      </c>
      <c r="H640" t="n">
        <v>-0.2846998567488712</v>
      </c>
      <c r="I640" t="n">
        <v>-9.928334607270894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-25.90612815920992</v>
      </c>
      <c r="G642" t="n">
        <v>13.37158942739378</v>
      </c>
      <c r="H642" t="n">
        <v>-0.3552448463508995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2.390134094704033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-24.4946917408009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-1.769926536254185</v>
      </c>
      <c r="I645" t="n">
        <v>-3.70552421230621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6.23860981612554</v>
      </c>
      <c r="I646" t="n">
        <v>-1.03335269972179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-15.87902701700458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17.26318191076017</v>
      </c>
      <c r="H648" t="n">
        <v>2.850792344860054</v>
      </c>
      <c r="I648" t="n">
        <v>-5.415766301187197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-17.1302896162133</v>
      </c>
      <c r="G649" t="n">
        <v>15.20695997435437</v>
      </c>
      <c r="H649" t="n">
        <v>-1.004031280651152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-8.327275768576769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13.9387005891225</v>
      </c>
      <c r="H651" t="n">
        <v>-2.165827694946576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-1.788538406728268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-4.888088633322141</v>
      </c>
      <c r="I653" t="n">
        <v>-13.18886294814768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-7.455399371534732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5.132379314015401</v>
      </c>
      <c r="I656" t="n">
        <v>-2.653251929686373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4.503378276472314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9.132161916294868</v>
      </c>
      <c r="I658" t="n">
        <v>-2.181625948059862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9.828631737641324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24.11533369099352</v>
      </c>
      <c r="H660" t="n">
        <v>12.07774431024138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12.15304384326619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13.95352664092373</v>
      </c>
      <c r="I662" t="n">
        <v>3.964781717275323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16.68534408497693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11.30907518596116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23.05456282854621</v>
      </c>
      <c r="H667" t="n">
        <v>10.17461366958716</v>
      </c>
      <c r="I667" t="n">
        <v>2.796794942392089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18.65486677360977</v>
      </c>
      <c r="H668" t="n">
        <v>10.68489453476262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4.793848126458888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17.34536822294583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5.447938187449552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1.675515828571994</v>
      </c>
      <c r="H679" t="n">
        <v>-2.0710841344729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4.833575431709125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9.881769554113662</v>
      </c>
      <c r="H689" t="n">
        <v>2.832746803598973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0.8840305552338057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12.78964493867774</v>
      </c>
      <c r="H693" t="n">
        <v>9.034284558799644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10.58518292667516</v>
      </c>
      <c r="I694" t="n">
        <v>20.47029620321192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9.498892602279319</v>
      </c>
      <c r="I696" t="n">
        <v>24.29599593387493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3.35977092838895</v>
      </c>
      <c r="I698" t="n">
        <v>20.91594908195555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8.452923986449367</v>
      </c>
      <c r="H700" t="n">
        <v>5.306425814291815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5.307484089637637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0.8385039643312053</v>
      </c>
      <c r="I705" t="n">
        <v>16.54475180750163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2.081516553832397</v>
      </c>
      <c r="I706" t="n">
        <v>21.05686699718725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2.305900393767257</v>
      </c>
      <c r="I707" t="n">
        <v>21.35720563203141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25.02420806135619</v>
      </c>
      <c r="H709" t="n">
        <v>4.98442668588821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14.78092090637952</v>
      </c>
      <c r="H717" t="n">
        <v>5.157906003894741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16.64905611108758</v>
      </c>
      <c r="H719" t="n">
        <v>3.91964410767236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17.77448320765933</v>
      </c>
      <c r="H720" t="n">
        <v>3.831727564685217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-0.4174067675496551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-0.6910200284011014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16.84883217867463</v>
      </c>
      <c r="H726" t="n">
        <v>1.327013662674892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1.005303381233591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40.25513373032106</v>
      </c>
      <c r="H733" t="n">
        <v>19.68581629265098</v>
      </c>
      <c r="I733" t="n">
        <v>12.27189281697871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18.85193521318453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23.56554338947359</v>
      </c>
      <c r="I736" t="n">
        <v>19.92898209532399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26.60579033757193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32.58940899559528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33.53367399445666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12.52185683803011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70.8111670640684</v>
      </c>
      <c r="H742" t="n">
        <v>33.52894988512885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68.19945429087451</v>
      </c>
      <c r="H743" t="n">
        <v>26.50250864919384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-5.124773435162866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19.36388640730837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30.18446520157614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36.45330516541861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43.26904380254066</v>
      </c>
      <c r="I765" t="n">
        <v>59.3896154770041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29.68666338425068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44.59945913818206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103.9893218209073</v>
      </c>
      <c r="H792" t="n">
        <v>35.16771652583892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21.3086108935187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131.2998390706454</v>
      </c>
      <c r="H799" t="n">
        <v>19.63264196246561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179.5497507587949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56.42027164727219</v>
      </c>
      <c r="K818" t="n">
        <v>-23.65906896411038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62.41980808093264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164.0506020510103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38.38351958146327</v>
      </c>
      <c r="I829" t="n">
        <v>73.74547372569916</v>
      </c>
      <c r="J829" t="n">
        <v>43.32514264384366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-19.27127777367683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-20.43649136882764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-17.95775330362126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28.83339906797027</v>
      </c>
      <c r="K842" t="n">
        <v>-25.19872712003668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115.9380354155969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-30.17880395349064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-28.50682809811095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-35.85636319786927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-20.00275820153056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93.30628257953802</v>
      </c>
      <c r="H860" t="n">
        <v>29.27471377982012</v>
      </c>
      <c r="I860" t="n">
        <v>34.10975075550962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134.5675995714527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2026-10-11T15:00:32Z</dcterms:created>
  <dcterms:modified xmlns:dcterms="http://purl.org/dc/terms/" xmlns:xsi="http://www.w3.org/2001/XMLSchema-instance" xsi:type="dcterms:W3CDTF">2026-10-11T15:00:32Z</dcterms:modified>
</cp:coreProperties>
</file>