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223.8087921142578</v>
      </c>
      <c r="D10" t="n">
        <v>5255.1865234375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5373.51513671875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5221.4765625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5212.1025390625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4965.77197265625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1070.680541992188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280.90966796875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264.5404052734375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1642.909790039062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292.3489685058594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1988.705688476562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2222.27099609375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1099.225952148438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1034.796875</v>
      </c>
    </row>
    <row r="92">
      <c r="A92" s="2" t="n">
        <v>44698</v>
      </c>
      <c r="B92" t="n">
        <v>2186.707763671875</v>
      </c>
      <c r="C92" t="n">
        <v>243.8156585693359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3418.86962890625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1486.949096679688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3403.7607421875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952.465087890625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1420.706420898438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3626.306396484375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1474.54638671875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1603.753540039062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3765.52880859375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3826.41357421875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261.4772033691406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3787.918701171875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287.0840148925781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4040.63916015625</v>
      </c>
      <c r="E160" t="n">
        <v>4256.9501953125</v>
      </c>
      <c r="F160" t="n">
        <v>64.44999694824219</v>
      </c>
      <c r="G160" t="n">
        <v>1806.794799804688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296.7524108886719</v>
      </c>
      <c r="D166" t="n">
        <v>4062.890869140625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328.1507873535156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345.2857971191406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315.7273864746094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307.33056640625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287.3336791992188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311.7474060058594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4035.650634765625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296.5556030273438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311.7959594726562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2314.17578125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2800.458740234375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330.2396240234375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1206.850219726562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4112.9814453125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642.5695190429688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637.2304077148438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629.5618286132812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722.7510375976562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724.3527221679688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5225.5810546875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18.31259034823092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-13.6646272466995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8.143079217347893</v>
      </c>
      <c r="D37" t="n">
        <v>8.017106370993933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21.39372456634423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6.902837187327027</v>
      </c>
      <c r="D41" t="n">
        <v>-6.074828047761716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0.9265640907938799</v>
      </c>
      <c r="D42" t="n">
        <v>13.14471691925303</v>
      </c>
      <c r="E42" t="n">
        <v>12.04032988611812</v>
      </c>
      <c r="F42" t="n">
        <v>8.689355155426393</v>
      </c>
      <c r="G42" t="n">
        <v>12.23675999134795</v>
      </c>
      <c r="H42" t="n">
        <v>10.20468713611595</v>
      </c>
      <c r="I42" t="n">
        <v>13.05393938286492</v>
      </c>
    </row>
    <row r="43">
      <c r="A43" s="2" t="n">
        <v>45077</v>
      </c>
      <c r="B43" t="n">
        <v>0.814023064127789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7.506724704151702</v>
      </c>
      <c r="I43" t="n">
        <v>14.20061209604384</v>
      </c>
    </row>
    <row r="44">
      <c r="A44" s="2" t="n">
        <v>45046</v>
      </c>
      <c r="B44" t="n">
        <v>5.737159631789113</v>
      </c>
      <c r="C44" t="n">
        <v>27.76406261544711</v>
      </c>
      <c r="D44" t="n">
        <v>1.887245021951833</v>
      </c>
      <c r="E44" t="n">
        <v>3.260754789008824</v>
      </c>
      <c r="F44" t="n">
        <v>27.25490495270373</v>
      </c>
      <c r="G44" t="n">
        <v>9.250531040605203</v>
      </c>
      <c r="H44" t="n">
        <v>5.885928659944928</v>
      </c>
      <c r="I44" t="n">
        <v>-0.523656391531091</v>
      </c>
    </row>
    <row r="45">
      <c r="A45" s="2" t="n">
        <v>45016</v>
      </c>
      <c r="B45" t="n">
        <v>-3.72465516923437</v>
      </c>
      <c r="C45" t="n">
        <v>-6.402660004478289</v>
      </c>
      <c r="D45" t="n">
        <v>-1.015329440558588</v>
      </c>
      <c r="E45" t="n">
        <v>-0.465324414198609</v>
      </c>
      <c r="F45" t="n">
        <v>-4.672897196261683</v>
      </c>
      <c r="G45" t="n">
        <v>2.610047307329166</v>
      </c>
      <c r="H45" t="n">
        <v>-8.735047886539338</v>
      </c>
      <c r="I45" t="n">
        <v>7.573429259610109</v>
      </c>
    </row>
    <row r="46">
      <c r="A46" s="2" t="n">
        <v>44985</v>
      </c>
      <c r="B46" t="n">
        <v>-12.02053209179381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-0.7178311945467031</v>
      </c>
      <c r="H46" t="n">
        <v>-7.916583283609491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-8.168101208481637</v>
      </c>
      <c r="E48" t="n">
        <v>1.074400695565769</v>
      </c>
      <c r="F48" t="n">
        <v>-9.118775115616018</v>
      </c>
      <c r="G48" t="n">
        <v>0.5277614618675264</v>
      </c>
      <c r="H48" t="n">
        <v>-4.319850571109107</v>
      </c>
      <c r="I48" t="n">
        <v>-8.174505654102793</v>
      </c>
    </row>
    <row r="49">
      <c r="A49" s="2" t="n">
        <v>44895</v>
      </c>
      <c r="B49" t="n">
        <v>7.235485960020571</v>
      </c>
      <c r="C49" t="n">
        <v>-10.01367489258956</v>
      </c>
      <c r="D49" t="n">
        <v>-5.860609331318257</v>
      </c>
      <c r="E49" t="n">
        <v>-6.83653657849187</v>
      </c>
      <c r="F49" t="n">
        <v>3.407292516434324</v>
      </c>
      <c r="G49" t="n">
        <v>2.557951452404761</v>
      </c>
      <c r="H49" t="n">
        <v>-3.188492846507629</v>
      </c>
      <c r="I49" t="n">
        <v>-3.681519397018251</v>
      </c>
    </row>
    <row r="50">
      <c r="A50" s="2" t="n">
        <v>44865</v>
      </c>
      <c r="B50" t="n">
        <v>-1.04940031916041</v>
      </c>
      <c r="C50" t="n">
        <v>-1.482029642287108</v>
      </c>
      <c r="D50" t="n">
        <v>3.31687234690845</v>
      </c>
      <c r="E50" t="n">
        <v>-1.49661819121707</v>
      </c>
      <c r="F50" t="n">
        <v>1.202886958066718</v>
      </c>
      <c r="G50" t="n">
        <v>9.492886839752712</v>
      </c>
      <c r="H50" t="n">
        <v>6.339681474516179</v>
      </c>
      <c r="I50" t="n">
        <v>7.598599392172778</v>
      </c>
    </row>
    <row r="51">
      <c r="A51" s="2" t="n">
        <v>44834</v>
      </c>
      <c r="B51" t="n">
        <v>5.041969223002041</v>
      </c>
      <c r="C51" t="n">
        <v>7.778837117197246</v>
      </c>
      <c r="D51" t="n">
        <v>6.528246880391442</v>
      </c>
      <c r="E51" t="n">
        <v>-3.195522081678148</v>
      </c>
      <c r="F51" t="n">
        <v>7.59274832312955</v>
      </c>
      <c r="G51" t="n">
        <v>-3.890768732685945</v>
      </c>
      <c r="H51" t="n">
        <v>-3.094670076583872</v>
      </c>
      <c r="I51" t="n">
        <v>0.9060304099268501</v>
      </c>
    </row>
    <row r="52">
      <c r="A52" s="2" t="n">
        <v>44804</v>
      </c>
      <c r="B52" t="n">
        <v>3.245936540603456</v>
      </c>
      <c r="C52" t="n">
        <v>10.78793968380811</v>
      </c>
      <c r="D52" t="n">
        <v>10.9715209299919</v>
      </c>
      <c r="E52" t="n">
        <v>6.77450883947992</v>
      </c>
      <c r="F52" t="n">
        <v>23.82478997360604</v>
      </c>
      <c r="G52" t="n">
        <v>6.330022016992154</v>
      </c>
      <c r="H52" t="n">
        <v>12.38783537435017</v>
      </c>
      <c r="I52" t="n">
        <v>10.92936746257929</v>
      </c>
    </row>
    <row r="53">
      <c r="A53" s="2" t="n">
        <v>44773</v>
      </c>
      <c r="B53" t="n">
        <v>4.969465367244186</v>
      </c>
      <c r="C53" t="n">
        <v>39.52285476110278</v>
      </c>
      <c r="D53" t="n">
        <v>3.49369557920185</v>
      </c>
      <c r="E53" t="n">
        <v>24.59557781570949</v>
      </c>
      <c r="F53" t="n">
        <v>-13.09192095975378</v>
      </c>
      <c r="G53" t="n">
        <v>17.51668454082616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-11.12567329383798</v>
      </c>
      <c r="D54" t="n">
        <v>-7.352207302798741</v>
      </c>
      <c r="E54" t="n">
        <v>-14.26449718603475</v>
      </c>
      <c r="F54" t="n">
        <v>-27.86336587621781</v>
      </c>
      <c r="G54" t="n">
        <v>-5.817453665200755</v>
      </c>
      <c r="H54" t="n">
        <v>5.684721382240032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-2.351946341896061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7.891184577306376</v>
      </c>
      <c r="D56" t="n">
        <v>2.029581386765855</v>
      </c>
      <c r="E56" t="n">
        <v>-1.476266032562323</v>
      </c>
      <c r="F56" t="n">
        <v>-12.81895827527856</v>
      </c>
      <c r="G56" t="n">
        <v>-4.146745180332445</v>
      </c>
      <c r="H56" t="n">
        <v>14.32644710966462</v>
      </c>
      <c r="I56" t="n">
        <v>-3.692661423352572</v>
      </c>
    </row>
    <row r="57">
      <c r="A57" s="2" t="n">
        <v>44651</v>
      </c>
      <c r="B57" t="n">
        <v>2.977274202600766</v>
      </c>
      <c r="C57" t="n">
        <v>4.373893760528258</v>
      </c>
      <c r="D57" t="n">
        <v>-0.2188362934227195</v>
      </c>
      <c r="E57" t="n">
        <v>-7.764350626507688</v>
      </c>
      <c r="F57" t="n">
        <v>2.939344832041657</v>
      </c>
      <c r="G57" t="n">
        <v>-2.702628565158649</v>
      </c>
      <c r="H57" t="n">
        <v>1.985209731172666</v>
      </c>
      <c r="I57" t="n">
        <v>15.1069264781384</v>
      </c>
    </row>
    <row r="58">
      <c r="A58" s="2" t="n">
        <v>44620</v>
      </c>
      <c r="B58" t="n">
        <v>-8.601106239606581</v>
      </c>
      <c r="C58" t="n">
        <v>-7.999355262812136</v>
      </c>
      <c r="D58" t="n">
        <v>-2.019415404902347</v>
      </c>
      <c r="E58" t="n">
        <v>5.492969597525055</v>
      </c>
      <c r="F58" t="n">
        <v>-11.55973938191272</v>
      </c>
      <c r="G58" t="n">
        <v>-4.842340668050149</v>
      </c>
      <c r="H58" t="n">
        <v>-10.71912051943061</v>
      </c>
      <c r="I58" t="n">
        <v>7.462404625118557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20.59707044499959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8.787170036090108</v>
      </c>
      <c r="C16" t="n">
        <v>78.28906686074481</v>
      </c>
      <c r="D16" t="n">
        <v>53.37784184729544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-31.71690046316888</v>
      </c>
      <c r="C17" t="n">
        <v>-1.008871076254736</v>
      </c>
      <c r="D17" t="n">
        <v>-26.71976272081998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-1.498196714865385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66.59859446026158</v>
      </c>
      <c r="D19" t="n">
        <v>22.34612350055418</v>
      </c>
      <c r="E19" t="n">
        <v>28.78511138606587</v>
      </c>
      <c r="F19" t="n">
        <v>15.78458726249523</v>
      </c>
      <c r="G19" t="n">
        <v>20.09378637836559</v>
      </c>
      <c r="H19" t="n">
        <v>17.20044283317319</v>
      </c>
      <c r="I19" t="n">
        <v>32.19755363860277</v>
      </c>
    </row>
    <row r="20">
      <c r="A20" s="2" t="n">
        <v>44742</v>
      </c>
      <c r="B20" t="n">
        <v>1.3667056843085</v>
      </c>
      <c r="C20" t="n">
        <v>-31.29434600281694</v>
      </c>
      <c r="D20" t="n">
        <v>-17.03025066433469</v>
      </c>
      <c r="E20" t="n">
        <v>-14.91875517831074</v>
      </c>
      <c r="F20" t="n">
        <v>-34.56865555611795</v>
      </c>
      <c r="G20" t="n">
        <v>-11.84623131497795</v>
      </c>
      <c r="H20" t="n">
        <v>35.53405553736879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48.61217103684729</v>
      </c>
      <c r="D4" t="n">
        <v>-29.73600438207992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-30.55674374053757</v>
      </c>
      <c r="E5" t="n">
        <v>-17.69681164731849</v>
      </c>
      <c r="F5" t="n">
        <v>-58.19230886606071</v>
      </c>
      <c r="G5" t="n">
        <v>11.85072770500757</v>
      </c>
      <c r="H5" t="n">
        <v>57.88899166986885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11.57610598898422</v>
      </c>
    </row>
    <row r="7">
      <c r="A7" s="2" t="n">
        <v>44939</v>
      </c>
      <c r="B7" t="n">
        <v>4.855207875592549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37.3745601466235</v>
      </c>
      <c r="D8" t="n">
        <v>-32.58445715981869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7.109014814031545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40.63639740916211</v>
      </c>
      <c r="D10" t="n">
        <v>-33.22682428129502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19.55971953256694</v>
      </c>
      <c r="D12" t="n">
        <v>-34.71113795153621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15.44049247176584</v>
      </c>
      <c r="D13" t="n">
        <v>-33.21040915749107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2.992113900537641</v>
      </c>
    </row>
    <row r="14">
      <c r="A14" s="2" t="n">
        <v>44950</v>
      </c>
      <c r="B14" t="n">
        <v>7.55559939710746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-35.60295646044653</v>
      </c>
      <c r="E15" t="n">
        <v>-21.60006577865483</v>
      </c>
      <c r="F15" t="n">
        <v>-61.86102143457727</v>
      </c>
      <c r="G15" t="n">
        <v>9.935062179242337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-2.547257919698442</v>
      </c>
      <c r="D16" t="n">
        <v>-45.30871539457464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4.877286901017697</v>
      </c>
      <c r="D17" t="n">
        <v>-41.97239243976277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5.509057567834885</v>
      </c>
      <c r="D18" t="n">
        <v>-41.06136899266295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-36.0430855628182</v>
      </c>
      <c r="E19" t="n">
        <v>-12.59936369502233</v>
      </c>
      <c r="F19" t="n">
        <v>-46.79557842444319</v>
      </c>
      <c r="G19" t="n">
        <v>13.7203801503905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-14.60666244913403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19.01456430843938</v>
      </c>
    </row>
    <row r="21">
      <c r="A21" s="2" t="n">
        <v>44960</v>
      </c>
      <c r="B21" t="n">
        <v>-13.37008992065614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58.29785618600032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-37.24370339397242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5.672837276243925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-38.46249644673996</v>
      </c>
      <c r="E26" t="n">
        <v>-14.1080861725807</v>
      </c>
      <c r="F26" t="n">
        <v>-43.02512293070519</v>
      </c>
      <c r="G26" t="n">
        <v>16.29400967113401</v>
      </c>
      <c r="H26" t="n">
        <v>66.29553220533776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-38.16416343325493</v>
      </c>
      <c r="E27" t="n">
        <v>-12.9464520256071</v>
      </c>
      <c r="F27" t="n">
        <v>-44.62854350907771</v>
      </c>
      <c r="G27" t="n">
        <v>18.97609112977676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2.283312260755244</v>
      </c>
      <c r="D29" t="n">
        <v>-39.92830026815719</v>
      </c>
      <c r="E29" t="n">
        <v>-14.82451458673745</v>
      </c>
      <c r="F29" t="n">
        <v>-46.79724550172661</v>
      </c>
      <c r="G29" t="n">
        <v>15.88130222725717</v>
      </c>
      <c r="H29" t="n">
        <v>63.35077521703678</v>
      </c>
      <c r="I29" t="n">
        <v>25.41138055287786</v>
      </c>
    </row>
    <row r="30">
      <c r="A30" s="2" t="n">
        <v>44973</v>
      </c>
      <c r="B30" t="n">
        <v>-15.85636888492852</v>
      </c>
      <c r="C30" t="n">
        <v>17.12912564673121</v>
      </c>
      <c r="D30" t="n">
        <v>-37.50401316880257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23.91916737788609</v>
      </c>
      <c r="D31" t="n">
        <v>-33.97506070048293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-16.09058565299674</v>
      </c>
      <c r="C33" t="n">
        <v>20.0205343806954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58.01937027413222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14.18456959019174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19.43767774682374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-31.74778478595768</v>
      </c>
      <c r="E38" t="n">
        <v>-18.51697785772223</v>
      </c>
      <c r="F38" t="n">
        <v>-36.42305522294378</v>
      </c>
      <c r="G38" t="n">
        <v>17.35207405274395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-9.707845816324012</v>
      </c>
      <c r="C39" t="n">
        <v>31.97479753068291</v>
      </c>
      <c r="D39" t="n">
        <v>-27.6120010204168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20.828361112548</v>
      </c>
      <c r="D41" t="n">
        <v>-31.00446323542334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30.04243478337714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31.29349388472693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26.09934080961762</v>
      </c>
    </row>
    <row r="46">
      <c r="A46" s="2" t="n">
        <v>44998</v>
      </c>
      <c r="B46" t="n">
        <v>-7.290708189050521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30.30907210990732</v>
      </c>
      <c r="H46" t="n">
        <v>72.07759312262354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27.59016314237584</v>
      </c>
      <c r="D47" t="n">
        <v>-30.24827584556696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14.99765014346492</v>
      </c>
    </row>
    <row r="49">
      <c r="A49" s="2" t="n">
        <v>45001</v>
      </c>
      <c r="B49" t="n">
        <v>-11.90540829150246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27.34998440044471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47.98565465877734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7.00061202391602</v>
      </c>
      <c r="D56" t="n">
        <v>-36.02819568951055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-20.27136029471115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6.21110781123031</v>
      </c>
      <c r="D59" t="n">
        <v>-31.41951970964796</v>
      </c>
      <c r="E59" t="n">
        <v>-15.18684287189809</v>
      </c>
      <c r="F59" t="n">
        <v>-35.9698693999024</v>
      </c>
      <c r="G59" t="n">
        <v>25.85638026296313</v>
      </c>
      <c r="H59" t="n">
        <v>52.16846948260824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28.92776748312873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-36.88054537191079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22.88922926568904</v>
      </c>
      <c r="D66" t="n">
        <v>-35.02016860925352</v>
      </c>
      <c r="E66" t="n">
        <v>-14.64808668715466</v>
      </c>
      <c r="F66" t="n">
        <v>-36.30987991667312</v>
      </c>
      <c r="G66" t="n">
        <v>23.47125133038725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19.19996060775551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29.38960402544684</v>
      </c>
      <c r="H70" t="n">
        <v>43.01448681641702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24.62368459816242</v>
      </c>
      <c r="D71" t="n">
        <v>-33.84423753792039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12.60044722012945</v>
      </c>
      <c r="D73" t="n">
        <v>-31.7586340568632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14.28717876264074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20.60235617324209</v>
      </c>
      <c r="D76" t="n">
        <v>-32.14495003873139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6.382582612853893</v>
      </c>
    </row>
    <row r="77">
      <c r="A77" s="2" t="n">
        <v>45048</v>
      </c>
      <c r="B77" t="n">
        <v>-22.01100432390412</v>
      </c>
      <c r="C77" t="n">
        <v>23.6110589735969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-32.95863480286179</v>
      </c>
      <c r="E78" t="n">
        <v>-12.12214872967794</v>
      </c>
      <c r="F78" t="n">
        <v>-20.16331601096524</v>
      </c>
      <c r="G78" t="n">
        <v>40.38500159044733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52.42345988879449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40.60434235068324</v>
      </c>
      <c r="I84" t="n">
        <v>21.45350723076152</v>
      </c>
    </row>
    <row r="85">
      <c r="A85" s="2" t="n">
        <v>45058</v>
      </c>
      <c r="B85" t="n">
        <v>-19.92696353898745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-15.63753385668363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136.8976710637616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-3.280638145069226</v>
      </c>
      <c r="E91" t="n">
        <v>-3.819044572476604</v>
      </c>
      <c r="F91" t="n">
        <v>12.58864943622971</v>
      </c>
      <c r="G91" t="n">
        <v>45.50428140485654</v>
      </c>
      <c r="H91" t="n">
        <v>41.5286845170564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137.9469973251271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40.73979023414553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150.4178665020123</v>
      </c>
      <c r="D94" t="n">
        <v>6.524296686308406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6.853700703171817</v>
      </c>
      <c r="E95" t="n">
        <v>-3.543684051464824</v>
      </c>
      <c r="F95" t="n">
        <v>15.84840806865324</v>
      </c>
      <c r="G95" t="n">
        <v>39.54781235229714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167.3616736750801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176.802929881101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43.52609719527265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174.8430964419606</v>
      </c>
      <c r="D99" t="n">
        <v>16.2538227668068</v>
      </c>
      <c r="E99" t="n">
        <v>-2.139793704257109</v>
      </c>
      <c r="F99" t="n">
        <v>12.40694142373082</v>
      </c>
      <c r="G99" t="n">
        <v>42.92116951467469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15.99062847358923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161.6820426685271</v>
      </c>
      <c r="D102" t="n">
        <v>0.1531678133792624</v>
      </c>
      <c r="E102" t="n">
        <v>-11.20242759157747</v>
      </c>
      <c r="F102" t="n">
        <v>-3.08104890119858</v>
      </c>
      <c r="G102" t="n">
        <v>39.44524236440283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35.6557418576672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149.5925135240452</v>
      </c>
      <c r="D104" t="n">
        <v>3.859230264417302</v>
      </c>
      <c r="E104" t="n">
        <v>-8.040132265999034</v>
      </c>
      <c r="F104" t="n">
        <v>5.350946861450412</v>
      </c>
      <c r="G104" t="n">
        <v>44.78025790798277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152.9632997633389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-14.01614503334164</v>
      </c>
      <c r="C106" t="n">
        <v>148.8792146014739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19.36491893326497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181.5867643772064</v>
      </c>
      <c r="D108" t="n">
        <v>21.7766849028251</v>
      </c>
      <c r="E108" t="n">
        <v>-0.9239398189491599</v>
      </c>
      <c r="F108" t="n">
        <v>10.34995799004372</v>
      </c>
      <c r="G108" t="n">
        <v>50.52910794872123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178.2534762745384</v>
      </c>
      <c r="D110" t="n">
        <v>26.03631302535969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33.0475310081823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62.43166972923748</v>
      </c>
      <c r="H115" t="n">
        <v>39.05689569391924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63.60897103552179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190.2882592508832</v>
      </c>
      <c r="D117" t="n">
        <v>26.89546746394171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202.7747748639002</v>
      </c>
      <c r="D119" t="n">
        <v>29.44823557583845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66.26929051494675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175.6737770360485</v>
      </c>
      <c r="D121" t="n">
        <v>19.91855575216663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14.8330956019505</v>
      </c>
      <c r="E122" t="n">
        <v>9.774570073050315</v>
      </c>
      <c r="F122" t="n">
        <v>22.80266001437439</v>
      </c>
      <c r="G122" t="n">
        <v>61.29172405046441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180.4885330387969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-15.14175225284046</v>
      </c>
      <c r="C124" t="n">
        <v>187.0832792331002</v>
      </c>
      <c r="D124" t="n">
        <v>18.77503584399478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22.19835733538078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212.9428584023339</v>
      </c>
      <c r="D127" t="n">
        <v>23.09184300333001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216.2503411130278</v>
      </c>
      <c r="D130" t="n">
        <v>18.52715128963607</v>
      </c>
      <c r="E130" t="n">
        <v>-5.788109322626667</v>
      </c>
      <c r="F130" t="n">
        <v>46.25912890829837</v>
      </c>
      <c r="G130" t="n">
        <v>48.17714698085675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-16.51893239624899</v>
      </c>
      <c r="C132" t="n">
        <v>203.2684164769661</v>
      </c>
      <c r="D132" t="n">
        <v>11.88806361295536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217.4223684872582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56.60817524039645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35.99434770655985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7.255409853412087</v>
      </c>
      <c r="E137" t="n">
        <v>-5.561777116187105</v>
      </c>
      <c r="F137" t="n">
        <v>54.49489767454785</v>
      </c>
      <c r="G137" t="n">
        <v>54.93917582786394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2.972496852342932</v>
      </c>
      <c r="E139" t="n">
        <v>-7.965856432114771</v>
      </c>
      <c r="F139" t="n">
        <v>62.24299635842583</v>
      </c>
      <c r="G139" t="n">
        <v>50.10338469567397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152.6545099042096</v>
      </c>
      <c r="D140" t="n">
        <v>6.935957399215287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12.03209875575679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174.7104304404526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159.8780173851767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-9.673285732845272</v>
      </c>
      <c r="C146" t="n">
        <v>135.5780090141993</v>
      </c>
      <c r="D146" t="n">
        <v>29.72436212316229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141.1749002574337</v>
      </c>
      <c r="D147" t="n">
        <v>29.87884934301357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-11.86885001435682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142.413056368385</v>
      </c>
      <c r="D149" t="n">
        <v>24.66214806491933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151.9456798105994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25.2059529568043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173.3089180151927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163.8217950805228</v>
      </c>
      <c r="D153" t="n">
        <v>22.11139136764608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141.4293891350124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147.9350588896617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158.0355109351177</v>
      </c>
      <c r="D156" t="n">
        <v>24.72821888043732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21.42362465135406</v>
      </c>
      <c r="E160" t="n">
        <v>-13.9207665222108</v>
      </c>
      <c r="F160" t="n">
        <v>46.93561122166203</v>
      </c>
      <c r="G160" t="n">
        <v>46.50041689009918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158.1326416620542</v>
      </c>
      <c r="D163" t="n">
        <v>24.15305543478796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45.73196969174094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24.94943946974406</v>
      </c>
      <c r="E165" t="n">
        <v>-16.64956754726862</v>
      </c>
      <c r="F165" t="n">
        <v>69.45642045796774</v>
      </c>
      <c r="G165" t="n">
        <v>43.77349823069818</v>
      </c>
      <c r="H165" t="n">
        <v>21.31235326453409</v>
      </c>
      <c r="I165" t="n">
        <v>46.79141105629559</v>
      </c>
    </row>
    <row r="166">
      <c r="A166" s="2" t="n">
        <v>45175</v>
      </c>
      <c r="B166" t="n">
        <v>-10.55646556454093</v>
      </c>
      <c r="C166" t="n">
        <v>133.4232998967604</v>
      </c>
      <c r="D166" t="n">
        <v>22.75036518421514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110.7908744150967</v>
      </c>
      <c r="D168" t="n">
        <v>21.79704978234793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115.9100698990084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51.39420215046601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101.6180549878141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44.33756642564535</v>
      </c>
    </row>
    <row r="178">
      <c r="A178" s="2" t="n">
        <v>45194</v>
      </c>
      <c r="B178" t="n">
        <v>-23.88341174941842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24.06540186370629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21.12127542188347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20.3787242766327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16.84074656073367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182.2214490669165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62.36284346338652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-9.449357729926488</v>
      </c>
      <c r="C195" t="n">
        <v>193.9561877350793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201.1700993860328</v>
      </c>
      <c r="D196" t="n">
        <v>30.01301506746563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179.4589858352532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19.28954373160556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19.87436916709746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199.2242486524073</v>
      </c>
      <c r="D206" t="n">
        <v>16.66984298719891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-24.47624085081997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210.622235873469</v>
      </c>
      <c r="D211" t="n">
        <v>15.59775012996929</v>
      </c>
      <c r="E211" t="n">
        <v>-8.986463371945009</v>
      </c>
      <c r="F211" t="n">
        <v>87.71121322962824</v>
      </c>
      <c r="G211" t="n">
        <v>52.81072903636952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54.72040183388551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211.2931016677444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226.8268863411627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-23.33444775255365</v>
      </c>
      <c r="C222" t="n">
        <v>231.4311735580992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221.0023206784666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211.6628035385129</v>
      </c>
      <c r="D227" t="n">
        <v>40.92658200401274</v>
      </c>
      <c r="E227" t="n">
        <v>2.234509882312752</v>
      </c>
      <c r="F227" t="n">
        <v>86.51340528466235</v>
      </c>
      <c r="G227" t="n">
        <v>63.56751027902345</v>
      </c>
      <c r="H227" t="n">
        <v>31.0039840853733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64.196792599414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181.4750445384143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185.3730244539322</v>
      </c>
      <c r="D232" t="n">
        <v>48.03936713986259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52.91386473320217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174.8890054994372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163.8149856088124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165.4219579888737</v>
      </c>
      <c r="D239" t="n">
        <v>60.4215868047085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59.91967344272013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180.3139719550651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175.1826749461335</v>
      </c>
      <c r="D245" t="n">
        <v>66.4474721427742</v>
      </c>
      <c r="E245" t="n">
        <v>-2.582618973341699</v>
      </c>
      <c r="F245" t="n">
        <v>119.3465171191669</v>
      </c>
      <c r="G245" t="n">
        <v>66.3993993474939</v>
      </c>
      <c r="H245" t="n">
        <v>35.20843713838752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166.6902863644429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-4.466031487525168</v>
      </c>
      <c r="C251" t="n">
        <v>165.3121540769745</v>
      </c>
      <c r="D251" t="n">
        <v>65.53845938864281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-4.42378081599154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152.9906314410469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155.0464827603967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64.73633725756093</v>
      </c>
      <c r="E257" t="n">
        <v>-3.64584561264869</v>
      </c>
      <c r="F257" t="n">
        <v>148.4820733087274</v>
      </c>
      <c r="G257" t="n">
        <v>73.50008827985435</v>
      </c>
      <c r="H257" t="n">
        <v>27.44928332778895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145.0729915933651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58.96129279545457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123.5117729299199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194.5333227217401</v>
      </c>
    </row>
    <row r="281">
      <c r="A281" s="2" t="n">
        <v>45348</v>
      </c>
      <c r="B281" t="n">
        <v>45.14538613490746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69.21957531336396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130.2169094041635</v>
      </c>
      <c r="D291" t="n">
        <v>135.4643002599416</v>
      </c>
      <c r="E291" t="n">
        <v>17.22272629120491</v>
      </c>
      <c r="F291" t="n">
        <v>185.5322870210117</v>
      </c>
      <c r="G291" t="n">
        <v>73.16016739853315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68.68455101886867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131.8376480416106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114.8707533461541</v>
      </c>
      <c r="D294" t="n">
        <v>133.1350607141319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102.3148268093148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68.73286157777014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54.36494410200845</v>
      </c>
      <c r="C304" t="n">
        <v>112.1376809249818</v>
      </c>
      <c r="D304" t="n">
        <v>173.1124965345197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172.410576920141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153.3032105713302</v>
      </c>
      <c r="D311" t="n">
        <v>174.359757562739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126.6182159470263</v>
      </c>
      <c r="D318" t="n">
        <v>173.2826822175994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45.1036537675138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73.19336462544494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41.97124558689036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43.12013033337649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103.5858331098809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8.543637139118964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163.3840001904173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166.7989711738481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22.74987518478362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27.91193738337014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161.5991310445853</v>
      </c>
      <c r="E350" t="n">
        <v>35.43968873784659</v>
      </c>
      <c r="F350" t="n">
        <v>166.5025288044159</v>
      </c>
      <c r="G350" t="n">
        <v>65.01469205109036</v>
      </c>
      <c r="H350" t="n">
        <v>117.2300945255333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22.1424655816306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175.9724853209509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49.08621001405049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42.84371233542237</v>
      </c>
      <c r="D375" t="n">
        <v>180.5399640566054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29.10539513568981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173.7823047631438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30.42099585689593</v>
      </c>
      <c r="D392" t="n">
        <v>183.1506000081203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30.78797882836386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35.13507119422725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47.89561851334901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184.5630109131937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27.50808107686551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27.19675770485108</v>
      </c>
      <c r="D406" t="n">
        <v>157.9260974734188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24.25796872965871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201.4369262797468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200.5544950051346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2026-10-11T15:00:35Z</dcterms:created>
  <dcterms:modified xmlns:dcterms="http://purl.org/dc/terms/" xmlns:xsi="http://www.w3.org/2001/XMLSchema-instance" xsi:type="dcterms:W3CDTF">2026-10-11T15:00:36Z</dcterms:modified>
</cp:coreProperties>
</file>