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1141.851196289062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1082.02099609375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1231.23486328125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953.9773559570312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977.506103515625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1171.743774414062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974.7555541992188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874.5488891601562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879.70654296875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1151.793090820312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770.3142700195312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1116.419799804688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1092.369873046875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1126.089599609375</v>
      </c>
      <c r="H139" t="n">
        <v>105.8000030517578</v>
      </c>
      <c r="I139" t="n">
        <v>961.934814453125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1004.915771484375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992.1443481445312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1163.434814453125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1187.077270507812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1093.185302734375</v>
      </c>
      <c r="H192" t="n">
        <v>157.6999969482422</v>
      </c>
      <c r="I192" t="n">
        <v>1173.879516601562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1079.30322265625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1183.246215820312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1190.085205078125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1012.943115234375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919.81884765625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830.1414794921875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822.065185546875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1083.142822265625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1001.170043945312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792.2219848632812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830.1414794921875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868.3565063476562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869.3908081054688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881.4068603515625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942.626953125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950.68408203125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942.626953125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946.7296752929688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1246.407470703125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1237.256469726562</v>
      </c>
      <c r="H393" t="n">
        <v>183.8000030517578</v>
      </c>
      <c r="I393" t="n">
        <v>1002.931396484375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1189.15966796875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1070.403076171875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1143.51025390625</v>
      </c>
      <c r="H463" t="n">
        <v>181.1499938964844</v>
      </c>
      <c r="I463" t="n">
        <v>1030.216796875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1083.947021484375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1172.525146484375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1329.415649414062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1277.074340820312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1278.260131835938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1420.069946289062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1308.012451171875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1442.708618164062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1435.047119140625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1353.982055664062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1165.60498046875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1217.011962890625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1319.727294921875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1446.876586914062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1222.400024414062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1229.22119140625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26.93934846693831</v>
      </c>
      <c r="C2" t="n">
        <v>-0.3085226485326609</v>
      </c>
      <c r="D2" t="n">
        <v>3.174605257036434</v>
      </c>
      <c r="E2" t="n">
        <v>-1.042055383042872</v>
      </c>
      <c r="F2" t="n">
        <v>-4.561268909532624</v>
      </c>
      <c r="G2" t="n">
        <v>-1.406904058287695</v>
      </c>
      <c r="H2" t="n">
        <v>33.92816874283451</v>
      </c>
      <c r="I2" t="n">
        <v>0.8931939242917242</v>
      </c>
      <c r="J2" t="n">
        <v>1.62518885802323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-2.4948827172523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-1.268640695312884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10.3793202560976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8.72783114447817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-2.57582022494055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5.350320191814273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7.789059923220565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7.802002491304361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-2.506406170323727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-7.590689496136827</v>
      </c>
      <c r="H47" t="n">
        <v>-9.150325892060184</v>
      </c>
      <c r="I47" t="n">
        <v>-7.873138953684511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-10.50511043109583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4.312858971254707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3.064802510321041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-1.405425570676122</v>
      </c>
      <c r="H54" t="n">
        <v>-16.0722547147822</v>
      </c>
      <c r="I54" t="n">
        <v>2.955485477722197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-5.648249785852466</v>
      </c>
      <c r="H55" t="n">
        <v>-12.62647164563844</v>
      </c>
      <c r="I55" t="n">
        <v>-16.35935731537461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5.90190678499245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-1.133403576054681</v>
      </c>
      <c r="H58" t="n">
        <v>3.513107684464867</v>
      </c>
      <c r="I58" t="n">
        <v>-20.63635750063468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26.93934846693831</v>
      </c>
      <c r="C2" t="n">
        <v>-0.3085226485326609</v>
      </c>
      <c r="D2" t="n">
        <v>3.174605257036434</v>
      </c>
      <c r="E2" t="n">
        <v>-1.042055383042872</v>
      </c>
      <c r="F2" t="n">
        <v>-4.561268909532624</v>
      </c>
      <c r="G2" t="n">
        <v>-1.406904058287695</v>
      </c>
      <c r="H2" t="n">
        <v>33.92816874283451</v>
      </c>
      <c r="I2" t="n">
        <v>0.8931939242917242</v>
      </c>
      <c r="J2" t="n">
        <v>1.62518885802323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14.96161317663234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10.23239665903461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-17.20760648656623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-12.28811993556758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22.41424466278947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23.37534835154322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31.4575380293131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19.70906335411693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17.4254069034677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15.74544480282169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0.6612008883372322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13.30433706701131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9.697583982835024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11.58453424108281</v>
      </c>
      <c r="H59" t="n">
        <v>42.8926386006018</v>
      </c>
      <c r="I59" t="n">
        <v>12.67963072851399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7.621085005888095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10.17210877282464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10.42937314067991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9.336019912397875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1.709496340413774</v>
      </c>
      <c r="H75" t="n">
        <v>30.02268127303005</v>
      </c>
      <c r="I75" t="n">
        <v>-2.413077911150541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-0.217336350478059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-11.30204469572456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-18.32411389189531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-15.66178561341867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-1.754756569930216</v>
      </c>
      <c r="H90" t="n">
        <v>44.01810748398501</v>
      </c>
      <c r="I90" t="n">
        <v>-16.88542711662378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-23.03242055258391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-1.77221865009497</v>
      </c>
      <c r="H96" t="n">
        <v>15.89211111741442</v>
      </c>
      <c r="I96" t="n">
        <v>-23.57126512248567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-9.404738086845111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-33.59567988654553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-12.80789830622243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-36.06588113115173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-18.73303819338198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-43.96337269450562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-44.61107463771826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-42.32406923984799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-15.24242479379555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-29.36519938554575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-10.53411633157888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-32.10434210967122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-11.16617952809754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-21.22333815512868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-42.11593045216232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-10.89316097368617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0.9841546961556702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-24.88613578264854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-2.94078491301919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-24.26611604225712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2026-10-11T15:00:27Z</dcterms:created>
  <dcterms:modified xmlns:dcterms="http://purl.org/dc/terms/" xmlns:xsi="http://www.w3.org/2001/XMLSchema-instance" xsi:type="dcterms:W3CDTF">2026-10-11T15:00:27Z</dcterms:modified>
</cp:coreProperties>
</file>