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711.1043090820312</v>
      </c>
      <c r="E2" t="n">
        <v>850.7503662109375</v>
      </c>
      <c r="F2" t="n">
        <v>1349.884521484375</v>
      </c>
      <c r="G2" t="n">
        <v>717.6549072265625</v>
      </c>
      <c r="H2" t="n">
        <v>5597.17529296875</v>
      </c>
      <c r="I2" t="n">
        <v>131.6975555419922</v>
      </c>
      <c r="J2" t="n">
        <v>215.9519348144531</v>
      </c>
      <c r="K2" t="n">
        <v>98.52013397216797</v>
      </c>
      <c r="M2" t="n">
        <v>3322.837646484375</v>
      </c>
      <c r="N2" t="n">
        <v>425.4208374023438</v>
      </c>
      <c r="O2" t="n">
        <v>2483.01025390625</v>
      </c>
      <c r="Q2" t="n">
        <v>484.7778015136719</v>
      </c>
      <c r="R2" t="n">
        <v>1049.7763671875</v>
      </c>
      <c r="S2" t="n">
        <v>216.6499938964844</v>
      </c>
      <c r="T2" t="n">
        <v>1204.914184570312</v>
      </c>
    </row>
    <row r="3">
      <c r="A3" s="2" t="n">
        <v>44565</v>
      </c>
      <c r="B3" t="n">
        <v>181.7866058349609</v>
      </c>
      <c r="C3" t="n">
        <v>707.6454467773438</v>
      </c>
      <c r="E3" t="n">
        <v>846.0505981445312</v>
      </c>
      <c r="F3" t="n">
        <v>1327.37548828125</v>
      </c>
      <c r="G3" t="n">
        <v>708.8760986328125</v>
      </c>
      <c r="H3" t="n">
        <v>5677.04541015625</v>
      </c>
      <c r="I3" t="n">
        <v>131.5950469970703</v>
      </c>
      <c r="J3" t="n">
        <v>218.7552642822266</v>
      </c>
      <c r="K3" t="n">
        <v>99.06771850585938</v>
      </c>
      <c r="M3" t="n">
        <v>3381.15185546875</v>
      </c>
      <c r="N3" t="n">
        <v>423.4778137207031</v>
      </c>
      <c r="O3" t="n">
        <v>2541.203125</v>
      </c>
      <c r="Q3" t="n">
        <v>476.9839477539062</v>
      </c>
      <c r="R3" t="n">
        <v>1051.1201171875</v>
      </c>
      <c r="S3" t="n">
        <v>227.4499969482422</v>
      </c>
      <c r="T3" t="n">
        <v>1216.93212890625</v>
      </c>
    </row>
    <row r="4">
      <c r="A4" s="2" t="n">
        <v>44566</v>
      </c>
      <c r="B4" t="n">
        <v>179.3726196289062</v>
      </c>
      <c r="C4" t="n">
        <v>743.0252685546875</v>
      </c>
      <c r="E4" t="n">
        <v>851.7275390625</v>
      </c>
      <c r="F4" t="n">
        <v>1403.07470703125</v>
      </c>
      <c r="G4" t="n">
        <v>703.839111328125</v>
      </c>
      <c r="H4" t="n">
        <v>5663.796875</v>
      </c>
      <c r="I4" t="n">
        <v>132.3639526367188</v>
      </c>
      <c r="J4" t="n">
        <v>216.0485992431641</v>
      </c>
      <c r="K4" t="n">
        <v>101.5513229370117</v>
      </c>
      <c r="M4" t="n">
        <v>3360.437255859375</v>
      </c>
      <c r="N4" t="n">
        <v>428.6093444824219</v>
      </c>
      <c r="O4" t="n">
        <v>2534.464111328125</v>
      </c>
      <c r="Q4" t="n">
        <v>477.1300659179688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740.8511352539062</v>
      </c>
      <c r="E5" t="n">
        <v>841.4439086914062</v>
      </c>
      <c r="F5" t="n">
        <v>1383.601318359375</v>
      </c>
      <c r="G5" t="n">
        <v>696.0197143554688</v>
      </c>
      <c r="H5" t="n">
        <v>5578.08642578125</v>
      </c>
      <c r="I5" t="n">
        <v>131.2781677246094</v>
      </c>
      <c r="J5" t="n">
        <v>220.8335723876953</v>
      </c>
      <c r="K5" t="n">
        <v>100.313835144043</v>
      </c>
      <c r="M5" t="n">
        <v>3313.872314453125</v>
      </c>
      <c r="N5" t="n">
        <v>424.4244079589844</v>
      </c>
      <c r="O5" t="n">
        <v>2553.89453125</v>
      </c>
      <c r="Q5" t="n">
        <v>476.2532653808594</v>
      </c>
      <c r="R5" t="n">
        <v>1075.40869140625</v>
      </c>
      <c r="S5" t="n">
        <v>250.6999969482422</v>
      </c>
      <c r="T5" t="n">
        <v>1221.133422851562</v>
      </c>
    </row>
    <row r="6">
      <c r="A6" s="2" t="n">
        <v>44568</v>
      </c>
      <c r="B6" t="n">
        <v>183.609375</v>
      </c>
      <c r="C6" t="n">
        <v>732.8955688476562</v>
      </c>
      <c r="E6" t="n">
        <v>862.8953247070312</v>
      </c>
      <c r="F6" t="n">
        <v>1366.50927734375</v>
      </c>
      <c r="G6" t="n">
        <v>706.2376708984375</v>
      </c>
      <c r="H6" t="n">
        <v>5507.80859375</v>
      </c>
      <c r="I6" t="n">
        <v>131.5437622070312</v>
      </c>
      <c r="J6" t="n">
        <v>222.1385803222656</v>
      </c>
      <c r="K6" t="n">
        <v>100.0637435913086</v>
      </c>
      <c r="M6" t="n">
        <v>3353.952392578125</v>
      </c>
      <c r="N6" t="n">
        <v>424.1254577636719</v>
      </c>
      <c r="O6" t="n">
        <v>2531.070068359375</v>
      </c>
      <c r="Q6" t="n">
        <v>477.9581604003906</v>
      </c>
      <c r="R6" t="n">
        <v>1080.236328125</v>
      </c>
      <c r="S6" t="n">
        <v>263.2000122070312</v>
      </c>
      <c r="T6" t="n">
        <v>1241.74951171875</v>
      </c>
    </row>
    <row r="7">
      <c r="A7" s="2" t="n">
        <v>44571</v>
      </c>
      <c r="B7" t="n">
        <v>191.7873077392578</v>
      </c>
      <c r="C7" t="n">
        <v>747.0771484375</v>
      </c>
      <c r="E7" t="n">
        <v>874.109619140625</v>
      </c>
      <c r="F7" t="n">
        <v>1387.57080078125</v>
      </c>
      <c r="G7" t="n">
        <v>702.2081909179688</v>
      </c>
      <c r="H7" t="n">
        <v>5691.48046875</v>
      </c>
      <c r="I7" t="n">
        <v>136.4647979736328</v>
      </c>
      <c r="J7" t="n">
        <v>224.0235290527344</v>
      </c>
      <c r="K7" t="n">
        <v>100.8140029907227</v>
      </c>
      <c r="M7" t="n">
        <v>3376.88720703125</v>
      </c>
      <c r="N7" t="n">
        <v>445.2993469238281</v>
      </c>
      <c r="O7" t="n">
        <v>2614.497802734375</v>
      </c>
      <c r="Q7" t="n">
        <v>490.7206420898438</v>
      </c>
      <c r="R7" t="n">
        <v>1067.096923828125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194.1520080566406</v>
      </c>
      <c r="C8" t="n">
        <v>784.384033203125</v>
      </c>
      <c r="E8" t="n">
        <v>904.7744140625</v>
      </c>
      <c r="F8" t="n">
        <v>1381.640014648438</v>
      </c>
      <c r="G8" t="n">
        <v>708.6842651367188</v>
      </c>
      <c r="H8" t="n">
        <v>5640.00634765625</v>
      </c>
      <c r="I8" t="n">
        <v>134.9269714355469</v>
      </c>
      <c r="J8" t="n">
        <v>225.3285369873047</v>
      </c>
      <c r="K8" t="n">
        <v>97.46804809570312</v>
      </c>
      <c r="M8" t="n">
        <v>3408.263427734375</v>
      </c>
      <c r="N8" t="n">
        <v>467.5195007324219</v>
      </c>
      <c r="O8" t="n">
        <v>2610.4150390625</v>
      </c>
      <c r="Q8" t="n">
        <v>488.3824462890625</v>
      </c>
      <c r="R8" t="n">
        <v>1114.031127929688</v>
      </c>
      <c r="S8" t="n">
        <v>290.1499938964844</v>
      </c>
      <c r="T8" t="n">
        <v>1218.446533203125</v>
      </c>
    </row>
    <row r="9">
      <c r="A9" s="2" t="n">
        <v>44573</v>
      </c>
      <c r="B9" t="n">
        <v>205.1872863769531</v>
      </c>
      <c r="C9" t="n">
        <v>823.5686645507812</v>
      </c>
      <c r="E9" t="n">
        <v>924.1318359375</v>
      </c>
      <c r="F9" t="n">
        <v>1454.864135742188</v>
      </c>
      <c r="G9" t="n">
        <v>706.2376708984375</v>
      </c>
      <c r="H9" t="n">
        <v>5806.53662109375</v>
      </c>
      <c r="I9" t="n">
        <v>135.1413421630859</v>
      </c>
      <c r="J9" t="n">
        <v>229.8235168457031</v>
      </c>
      <c r="K9" t="n">
        <v>98.92974853515625</v>
      </c>
      <c r="M9" t="n">
        <v>3359.5234375</v>
      </c>
      <c r="N9" t="n">
        <v>489.2414245605469</v>
      </c>
      <c r="O9" t="n">
        <v>2570.66845703125</v>
      </c>
      <c r="Q9" t="n">
        <v>494.1791687011719</v>
      </c>
      <c r="R9" t="n">
        <v>1140.01171875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207.4042053222656</v>
      </c>
      <c r="C10" t="n">
        <v>809.2388916015625</v>
      </c>
      <c r="E10" t="n">
        <v>943.721923828125</v>
      </c>
      <c r="F10" t="n">
        <v>1443.469482421875</v>
      </c>
      <c r="G10" t="n">
        <v>700.5770263671875</v>
      </c>
      <c r="H10" t="n">
        <v>6079.7158203125</v>
      </c>
      <c r="I10" t="n">
        <v>136.9727325439453</v>
      </c>
      <c r="J10" t="n">
        <v>237.1217803955078</v>
      </c>
      <c r="K10" t="n">
        <v>105.3068771362305</v>
      </c>
      <c r="M10" t="n">
        <v>3392.5966796875</v>
      </c>
      <c r="N10" t="n">
        <v>513.7034912109375</v>
      </c>
      <c r="O10" t="n">
        <v>2576.86669921875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1443.235961914062</v>
      </c>
      <c r="G11" t="n">
        <v>731.5667114257812</v>
      </c>
      <c r="H11" t="n">
        <v>5994.48046875</v>
      </c>
      <c r="I11" t="n">
        <v>142.6206817626953</v>
      </c>
      <c r="J11" t="n">
        <v>236.2518005371094</v>
      </c>
      <c r="K11" t="n">
        <v>104.6558151245117</v>
      </c>
      <c r="M11" t="n">
        <v>3453.740234375</v>
      </c>
      <c r="N11" t="n">
        <v>507.3263854980469</v>
      </c>
      <c r="O11" t="n">
        <v>2550.795654296875</v>
      </c>
      <c r="Q11" t="n">
        <v>496.7608032226562</v>
      </c>
      <c r="R11" t="n">
        <v>1159.522094726562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957.8677368164062</v>
      </c>
      <c r="F12" t="n">
        <v>1449.166625976562</v>
      </c>
      <c r="G12" t="n">
        <v>734.0612182617188</v>
      </c>
      <c r="H12" t="n">
        <v>6076.24951171875</v>
      </c>
      <c r="I12" t="n">
        <v>143.3709869384766</v>
      </c>
      <c r="J12" t="n">
        <v>239.5867767333984</v>
      </c>
      <c r="K12" t="n">
        <v>106.0485076904297</v>
      </c>
      <c r="M12" t="n">
        <v>3498.12841796875</v>
      </c>
      <c r="N12" t="n">
        <v>481.9675598144531</v>
      </c>
      <c r="O12" t="n">
        <v>2555.51806640625</v>
      </c>
      <c r="Q12" t="n">
        <v>511.4717407226562</v>
      </c>
      <c r="R12" t="n">
        <v>1152.952392578125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204.300537109375</v>
      </c>
      <c r="C13" t="n">
        <v>847.533935546875</v>
      </c>
      <c r="E13" t="n">
        <v>936.1837158203125</v>
      </c>
      <c r="F13" t="n">
        <v>1387.383911132812</v>
      </c>
      <c r="G13" t="n">
        <v>701.7764282226562</v>
      </c>
      <c r="H13" t="n">
        <v>6055.54638671875</v>
      </c>
      <c r="I13" t="n">
        <v>139.2794494628906</v>
      </c>
      <c r="J13" t="n">
        <v>231.1285095214844</v>
      </c>
      <c r="K13" t="n">
        <v>103.0388946533203</v>
      </c>
      <c r="M13" t="n">
        <v>3473.280029296875</v>
      </c>
      <c r="N13" t="n">
        <v>457.904052734375</v>
      </c>
      <c r="O13" t="n">
        <v>2558.5185546875</v>
      </c>
      <c r="Q13" t="n">
        <v>497.6376342773438</v>
      </c>
      <c r="R13" t="n">
        <v>1139.066284179688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204.3990478515625</v>
      </c>
      <c r="C14" t="n">
        <v>826.6817016601562</v>
      </c>
      <c r="E14" t="n">
        <v>941.4884643554688</v>
      </c>
      <c r="F14" t="n">
        <v>1423.015380859375</v>
      </c>
      <c r="G14" t="n">
        <v>688.5361938476562</v>
      </c>
      <c r="H14" t="n">
        <v>6626.265625</v>
      </c>
      <c r="I14" t="n">
        <v>138.4965667724609</v>
      </c>
      <c r="J14" t="n">
        <v>240.2151184082031</v>
      </c>
      <c r="K14" t="n">
        <v>104.3108596801758</v>
      </c>
      <c r="M14" t="n">
        <v>3413.16259765625</v>
      </c>
      <c r="N14" t="n">
        <v>439.3706970214844</v>
      </c>
      <c r="O14" t="n">
        <v>2547.008056640625</v>
      </c>
      <c r="Q14" t="n">
        <v>507.4286193847656</v>
      </c>
      <c r="R14" t="n">
        <v>1162.2099609375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206.3696594238281</v>
      </c>
      <c r="C15" t="n">
        <v>867.9910888671875</v>
      </c>
      <c r="E15" t="n">
        <v>928.83154296875</v>
      </c>
      <c r="F15" t="n">
        <v>1354.08740234375</v>
      </c>
      <c r="G15" t="n">
        <v>694.1009521484375</v>
      </c>
      <c r="H15" t="n">
        <v>7056.6689453125</v>
      </c>
      <c r="I15" t="n">
        <v>138.4173431396484</v>
      </c>
      <c r="J15" t="n">
        <v>240.3601226806641</v>
      </c>
      <c r="K15" t="n">
        <v>104.0607681274414</v>
      </c>
      <c r="M15" t="n">
        <v>3336.348388671875</v>
      </c>
      <c r="N15" t="n">
        <v>417.4494934082031</v>
      </c>
      <c r="O15" t="n">
        <v>2522.805908203125</v>
      </c>
      <c r="Q15" t="n">
        <v>502.4114074707031</v>
      </c>
      <c r="R15" t="n">
        <v>1164.648559570312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898.0736694335938</v>
      </c>
      <c r="F16" t="n">
        <v>1283.618408203125</v>
      </c>
      <c r="G16" t="n">
        <v>697.0751342773438</v>
      </c>
      <c r="H16" t="n">
        <v>6838.47607421875</v>
      </c>
      <c r="I16" t="n">
        <v>139.7314910888672</v>
      </c>
      <c r="J16" t="n">
        <v>233.8834686279297</v>
      </c>
      <c r="K16" t="n">
        <v>100.8700561523438</v>
      </c>
      <c r="M16" t="n">
        <v>3342.408935546875</v>
      </c>
      <c r="N16" t="n">
        <v>414.2609252929688</v>
      </c>
      <c r="O16" t="n">
        <v>2487.240966796875</v>
      </c>
      <c r="Q16" t="n">
        <v>488.9182739257812</v>
      </c>
      <c r="R16" t="n">
        <v>1176.444458007812</v>
      </c>
      <c r="S16" t="n">
        <v>192.6999969482422</v>
      </c>
      <c r="T16" t="n">
        <v>1164.903564453125</v>
      </c>
    </row>
    <row r="17">
      <c r="A17" s="2" t="n">
        <v>44585</v>
      </c>
      <c r="B17" t="n">
        <v>192.3784790039062</v>
      </c>
      <c r="C17" t="n">
        <v>788.7323608398438</v>
      </c>
      <c r="E17" t="n">
        <v>848.8890991210938</v>
      </c>
      <c r="F17" t="n">
        <v>1207.9658203125</v>
      </c>
      <c r="G17" t="n">
        <v>663.3991088867188</v>
      </c>
      <c r="H17" t="n">
        <v>6686.5244140625</v>
      </c>
      <c r="I17" t="n">
        <v>134.7825164794922</v>
      </c>
      <c r="J17" t="n">
        <v>221.8969116210938</v>
      </c>
      <c r="K17" t="n">
        <v>94.79041290283203</v>
      </c>
      <c r="M17" t="n">
        <v>3288.219970703125</v>
      </c>
      <c r="N17" t="n">
        <v>393.5852661132812</v>
      </c>
      <c r="O17" t="n">
        <v>2364.165283203125</v>
      </c>
      <c r="Q17" t="n">
        <v>466.1212463378906</v>
      </c>
      <c r="R17" t="n">
        <v>1116.818237304688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194.9402313232422</v>
      </c>
      <c r="C18" t="n">
        <v>775.885009765625</v>
      </c>
      <c r="E18" t="n">
        <v>855.4966430664062</v>
      </c>
      <c r="F18" t="n">
        <v>1207.171875</v>
      </c>
      <c r="G18" t="n">
        <v>679.037841796875</v>
      </c>
      <c r="H18" t="n">
        <v>6818.056640625</v>
      </c>
      <c r="I18" t="n">
        <v>135.5514373779297</v>
      </c>
      <c r="J18" t="n">
        <v>230.8385009765625</v>
      </c>
      <c r="K18" t="n">
        <v>95.64417266845703</v>
      </c>
      <c r="M18" t="n">
        <v>3286.95556640625</v>
      </c>
      <c r="N18" t="n">
        <v>411.0225830078125</v>
      </c>
      <c r="O18" t="n">
        <v>2338.044677734375</v>
      </c>
      <c r="Q18" t="n">
        <v>477.9094543457031</v>
      </c>
      <c r="R18" t="n">
        <v>1074.413208007812</v>
      </c>
      <c r="S18" t="n">
        <v>173.9499969482422</v>
      </c>
      <c r="T18" t="n">
        <v>1163.584350585938</v>
      </c>
    </row>
    <row r="19">
      <c r="A19" s="2" t="n">
        <v>44588</v>
      </c>
      <c r="B19" t="n">
        <v>197.7483367919922</v>
      </c>
      <c r="C19" t="n">
        <v>754.587890625</v>
      </c>
      <c r="E19" t="n">
        <v>847.7257690429688</v>
      </c>
      <c r="F19" t="n">
        <v>1193.72265625</v>
      </c>
      <c r="G19" t="n">
        <v>677.3108520507812</v>
      </c>
      <c r="H19" t="n">
        <v>6623.322265625</v>
      </c>
      <c r="I19" t="n">
        <v>137.6810607910156</v>
      </c>
      <c r="J19" t="n">
        <v>233.0135192871094</v>
      </c>
      <c r="K19" t="n">
        <v>93.85475921630859</v>
      </c>
      <c r="M19" t="n">
        <v>3181.761962890625</v>
      </c>
      <c r="N19" t="n">
        <v>406.18994140625</v>
      </c>
      <c r="O19" t="n">
        <v>2272.670166015625</v>
      </c>
      <c r="Q19" t="n">
        <v>481.6602172851562</v>
      </c>
      <c r="R19" t="n">
        <v>1018.271179199219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204.2512817382812</v>
      </c>
      <c r="C20" t="n">
        <v>776.7250366210938</v>
      </c>
      <c r="E20" t="n">
        <v>878.57666015625</v>
      </c>
      <c r="F20" t="n">
        <v>1183.682250976562</v>
      </c>
      <c r="G20" t="n">
        <v>688.7760620117188</v>
      </c>
      <c r="H20" t="n">
        <v>6821.80859375</v>
      </c>
      <c r="I20" t="n">
        <v>139.0464630126953</v>
      </c>
      <c r="J20" t="n">
        <v>235.9134826660156</v>
      </c>
      <c r="K20" t="n">
        <v>93.53569030761719</v>
      </c>
      <c r="M20" t="n">
        <v>3217.334716796875</v>
      </c>
      <c r="N20" t="n">
        <v>408.5315246582031</v>
      </c>
      <c r="O20" t="n">
        <v>2278.130615234375</v>
      </c>
      <c r="Q20" t="n">
        <v>484.4855041503906</v>
      </c>
      <c r="R20" t="n">
        <v>1013.642456054688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212.42919921875</v>
      </c>
      <c r="C21" t="n">
        <v>771.53662109375</v>
      </c>
      <c r="E21" t="n">
        <v>868.9910278320312</v>
      </c>
      <c r="F21" t="n">
        <v>1198.579345703125</v>
      </c>
      <c r="G21" t="n">
        <v>697.794677734375</v>
      </c>
      <c r="H21" t="n">
        <v>7224.669921875</v>
      </c>
      <c r="I21" t="n">
        <v>138.0538635253906</v>
      </c>
      <c r="J21" t="n">
        <v>237.8468170166016</v>
      </c>
      <c r="K21" t="n">
        <v>93.61330413818359</v>
      </c>
      <c r="M21" t="n">
        <v>3257.616455078125</v>
      </c>
      <c r="N21" t="n">
        <v>409.3286437988281</v>
      </c>
      <c r="O21" t="n">
        <v>2322.106689453125</v>
      </c>
      <c r="Q21" t="n">
        <v>504.4085388183594</v>
      </c>
      <c r="R21" t="n">
        <v>1026.831909179688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887.1386108398438</v>
      </c>
      <c r="F22" t="n">
        <v>1219.453979492188</v>
      </c>
      <c r="G22" t="n">
        <v>706.2376708984375</v>
      </c>
      <c r="H22" t="n">
        <v>7089.337890625</v>
      </c>
      <c r="I22" t="n">
        <v>137.5272827148438</v>
      </c>
      <c r="J22" t="n">
        <v>241.5201110839844</v>
      </c>
      <c r="K22" t="n">
        <v>100.6673965454102</v>
      </c>
      <c r="M22" t="n">
        <v>3313.76708984375</v>
      </c>
      <c r="N22" t="n">
        <v>424.3247680664062</v>
      </c>
      <c r="O22" t="n">
        <v>2392.4501953125</v>
      </c>
      <c r="Q22" t="n">
        <v>491.3051452636719</v>
      </c>
      <c r="R22" t="n">
        <v>1055.549926757812</v>
      </c>
      <c r="S22" t="n">
        <v>141.75</v>
      </c>
      <c r="T22" t="n">
        <v>1156.012329101562</v>
      </c>
    </row>
    <row r="23">
      <c r="A23" s="2" t="n">
        <v>44594</v>
      </c>
      <c r="B23" t="n">
        <v>215.3358306884766</v>
      </c>
      <c r="C23" t="n">
        <v>799.603271484375</v>
      </c>
      <c r="E23" t="n">
        <v>899.702392578125</v>
      </c>
      <c r="F23" t="n">
        <v>1225.711547851562</v>
      </c>
      <c r="G23" t="n">
        <v>712.3301391601562</v>
      </c>
      <c r="H23" t="n">
        <v>7106.10009765625</v>
      </c>
      <c r="I23" t="n">
        <v>138.7016143798828</v>
      </c>
      <c r="J23" t="n">
        <v>242.2451019287109</v>
      </c>
      <c r="K23" t="n">
        <v>100.6803283691406</v>
      </c>
      <c r="M23" t="n">
        <v>3362.199951171875</v>
      </c>
      <c r="N23" t="n">
        <v>445.4986572265625</v>
      </c>
      <c r="O23" t="n">
        <v>2424.12890625</v>
      </c>
      <c r="Q23" t="n">
        <v>493.3510131835938</v>
      </c>
      <c r="R23" t="n">
        <v>1092.530029296875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215.6314086914062</v>
      </c>
      <c r="C24" t="n">
        <v>806.9164428710938</v>
      </c>
      <c r="E24" t="n">
        <v>898.3994750976562</v>
      </c>
      <c r="F24" t="n">
        <v>1217.44580078125</v>
      </c>
      <c r="G24" t="n">
        <v>708.156494140625</v>
      </c>
      <c r="H24" t="n">
        <v>6926.93994140625</v>
      </c>
      <c r="I24" t="n">
        <v>137.59716796875</v>
      </c>
      <c r="J24" t="n">
        <v>244.4200897216797</v>
      </c>
      <c r="K24" t="n">
        <v>100.6027221679688</v>
      </c>
      <c r="M24" t="n">
        <v>3334.6484375</v>
      </c>
      <c r="N24" t="n">
        <v>467.6191101074219</v>
      </c>
      <c r="O24" t="n">
        <v>2434.9013671875</v>
      </c>
      <c r="Q24" t="n">
        <v>491.4999694824219</v>
      </c>
      <c r="R24" t="n">
        <v>1078.345092773438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213.365234375</v>
      </c>
      <c r="C25" t="n">
        <v>792.8831787109375</v>
      </c>
      <c r="E25" t="n">
        <v>891.2800903320312</v>
      </c>
      <c r="F25" t="n">
        <v>1225.151123046875</v>
      </c>
      <c r="G25" t="n">
        <v>704.031005859375</v>
      </c>
      <c r="H25" t="n">
        <v>7051.30224609375</v>
      </c>
      <c r="I25" t="n">
        <v>137.8255310058594</v>
      </c>
      <c r="J25" t="n">
        <v>245.8701019287109</v>
      </c>
      <c r="K25" t="n">
        <v>101.4392013549805</v>
      </c>
      <c r="M25" t="n">
        <v>3326.19140625</v>
      </c>
      <c r="N25" t="n">
        <v>480.8714904785156</v>
      </c>
      <c r="O25" t="n">
        <v>2431.1630859375</v>
      </c>
      <c r="Q25" t="n">
        <v>487.7004699707031</v>
      </c>
      <c r="R25" t="n">
        <v>1052.563720703125</v>
      </c>
      <c r="S25" t="n">
        <v>164</v>
      </c>
      <c r="T25" t="n">
        <v>1206.3798828125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887.0921020507812</v>
      </c>
      <c r="F26" t="n">
        <v>1191.667846679688</v>
      </c>
      <c r="G26" t="n">
        <v>676.2074584960938</v>
      </c>
      <c r="H26" t="n">
        <v>7255.724609375</v>
      </c>
      <c r="I26" t="n">
        <v>137.2383575439453</v>
      </c>
      <c r="J26" t="n">
        <v>243.4051055908203</v>
      </c>
      <c r="K26" t="n">
        <v>102.0169906616211</v>
      </c>
      <c r="M26" t="n">
        <v>3294.889892578125</v>
      </c>
      <c r="N26" t="n">
        <v>456.8578186035156</v>
      </c>
      <c r="O26" t="n">
        <v>2370.215576171875</v>
      </c>
      <c r="Q26" t="n">
        <v>481.8551025390625</v>
      </c>
      <c r="R26" t="n">
        <v>1045.645385742188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863.5468139648438</v>
      </c>
      <c r="F27" t="n">
        <v>1184.803100585938</v>
      </c>
      <c r="G27" t="n">
        <v>668.81982421875</v>
      </c>
      <c r="H27" t="n">
        <v>7232.50439453125</v>
      </c>
      <c r="I27" t="n">
        <v>136.0174255371094</v>
      </c>
      <c r="J27" t="n">
        <v>227.0202026367188</v>
      </c>
      <c r="K27" t="n">
        <v>105.1732177734375</v>
      </c>
      <c r="M27" t="n">
        <v>3263.894287109375</v>
      </c>
      <c r="N27" t="n">
        <v>434.0896606445312</v>
      </c>
      <c r="O27" t="n">
        <v>2404.108154296875</v>
      </c>
      <c r="Q27" t="n">
        <v>480.052734375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209.5718383789062</v>
      </c>
      <c r="C28" t="n">
        <v>743.2723388671875</v>
      </c>
      <c r="E28" t="n">
        <v>900.4468994140625</v>
      </c>
      <c r="F28" t="n">
        <v>1199.56005859375</v>
      </c>
      <c r="G28" t="n">
        <v>671.7941284179688</v>
      </c>
      <c r="H28" t="n">
        <v>7281.9833984375</v>
      </c>
      <c r="I28" t="n">
        <v>136.9307861328125</v>
      </c>
      <c r="J28" t="n">
        <v>230.0652008056641</v>
      </c>
      <c r="K28" t="n">
        <v>105.4103622436523</v>
      </c>
      <c r="M28" t="n">
        <v>3278.803466796875</v>
      </c>
      <c r="N28" t="n">
        <v>441.363525390625</v>
      </c>
      <c r="O28" t="n">
        <v>2444.592529296875</v>
      </c>
      <c r="Q28" t="n">
        <v>488.333740234375</v>
      </c>
      <c r="R28" t="n">
        <v>1065.703125</v>
      </c>
      <c r="S28" t="n">
        <v>171.8000030517578</v>
      </c>
      <c r="T28" t="n">
        <v>1195.974365234375</v>
      </c>
    </row>
    <row r="29">
      <c r="A29" s="2" t="n">
        <v>44602</v>
      </c>
      <c r="B29" t="n">
        <v>212.0843353271484</v>
      </c>
      <c r="C29" t="n">
        <v>742.9264526367188</v>
      </c>
      <c r="E29" t="n">
        <v>893.2344360351562</v>
      </c>
      <c r="F29" t="n">
        <v>1220.714599609375</v>
      </c>
      <c r="G29" t="n">
        <v>678.0304565429688</v>
      </c>
      <c r="H29" t="n">
        <v>7221.1083984375</v>
      </c>
      <c r="I29" t="n">
        <v>136.1945037841797</v>
      </c>
      <c r="J29" t="n">
        <v>233.2551574707031</v>
      </c>
      <c r="K29" t="n">
        <v>107.6524963378906</v>
      </c>
      <c r="M29" t="n">
        <v>3287.34814453125</v>
      </c>
      <c r="N29" t="n">
        <v>435.8832092285156</v>
      </c>
      <c r="O29" t="n">
        <v>2451.528564453125</v>
      </c>
      <c r="Q29" t="n">
        <v>494.3739929199219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728.9920043945312</v>
      </c>
      <c r="E30" t="n">
        <v>851.26220703125</v>
      </c>
      <c r="F30" t="n">
        <v>1172.05419921875</v>
      </c>
      <c r="G30" t="n">
        <v>672.5617065429688</v>
      </c>
      <c r="H30" t="n">
        <v>7025.47119140625</v>
      </c>
      <c r="I30" t="n">
        <v>134.3071899414062</v>
      </c>
      <c r="J30" t="n">
        <v>224.5552215576172</v>
      </c>
      <c r="K30" t="n">
        <v>108.1785430908203</v>
      </c>
      <c r="M30" t="n">
        <v>3221.607177734375</v>
      </c>
      <c r="N30" t="n">
        <v>434.8369750976562</v>
      </c>
      <c r="O30" t="n">
        <v>2402.730712890625</v>
      </c>
      <c r="Q30" t="n">
        <v>485.9955749511719</v>
      </c>
      <c r="R30" t="n">
        <v>1066.449829101562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824.366455078125</v>
      </c>
      <c r="F31" t="n">
        <v>1131.005859375</v>
      </c>
      <c r="G31" t="n">
        <v>666.1334838867188</v>
      </c>
      <c r="H31" t="n">
        <v>6563.6806640625</v>
      </c>
      <c r="I31" t="n">
        <v>130.3368225097656</v>
      </c>
      <c r="J31" t="n">
        <v>213.1486358642578</v>
      </c>
      <c r="K31" t="n">
        <v>102.348991394043</v>
      </c>
      <c r="M31" t="n">
        <v>3255.43701171875</v>
      </c>
      <c r="N31" t="n">
        <v>413.8125305175781</v>
      </c>
      <c r="O31" t="n">
        <v>2359.19677734375</v>
      </c>
      <c r="Q31" t="n">
        <v>459.3016357421875</v>
      </c>
      <c r="R31" t="n">
        <v>1031.56005859375</v>
      </c>
      <c r="S31" t="n">
        <v>147.3500061035156</v>
      </c>
      <c r="T31" t="n">
        <v>1143.407958984375</v>
      </c>
    </row>
    <row r="32">
      <c r="A32" s="2" t="n">
        <v>44607</v>
      </c>
      <c r="B32" t="n">
        <v>202.9703674316406</v>
      </c>
      <c r="C32" t="n">
        <v>713.327880859375</v>
      </c>
      <c r="E32" t="n">
        <v>849.4009399414062</v>
      </c>
      <c r="F32" t="n">
        <v>1182.374755859375</v>
      </c>
      <c r="G32" t="n">
        <v>673.5210571289062</v>
      </c>
      <c r="H32" t="n">
        <v>6753.33544921875</v>
      </c>
      <c r="I32" t="n">
        <v>132.5270385742188</v>
      </c>
      <c r="J32" t="n">
        <v>222.7185516357422</v>
      </c>
      <c r="K32" t="n">
        <v>104.1513290405273</v>
      </c>
      <c r="M32" t="n">
        <v>3328.719482421875</v>
      </c>
      <c r="N32" t="n">
        <v>434.4882202148438</v>
      </c>
      <c r="O32" t="n">
        <v>2455.5126953125</v>
      </c>
      <c r="Q32" t="n">
        <v>491.0128784179688</v>
      </c>
      <c r="R32" t="n">
        <v>1076.65283203125</v>
      </c>
      <c r="S32" t="n">
        <v>140</v>
      </c>
      <c r="T32" t="n">
        <v>1166.7109375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842.1885375976562</v>
      </c>
      <c r="F33" t="n">
        <v>1172.427978515625</v>
      </c>
      <c r="G33" t="n">
        <v>672.5617065429688</v>
      </c>
      <c r="H33" t="n">
        <v>6646.447265625</v>
      </c>
      <c r="I33" t="n">
        <v>133.8598327636719</v>
      </c>
      <c r="J33" t="n">
        <v>223.6368865966797</v>
      </c>
      <c r="K33" t="n">
        <v>102.7758636474609</v>
      </c>
      <c r="M33" t="n">
        <v>3324.622314453125</v>
      </c>
      <c r="N33" t="n">
        <v>436.7301635742188</v>
      </c>
      <c r="O33" t="n">
        <v>2447.78955078125</v>
      </c>
      <c r="Q33" t="n">
        <v>485.6058654785156</v>
      </c>
      <c r="R33" t="n">
        <v>1056.644775390625</v>
      </c>
      <c r="S33" t="n">
        <v>147</v>
      </c>
      <c r="T33" t="n">
        <v>1183.467529296875</v>
      </c>
    </row>
    <row r="34">
      <c r="A34" s="2" t="n">
        <v>44609</v>
      </c>
      <c r="B34" t="n">
        <v>206.2218627929688</v>
      </c>
      <c r="C34" t="n">
        <v>719.65283203125</v>
      </c>
      <c r="E34" t="n">
        <v>834.650146484375</v>
      </c>
      <c r="F34" t="n">
        <v>1160.939819335938</v>
      </c>
      <c r="G34" t="n">
        <v>691.1266479492188</v>
      </c>
      <c r="H34" t="n">
        <v>6592.07666015625</v>
      </c>
      <c r="I34" t="n">
        <v>132.5596466064453</v>
      </c>
      <c r="J34" t="n">
        <v>220.1569213867188</v>
      </c>
      <c r="K34" t="n">
        <v>102.7025680541992</v>
      </c>
      <c r="M34" t="n">
        <v>3299.423828125</v>
      </c>
      <c r="N34" t="n">
        <v>440.9649353027344</v>
      </c>
      <c r="O34" t="n">
        <v>2452.8564453125</v>
      </c>
      <c r="Q34" t="n">
        <v>487.0672302246094</v>
      </c>
      <c r="R34" t="n">
        <v>1057.939086914062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699.5911865234375</v>
      </c>
      <c r="E35" t="n">
        <v>825.3902587890625</v>
      </c>
      <c r="F35" t="n">
        <v>1155.055786132812</v>
      </c>
      <c r="G35" t="n">
        <v>688.3922729492188</v>
      </c>
      <c r="H35" t="n">
        <v>6634.1015625</v>
      </c>
      <c r="I35" t="n">
        <v>131.2129058837891</v>
      </c>
      <c r="J35" t="n">
        <v>218.2235870361328</v>
      </c>
      <c r="K35" t="n">
        <v>102.6896286010742</v>
      </c>
      <c r="M35" t="n">
        <v>3307.881591796875</v>
      </c>
      <c r="N35" t="n">
        <v>442.16064453125</v>
      </c>
      <c r="O35" t="n">
        <v>2448.675048828125</v>
      </c>
      <c r="Q35" t="n">
        <v>480.4424438476562</v>
      </c>
      <c r="R35" t="n">
        <v>1040.36962890625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201.9358367919922</v>
      </c>
      <c r="C36" t="n">
        <v>669.9432983398438</v>
      </c>
      <c r="E36" t="n">
        <v>816.0838012695312</v>
      </c>
      <c r="F36" t="n">
        <v>1151.926879882812</v>
      </c>
      <c r="G36" t="n">
        <v>684.2667846679688</v>
      </c>
      <c r="H36" t="n">
        <v>6394.302734375</v>
      </c>
      <c r="I36" t="n">
        <v>128.4961090087891</v>
      </c>
      <c r="J36" t="n">
        <v>217.4985961914062</v>
      </c>
      <c r="K36" t="n">
        <v>101.9178161621094</v>
      </c>
      <c r="M36" t="n">
        <v>3242.92578125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1139.92529296875</v>
      </c>
      <c r="G37" t="n">
        <v>686.1856689453125</v>
      </c>
      <c r="H37" t="n">
        <v>6230.81298828125</v>
      </c>
      <c r="I37" t="n">
        <v>125.5462951660156</v>
      </c>
      <c r="J37" t="n">
        <v>215.2269439697266</v>
      </c>
      <c r="K37" t="n">
        <v>98.19674682617188</v>
      </c>
      <c r="M37" t="n">
        <v>3126.962890625</v>
      </c>
      <c r="N37" t="n">
        <v>406.937255859375</v>
      </c>
      <c r="O37" t="n">
        <v>2410.453857421875</v>
      </c>
      <c r="Q37" t="n">
        <v>465.9263916015625</v>
      </c>
      <c r="R37" t="n">
        <v>1045.153198242188</v>
      </c>
      <c r="S37" t="n">
        <v>130.5500030517578</v>
      </c>
      <c r="T37" t="n">
        <v>1210.727661132812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804.1715087890625</v>
      </c>
      <c r="F38" t="n">
        <v>1134.414672851562</v>
      </c>
      <c r="G38" t="n">
        <v>693.908935546875</v>
      </c>
      <c r="H38" t="n">
        <v>6271.55419921875</v>
      </c>
      <c r="I38" t="n">
        <v>126.3851089477539</v>
      </c>
      <c r="J38" t="n">
        <v>213.8252868652344</v>
      </c>
      <c r="K38" t="n">
        <v>98.22261047363281</v>
      </c>
      <c r="M38" t="n">
        <v>3107.258544921875</v>
      </c>
      <c r="N38" t="n">
        <v>417.8978576660156</v>
      </c>
      <c r="O38" t="n">
        <v>2455.315673828125</v>
      </c>
      <c r="Q38" t="n">
        <v>464.7085876464844</v>
      </c>
      <c r="R38" t="n">
        <v>1049.883422851562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731.11572265625</v>
      </c>
      <c r="F39" t="n">
        <v>1059.882934570312</v>
      </c>
      <c r="G39" t="n">
        <v>650.2069702148438</v>
      </c>
      <c r="H39" t="n">
        <v>5768.54833984375</v>
      </c>
      <c r="I39" t="n">
        <v>119.4835815429688</v>
      </c>
      <c r="J39" t="n">
        <v>197.4887390136719</v>
      </c>
      <c r="K39" t="n">
        <v>92.61727905273438</v>
      </c>
      <c r="M39" t="n">
        <v>2965.88037109375</v>
      </c>
      <c r="N39" t="n">
        <v>397.0229187011719</v>
      </c>
      <c r="O39" t="n">
        <v>2367.65771484375</v>
      </c>
      <c r="Q39" t="n">
        <v>416.9225463867188</v>
      </c>
      <c r="R39" t="n">
        <v>1016.374450683594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197.2556915283203</v>
      </c>
      <c r="C40" t="n">
        <v>634.5633544921875</v>
      </c>
      <c r="E40" t="n">
        <v>769.0862426757812</v>
      </c>
      <c r="F40" t="n">
        <v>1099.623779296875</v>
      </c>
      <c r="G40" t="n">
        <v>680.7168579101562</v>
      </c>
      <c r="H40" t="n">
        <v>6172.7861328125</v>
      </c>
      <c r="I40" t="n">
        <v>123.1510314941406</v>
      </c>
      <c r="J40" t="n">
        <v>212.6652984619141</v>
      </c>
      <c r="K40" t="n">
        <v>98.77021026611328</v>
      </c>
      <c r="M40" t="n">
        <v>3069.723388671875</v>
      </c>
      <c r="N40" t="n">
        <v>406.4888916015625</v>
      </c>
      <c r="O40" t="n">
        <v>2428.5068359375</v>
      </c>
      <c r="Q40" t="n">
        <v>447.9031372070312</v>
      </c>
      <c r="R40" t="n">
        <v>1065.617309570312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782.90625</v>
      </c>
      <c r="F41" t="n">
        <v>1105.134399414062</v>
      </c>
      <c r="G41" t="n">
        <v>689.4476318359375</v>
      </c>
      <c r="H41" t="n">
        <v>6108.30224609375</v>
      </c>
      <c r="I41" t="n">
        <v>124.0410919189453</v>
      </c>
      <c r="J41" t="n">
        <v>215.6136016845703</v>
      </c>
      <c r="K41" t="n">
        <v>105.2723846435547</v>
      </c>
      <c r="M41" t="n">
        <v>3098.887939453125</v>
      </c>
      <c r="N41" t="n">
        <v>405.9408264160156</v>
      </c>
      <c r="O41" t="n">
        <v>2505.343017578125</v>
      </c>
      <c r="Q41" t="n">
        <v>442.3499755859375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796.49365234375</v>
      </c>
      <c r="F42" t="n">
        <v>1099.483764648438</v>
      </c>
      <c r="G42" t="n">
        <v>682.156005859375</v>
      </c>
      <c r="H42" t="n">
        <v>6234.56396484375</v>
      </c>
      <c r="I42" t="n">
        <v>124.2880935668945</v>
      </c>
      <c r="J42" t="n">
        <v>217.88525390625</v>
      </c>
      <c r="K42" t="n">
        <v>111.1881713867188</v>
      </c>
      <c r="M42" t="n">
        <v>3091.868896484375</v>
      </c>
      <c r="N42" t="n">
        <v>406.937255859375</v>
      </c>
      <c r="O42" t="n">
        <v>2550.697021484375</v>
      </c>
      <c r="Q42" t="n">
        <v>436.0661926269531</v>
      </c>
      <c r="R42" t="n">
        <v>1100.470458984375</v>
      </c>
      <c r="S42" t="n">
        <v>113.75</v>
      </c>
      <c r="T42" t="n">
        <v>1202.911376953125</v>
      </c>
    </row>
    <row r="43">
      <c r="A43" s="2" t="n">
        <v>44623</v>
      </c>
      <c r="B43" t="n">
        <v>197.0093688964844</v>
      </c>
      <c r="C43" t="n">
        <v>641.3825073242188</v>
      </c>
      <c r="E43" t="n">
        <v>827.8565063476562</v>
      </c>
      <c r="F43" t="n">
        <v>1089.069946289062</v>
      </c>
      <c r="G43" t="n">
        <v>659.1775512695312</v>
      </c>
      <c r="H43" t="n">
        <v>6324.5478515625</v>
      </c>
      <c r="I43" t="n">
        <v>124.9264984130859</v>
      </c>
      <c r="J43" t="n">
        <v>219.0452728271484</v>
      </c>
      <c r="K43" t="n">
        <v>112.3911514282227</v>
      </c>
      <c r="M43" t="n">
        <v>3090.343505859375</v>
      </c>
      <c r="N43" t="n">
        <v>408.2326049804688</v>
      </c>
      <c r="O43" t="n">
        <v>2532.5947265625</v>
      </c>
      <c r="Q43" t="n">
        <v>425.8367309570312</v>
      </c>
      <c r="R43" t="n">
        <v>1126.411499023438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187.6983337402344</v>
      </c>
      <c r="C44" t="n">
        <v>609.4121704101562</v>
      </c>
      <c r="E44" t="n">
        <v>801.79833984375</v>
      </c>
      <c r="F44" t="n">
        <v>1068.802368164062</v>
      </c>
      <c r="G44" t="n">
        <v>642.7713012695312</v>
      </c>
      <c r="H44" t="n">
        <v>6337.89111328125</v>
      </c>
      <c r="I44" t="n">
        <v>122.2749404907227</v>
      </c>
      <c r="J44" t="n">
        <v>214.0669555664062</v>
      </c>
      <c r="K44" t="n">
        <v>110.1317825317383</v>
      </c>
      <c r="M44" t="n">
        <v>3072.862060546875</v>
      </c>
      <c r="N44" t="n">
        <v>398.0691223144531</v>
      </c>
      <c r="O44" t="n">
        <v>2401.501220703125</v>
      </c>
      <c r="Q44" t="n">
        <v>406.4982604980469</v>
      </c>
      <c r="R44" t="n">
        <v>1090.861083984375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186.8608245849609</v>
      </c>
      <c r="C45" t="n">
        <v>581.6912841796875</v>
      </c>
      <c r="E45" t="n">
        <v>789.8860473632812</v>
      </c>
      <c r="F45" t="n">
        <v>1055.446655273438</v>
      </c>
      <c r="G45" t="n">
        <v>633.0809936523438</v>
      </c>
      <c r="H45" t="n">
        <v>6225.01953125</v>
      </c>
      <c r="I45" t="n">
        <v>120.0241394042969</v>
      </c>
      <c r="J45" t="n">
        <v>208.9920043945312</v>
      </c>
      <c r="K45" t="n">
        <v>111.4080657958984</v>
      </c>
      <c r="M45" t="n">
        <v>3038.466064453125</v>
      </c>
      <c r="N45" t="n">
        <v>378.1905822753906</v>
      </c>
      <c r="O45" t="n">
        <v>2351.031005859375</v>
      </c>
      <c r="Q45" t="n">
        <v>383.8473510742188</v>
      </c>
      <c r="R45" t="n">
        <v>1059.741943359375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191.1961517333984</v>
      </c>
      <c r="C46" t="n">
        <v>600.270751953125</v>
      </c>
      <c r="E46" t="n">
        <v>809.5692138671875</v>
      </c>
      <c r="F46" t="n">
        <v>1063.15185546875</v>
      </c>
      <c r="G46" t="n">
        <v>655.9635620117188</v>
      </c>
      <c r="H46" t="n">
        <v>6242.06689453125</v>
      </c>
      <c r="I46" t="n">
        <v>119.7585144042969</v>
      </c>
      <c r="J46" t="n">
        <v>219.3835906982422</v>
      </c>
      <c r="K46" t="n">
        <v>109.4763870239258</v>
      </c>
      <c r="M46" t="n">
        <v>3138.777099609375</v>
      </c>
      <c r="N46" t="n">
        <v>365.0876770019531</v>
      </c>
      <c r="O46" t="n">
        <v>2332.879638671875</v>
      </c>
      <c r="Q46" t="n">
        <v>381.6553039550781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204.2512817382812</v>
      </c>
      <c r="C47" t="n">
        <v>630.2645263671875</v>
      </c>
      <c r="E47" t="n">
        <v>829.1128540039062</v>
      </c>
      <c r="F47" t="n">
        <v>1083.419311523438</v>
      </c>
      <c r="G47" t="n">
        <v>670.7867431640625</v>
      </c>
      <c r="H47" t="n">
        <v>6641.22314453125</v>
      </c>
      <c r="I47" t="n">
        <v>123.2908401489258</v>
      </c>
      <c r="J47" t="n">
        <v>221.6069183349609</v>
      </c>
      <c r="K47" t="n">
        <v>108.2561569213867</v>
      </c>
      <c r="M47" t="n">
        <v>3167.244873046875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198.8814392089844</v>
      </c>
      <c r="C48" t="n">
        <v>661.7406005859375</v>
      </c>
      <c r="E48" t="n">
        <v>846.5159301757812</v>
      </c>
      <c r="F48" t="n">
        <v>1080.524047851562</v>
      </c>
      <c r="G48" t="n">
        <v>694.8204956054688</v>
      </c>
      <c r="H48" t="n">
        <v>6657.416015625</v>
      </c>
      <c r="I48" t="n">
        <v>125.2666931152344</v>
      </c>
      <c r="J48" t="n">
        <v>224.5068817138672</v>
      </c>
      <c r="K48" t="n">
        <v>112.8568267822266</v>
      </c>
      <c r="M48" t="n">
        <v>3157.087158203125</v>
      </c>
      <c r="N48" t="n">
        <v>401.3572998046875</v>
      </c>
      <c r="O48" t="n">
        <v>2427.867431640625</v>
      </c>
      <c r="Q48" t="n">
        <v>408.7877197265625</v>
      </c>
      <c r="R48" t="n">
        <v>1144.933715820312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862.94189453125</v>
      </c>
      <c r="F49" t="n">
        <v>1070.95068359375</v>
      </c>
      <c r="G49" t="n">
        <v>687.3848266601562</v>
      </c>
      <c r="H49" t="n">
        <v>6762.974609375</v>
      </c>
      <c r="I49" t="n">
        <v>124.8472900390625</v>
      </c>
      <c r="J49" t="n">
        <v>225.3768768310547</v>
      </c>
      <c r="K49" t="n">
        <v>112.253173828125</v>
      </c>
      <c r="M49" t="n">
        <v>3138.080322265625</v>
      </c>
      <c r="N49" t="n">
        <v>393.0372314453125</v>
      </c>
      <c r="O49" t="n">
        <v>2453.25</v>
      </c>
      <c r="Q49" t="n">
        <v>407.3750305175781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201.5417022705078</v>
      </c>
      <c r="C50" t="n">
        <v>657.2935180664062</v>
      </c>
      <c r="E50" t="n">
        <v>867.2227172851562</v>
      </c>
      <c r="F50" t="n">
        <v>1071.137451171875</v>
      </c>
      <c r="G50" t="n">
        <v>692.9495849609375</v>
      </c>
      <c r="H50" t="n">
        <v>6808.98779296875</v>
      </c>
      <c r="I50" t="n">
        <v>124.8519515991211</v>
      </c>
      <c r="J50" t="n">
        <v>223.8302154541016</v>
      </c>
      <c r="K50" t="n">
        <v>111.8478698730469</v>
      </c>
      <c r="M50" t="n">
        <v>3176.3125</v>
      </c>
      <c r="N50" t="n">
        <v>388.6031494140625</v>
      </c>
      <c r="O50" t="n">
        <v>2497.915283203125</v>
      </c>
      <c r="Q50" t="n">
        <v>401.0912475585938</v>
      </c>
      <c r="R50" t="n">
        <v>1162.2109375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198.7828826904297</v>
      </c>
      <c r="C51" t="n">
        <v>641.4812622070312</v>
      </c>
      <c r="E51" t="n">
        <v>856.799560546875</v>
      </c>
      <c r="F51" t="n">
        <v>1050.403076171875</v>
      </c>
      <c r="G51" t="n">
        <v>718.2305297851562</v>
      </c>
      <c r="H51" t="n">
        <v>6645.4501953125</v>
      </c>
      <c r="I51" t="n">
        <v>125.7746353149414</v>
      </c>
      <c r="J51" t="n">
        <v>219.8185729980469</v>
      </c>
      <c r="K51" t="n">
        <v>106.3934555053711</v>
      </c>
      <c r="M51" t="n">
        <v>3133.501953125</v>
      </c>
      <c r="N51" t="n">
        <v>379.7848510742188</v>
      </c>
      <c r="O51" t="n">
        <v>2515.574951171875</v>
      </c>
      <c r="Q51" t="n">
        <v>402.9909973144531</v>
      </c>
      <c r="R51" t="n">
        <v>1153.397827148438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207.6998138427734</v>
      </c>
      <c r="C52" t="n">
        <v>652.4510498046875</v>
      </c>
      <c r="E52" t="n">
        <v>872.9928588867188</v>
      </c>
      <c r="F52" t="n">
        <v>1092.058715820312</v>
      </c>
      <c r="G52" t="n">
        <v>717.510986328125</v>
      </c>
      <c r="H52" t="n">
        <v>6850.53662109375</v>
      </c>
      <c r="I52" t="n">
        <v>127.6386489868164</v>
      </c>
      <c r="J52" t="n">
        <v>222.7668762207031</v>
      </c>
      <c r="K52" t="n">
        <v>109.1098861694336</v>
      </c>
      <c r="M52" t="n">
        <v>3187.5595703125</v>
      </c>
      <c r="N52" t="n">
        <v>390.9447631835938</v>
      </c>
      <c r="O52" t="n">
        <v>2545.433837890625</v>
      </c>
      <c r="Q52" t="n">
        <v>413.9511108398438</v>
      </c>
      <c r="R52" t="n">
        <v>1166.343383789062</v>
      </c>
      <c r="S52" t="n">
        <v>125.1500015258789</v>
      </c>
      <c r="T52" t="n">
        <v>1241.602905273438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874.3422241210938</v>
      </c>
      <c r="F53" t="n">
        <v>1080.9443359375</v>
      </c>
      <c r="G53" t="n">
        <v>740.9691772460938</v>
      </c>
      <c r="H53" t="n">
        <v>7057.90283203125</v>
      </c>
      <c r="I53" t="n">
        <v>128.7803497314453</v>
      </c>
      <c r="J53" t="n">
        <v>224.0235290527344</v>
      </c>
      <c r="K53" t="n">
        <v>112.4040908813477</v>
      </c>
      <c r="M53" t="n">
        <v>3202.251220703125</v>
      </c>
      <c r="N53" t="n">
        <v>397.5709228515625</v>
      </c>
      <c r="O53" t="n">
        <v>2659.26171875</v>
      </c>
      <c r="Q53" t="n">
        <v>422.6217956542969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202.9703674316406</v>
      </c>
      <c r="C54" t="n">
        <v>653.0440063476562</v>
      </c>
      <c r="E54" t="n">
        <v>874.109619140625</v>
      </c>
      <c r="F54" t="n">
        <v>1072.02490234375</v>
      </c>
      <c r="G54" t="n">
        <v>717.4630737304688</v>
      </c>
      <c r="H54" t="n">
        <v>7031.3115234375</v>
      </c>
      <c r="I54" t="n">
        <v>126.2872314453125</v>
      </c>
      <c r="J54" t="n">
        <v>220.3502349853516</v>
      </c>
      <c r="K54" t="n">
        <v>112.360969543457</v>
      </c>
      <c r="M54" t="n">
        <v>3162.1005859375</v>
      </c>
      <c r="N54" t="n">
        <v>393.3361511230469</v>
      </c>
      <c r="O54" t="n">
        <v>2663.442626953125</v>
      </c>
      <c r="Q54" t="n">
        <v>416.9225463867188</v>
      </c>
      <c r="R54" t="n">
        <v>1274.239501953125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205.6799468994141</v>
      </c>
      <c r="C55" t="n">
        <v>642.2225341796875</v>
      </c>
      <c r="E55" t="n">
        <v>888.488037109375</v>
      </c>
      <c r="F55" t="n">
        <v>1067.261474609375</v>
      </c>
      <c r="G55" t="n">
        <v>722.356201171875</v>
      </c>
      <c r="H55" t="n">
        <v>7134.68603515625</v>
      </c>
      <c r="I55" t="n">
        <v>125.9750137329102</v>
      </c>
      <c r="J55" t="n">
        <v>223.6852264404297</v>
      </c>
      <c r="K55" t="n">
        <v>112.2790451049805</v>
      </c>
      <c r="M55" t="n">
        <v>3226.8388671875</v>
      </c>
      <c r="N55" t="n">
        <v>387.9555053710938</v>
      </c>
      <c r="O55" t="n">
        <v>2668.85400390625</v>
      </c>
      <c r="Q55" t="n">
        <v>429.0030212402344</v>
      </c>
      <c r="R55" t="n">
        <v>1280.961303710938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212.9218597412109</v>
      </c>
      <c r="C56" t="n">
        <v>637.7258911132812</v>
      </c>
      <c r="E56" t="n">
        <v>895.2817993164062</v>
      </c>
      <c r="F56" t="n">
        <v>1106.115112304688</v>
      </c>
      <c r="G56" t="n">
        <v>718.4224243164062</v>
      </c>
      <c r="H56" t="n">
        <v>7305.06103515625</v>
      </c>
      <c r="I56" t="n">
        <v>126.8464508056641</v>
      </c>
      <c r="J56" t="n">
        <v>226.488525390625</v>
      </c>
      <c r="K56" t="n">
        <v>114.779899597168</v>
      </c>
      <c r="M56" t="n">
        <v>3236.821533203125</v>
      </c>
      <c r="N56" t="n">
        <v>382.22607421875</v>
      </c>
      <c r="O56" t="n">
        <v>2646.471923828125</v>
      </c>
      <c r="Q56" t="n">
        <v>424.5702514648438</v>
      </c>
      <c r="R56" t="n">
        <v>1294.80322265625</v>
      </c>
      <c r="S56" t="n">
        <v>152</v>
      </c>
      <c r="T56" t="n">
        <v>1274.9208984375</v>
      </c>
    </row>
    <row r="57">
      <c r="A57" s="2" t="n">
        <v>44644</v>
      </c>
      <c r="B57" t="n">
        <v>215.8777313232422</v>
      </c>
      <c r="C57" t="n">
        <v>669.5973510742188</v>
      </c>
      <c r="E57" t="n">
        <v>905.23974609375</v>
      </c>
      <c r="F57" t="n">
        <v>1087.94921875</v>
      </c>
      <c r="G57" t="n">
        <v>710.4591674804688</v>
      </c>
      <c r="H57" t="n">
        <v>7224.24169921875</v>
      </c>
      <c r="I57" t="n">
        <v>125.2899932861328</v>
      </c>
      <c r="J57" t="n">
        <v>231.5151824951172</v>
      </c>
      <c r="K57" t="n">
        <v>116.4657897949219</v>
      </c>
      <c r="M57" t="n">
        <v>3269.47412109375</v>
      </c>
      <c r="N57" t="n">
        <v>379.8346862792969</v>
      </c>
      <c r="O57" t="n">
        <v>2576.12890625</v>
      </c>
      <c r="Q57" t="n">
        <v>422.0372619628906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907.4732055664062</v>
      </c>
      <c r="F58" t="n">
        <v>1089.396728515625</v>
      </c>
      <c r="G58" t="n">
        <v>703.5992431640625</v>
      </c>
      <c r="H58" t="n">
        <v>8013.7236328125</v>
      </c>
      <c r="I58" t="n">
        <v>124.8100051879883</v>
      </c>
      <c r="J58" t="n">
        <v>233.3034973144531</v>
      </c>
      <c r="K58" t="n">
        <v>115.465461730957</v>
      </c>
      <c r="M58" t="n">
        <v>3232.505859375</v>
      </c>
      <c r="N58" t="n">
        <v>382.6744689941406</v>
      </c>
      <c r="O58" t="n">
        <v>2483.059814453125</v>
      </c>
      <c r="Q58" t="n">
        <v>420.9656372070312</v>
      </c>
      <c r="R58" t="n">
        <v>1256.016479492188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228.5387268066406</v>
      </c>
      <c r="C59" t="n">
        <v>690.1038208007812</v>
      </c>
      <c r="E59" t="n">
        <v>890.3028564453125</v>
      </c>
      <c r="F59" t="n">
        <v>1080.197021484375</v>
      </c>
      <c r="G59" t="n">
        <v>711.1787719726562</v>
      </c>
      <c r="H59" t="n">
        <v>8580.978515625</v>
      </c>
      <c r="I59" t="n">
        <v>123.6077194213867</v>
      </c>
      <c r="J59" t="n">
        <v>231.6118469238281</v>
      </c>
      <c r="K59" t="n">
        <v>115.465461730957</v>
      </c>
      <c r="M59" t="n">
        <v>3232.723876953125</v>
      </c>
      <c r="N59" t="n">
        <v>379.3862915039062</v>
      </c>
      <c r="O59" t="n">
        <v>2494.865234375</v>
      </c>
      <c r="Q59" t="n">
        <v>421.5501403808594</v>
      </c>
      <c r="R59" t="n">
        <v>1274.18994140625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919.0133056640625</v>
      </c>
      <c r="F60" t="n">
        <v>1077.675415039062</v>
      </c>
      <c r="G60" t="n">
        <v>713.0496215820312</v>
      </c>
      <c r="H60" t="n">
        <v>8122.60546875</v>
      </c>
      <c r="I60" t="n">
        <v>124.9264984130859</v>
      </c>
      <c r="J60" t="n">
        <v>231.1285095214844</v>
      </c>
      <c r="K60" t="n">
        <v>115.0946426391602</v>
      </c>
      <c r="M60" t="n">
        <v>3230.67529296875</v>
      </c>
      <c r="N60" t="n">
        <v>385.7135620117188</v>
      </c>
      <c r="O60" t="n">
        <v>2497.71875</v>
      </c>
      <c r="Q60" t="n">
        <v>422.5243225097656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713.327880859375</v>
      </c>
      <c r="E61" t="n">
        <v>915.6629638671875</v>
      </c>
      <c r="F61" t="n">
        <v>1081.59814453125</v>
      </c>
      <c r="G61" t="n">
        <v>734.7808227539062</v>
      </c>
      <c r="H61" t="n">
        <v>8544.224609375</v>
      </c>
      <c r="I61" t="n">
        <v>127.7551651000977</v>
      </c>
      <c r="J61" t="n">
        <v>233.6418151855469</v>
      </c>
      <c r="K61" t="n">
        <v>112.8007736206055</v>
      </c>
      <c r="M61" t="n">
        <v>3253.518798828125</v>
      </c>
      <c r="N61" t="n">
        <v>404.9942626953125</v>
      </c>
      <c r="O61" t="n">
        <v>2482.32177734375</v>
      </c>
      <c r="Q61" t="n">
        <v>424.4241027832031</v>
      </c>
      <c r="R61" t="n">
        <v>1251.833862304688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906.7752075195312</v>
      </c>
      <c r="F62" t="n">
        <v>1147.490600585938</v>
      </c>
      <c r="G62" t="n">
        <v>745.8622436523438</v>
      </c>
      <c r="H62" t="n">
        <v>8395.4560546875</v>
      </c>
      <c r="I62" t="n">
        <v>126.4270477294922</v>
      </c>
      <c r="J62" t="n">
        <v>230.6935119628906</v>
      </c>
      <c r="K62" t="n">
        <v>112.7274856567383</v>
      </c>
      <c r="M62" t="n">
        <v>3260.842529296875</v>
      </c>
      <c r="N62" t="n">
        <v>425.2215270996094</v>
      </c>
      <c r="O62" t="n">
        <v>2495.111083984375</v>
      </c>
      <c r="Q62" t="n">
        <v>422.5731201171875</v>
      </c>
      <c r="R62" t="n">
        <v>1270.156860351562</v>
      </c>
      <c r="S62" t="n">
        <v>166.6999969482422</v>
      </c>
      <c r="T62" t="n">
        <v>1216.834594726562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918.7340698242188</v>
      </c>
      <c r="F63" t="n">
        <v>1157.344116210938</v>
      </c>
      <c r="G63" t="n">
        <v>757.7591552734375</v>
      </c>
      <c r="H63" t="n">
        <v>8464.44921875</v>
      </c>
      <c r="I63" t="n">
        <v>132.1123199462891</v>
      </c>
      <c r="J63" t="n">
        <v>237.2668151855469</v>
      </c>
      <c r="K63" t="n">
        <v>113.5812149047852</v>
      </c>
      <c r="M63" t="n">
        <v>3277.234619140625</v>
      </c>
      <c r="N63" t="n">
        <v>446.4452209472656</v>
      </c>
      <c r="O63" t="n">
        <v>2480.058837890625</v>
      </c>
      <c r="Q63" t="n">
        <v>429.7823486328125</v>
      </c>
      <c r="R63" t="n">
        <v>1263.13623046875</v>
      </c>
      <c r="S63" t="n">
        <v>175</v>
      </c>
      <c r="T63" t="n">
        <v>1231.929931640625</v>
      </c>
    </row>
    <row r="64">
      <c r="A64" s="2" t="n">
        <v>44655</v>
      </c>
      <c r="B64" t="n">
        <v>235.5835876464844</v>
      </c>
      <c r="C64" t="n">
        <v>759.5786743164062</v>
      </c>
      <c r="E64" t="n">
        <v>932.4611206054688</v>
      </c>
      <c r="F64" t="n">
        <v>1153.841674804688</v>
      </c>
      <c r="G64" t="n">
        <v>756.1281127929688</v>
      </c>
      <c r="H64" t="n">
        <v>8556.4755859375</v>
      </c>
      <c r="I64" t="n">
        <v>136.9121551513672</v>
      </c>
      <c r="J64" t="n">
        <v>243.5501098632812</v>
      </c>
      <c r="K64" t="n">
        <v>115.719856262207</v>
      </c>
      <c r="M64" t="n">
        <v>3287.34814453125</v>
      </c>
      <c r="N64" t="n">
        <v>468.7650146484375</v>
      </c>
      <c r="O64" t="n">
        <v>2476.271240234375</v>
      </c>
      <c r="Q64" t="n">
        <v>435.2380676269531</v>
      </c>
      <c r="R64" t="n">
        <v>1289.226440429688</v>
      </c>
      <c r="S64" t="n">
        <v>183.75</v>
      </c>
      <c r="T64" t="n">
        <v>1247.46533203125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934.13623046875</v>
      </c>
      <c r="F65" t="n">
        <v>1159.538940429688</v>
      </c>
      <c r="G65" t="n">
        <v>773.9256591796875</v>
      </c>
      <c r="H65" t="n">
        <v>8431.732421875</v>
      </c>
      <c r="I65" t="n">
        <v>137.8674621582031</v>
      </c>
      <c r="J65" t="n">
        <v>264.4783020019531</v>
      </c>
      <c r="K65" t="n">
        <v>115.9785766601562</v>
      </c>
      <c r="M65" t="n">
        <v>3326.103759765625</v>
      </c>
      <c r="N65" t="n">
        <v>492.1808471679688</v>
      </c>
      <c r="O65" t="n">
        <v>2507.950439453125</v>
      </c>
      <c r="Q65" t="n">
        <v>446.2469177246094</v>
      </c>
      <c r="R65" t="n">
        <v>1313.673706054688</v>
      </c>
      <c r="S65" t="n">
        <v>192.8999938964844</v>
      </c>
      <c r="T65" t="n">
        <v>1284.838134765625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931.158203125</v>
      </c>
      <c r="F66" t="n">
        <v>1183.962524414062</v>
      </c>
      <c r="G66" t="n">
        <v>776.4201049804688</v>
      </c>
      <c r="H66" t="n">
        <v>8446.2646484375</v>
      </c>
      <c r="I66" t="n">
        <v>138.5058898925781</v>
      </c>
      <c r="J66" t="n">
        <v>280.1382141113281</v>
      </c>
      <c r="K66" t="n">
        <v>118.2077560424805</v>
      </c>
      <c r="M66" t="n">
        <v>3274.27001953125</v>
      </c>
      <c r="N66" t="n">
        <v>516.7425537109375</v>
      </c>
      <c r="O66" t="n">
        <v>2498.9482421875</v>
      </c>
      <c r="Q66" t="n">
        <v>444.3958740234375</v>
      </c>
      <c r="R66" t="n">
        <v>1322.73583984375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912.9640502929688</v>
      </c>
      <c r="F67" t="n">
        <v>1240.328491210938</v>
      </c>
      <c r="G67" t="n">
        <v>772.2466430664062</v>
      </c>
      <c r="H67" t="n">
        <v>8307.7490234375</v>
      </c>
      <c r="I67" t="n">
        <v>136.8935241699219</v>
      </c>
      <c r="J67" t="n">
        <v>268.5382690429688</v>
      </c>
      <c r="K67" t="n">
        <v>116.3752517700195</v>
      </c>
      <c r="M67" t="n">
        <v>3212.190673828125</v>
      </c>
      <c r="N67" t="n">
        <v>541.802490234375</v>
      </c>
      <c r="O67" t="n">
        <v>2418.5703125</v>
      </c>
      <c r="Q67" t="n">
        <v>437.9172058105469</v>
      </c>
      <c r="R67" t="n">
        <v>1302.271484375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930.2740478515625</v>
      </c>
      <c r="F68" t="n">
        <v>1260.222290039062</v>
      </c>
      <c r="G68" t="n">
        <v>784.52734375</v>
      </c>
      <c r="H68" t="n">
        <v>8248.2998046875</v>
      </c>
      <c r="I68" t="n">
        <v>139.4239044189453</v>
      </c>
      <c r="J68" t="n">
        <v>268.8282775878906</v>
      </c>
      <c r="K68" t="n">
        <v>118.2077560424805</v>
      </c>
      <c r="M68" t="n">
        <v>3213.4990234375</v>
      </c>
      <c r="N68" t="n">
        <v>558.7415771484375</v>
      </c>
      <c r="O68" t="n">
        <v>2469.335205078125</v>
      </c>
      <c r="Q68" t="n">
        <v>440.4015197753906</v>
      </c>
      <c r="R68" t="n">
        <v>1264.331298828125</v>
      </c>
      <c r="S68" t="n">
        <v>190</v>
      </c>
      <c r="T68" t="n">
        <v>1287.378295898438</v>
      </c>
    </row>
    <row r="69">
      <c r="A69" s="2" t="n">
        <v>44662</v>
      </c>
      <c r="B69" t="n">
        <v>247.0129699707031</v>
      </c>
      <c r="C69" t="n">
        <v>754.0443115234375</v>
      </c>
      <c r="E69" t="n">
        <v>936.8351440429688</v>
      </c>
      <c r="F69" t="n">
        <v>1247.566650390625</v>
      </c>
      <c r="G69" t="n">
        <v>788.1731567382812</v>
      </c>
      <c r="H69" t="n">
        <v>8272.943359375</v>
      </c>
      <c r="I69" t="n">
        <v>139.19091796875</v>
      </c>
      <c r="J69" t="n">
        <v>273.4682006835938</v>
      </c>
      <c r="K69" t="n">
        <v>117.0996322631836</v>
      </c>
      <c r="M69" t="n">
        <v>3222.871337890625</v>
      </c>
      <c r="N69" t="n">
        <v>530.8418579101562</v>
      </c>
      <c r="O69" t="n">
        <v>2449.560791015625</v>
      </c>
      <c r="Q69" t="n">
        <v>440.4015197753906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245.3379821777344</v>
      </c>
      <c r="C70" t="n">
        <v>738.726318359375</v>
      </c>
      <c r="E70" t="n">
        <v>907.054443359375</v>
      </c>
      <c r="F70" t="n">
        <v>1229.821044921875</v>
      </c>
      <c r="G70" t="n">
        <v>779.1544799804688</v>
      </c>
      <c r="H70" t="n">
        <v>7986.22998046875</v>
      </c>
      <c r="I70" t="n">
        <v>137.2290496826172</v>
      </c>
      <c r="J70" t="n">
        <v>265.9766235351562</v>
      </c>
      <c r="K70" t="n">
        <v>113.8528442382812</v>
      </c>
      <c r="M70" t="n">
        <v>3218.25048828125</v>
      </c>
      <c r="N70" t="n">
        <v>504.337158203125</v>
      </c>
      <c r="O70" t="n">
        <v>2447.937255859375</v>
      </c>
      <c r="Q70" t="n">
        <v>427.0057983398438</v>
      </c>
      <c r="R70" t="n">
        <v>1245.261596679688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248.7865295410156</v>
      </c>
      <c r="C71" t="n">
        <v>731.8084106445312</v>
      </c>
      <c r="E71" t="n">
        <v>909.1950073242188</v>
      </c>
      <c r="F71" t="n">
        <v>1216.55859375</v>
      </c>
      <c r="G71" t="n">
        <v>784.4312744140625</v>
      </c>
      <c r="H71" t="n">
        <v>7962.0615234375</v>
      </c>
      <c r="I71" t="n">
        <v>138.9579010009766</v>
      </c>
      <c r="J71" t="n">
        <v>263.9949645996094</v>
      </c>
      <c r="K71" t="n">
        <v>113.7881774902344</v>
      </c>
      <c r="M71" t="n">
        <v>3192.834716796875</v>
      </c>
      <c r="N71" t="n">
        <v>490.5367431640625</v>
      </c>
      <c r="O71" t="n">
        <v>2421.52197265625</v>
      </c>
      <c r="Q71" t="n">
        <v>419.9426574707031</v>
      </c>
      <c r="R71" t="n">
        <v>1227.635620117188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242.874755859375</v>
      </c>
      <c r="C72" t="n">
        <v>723.8035888671875</v>
      </c>
      <c r="E72" t="n">
        <v>919.5250854492188</v>
      </c>
      <c r="F72" t="n">
        <v>1221.4619140625</v>
      </c>
      <c r="G72" t="n">
        <v>788.9407348632812</v>
      </c>
      <c r="H72" t="n">
        <v>7422.77587890625</v>
      </c>
      <c r="I72" t="n">
        <v>136.2457427978516</v>
      </c>
      <c r="J72" t="n">
        <v>249.3017272949219</v>
      </c>
      <c r="K72" t="n">
        <v>115.478401184082</v>
      </c>
      <c r="M72" t="n">
        <v>3076.08837890625</v>
      </c>
      <c r="N72" t="n">
        <v>466.0248718261719</v>
      </c>
      <c r="O72" t="n">
        <v>2453.102294921875</v>
      </c>
      <c r="Q72" t="n">
        <v>422.6217956542969</v>
      </c>
      <c r="R72" t="n">
        <v>1218.374755859375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240.0174255371094</v>
      </c>
      <c r="C73" t="n">
        <v>698.45458984375</v>
      </c>
      <c r="E73" t="n">
        <v>901.3775024414062</v>
      </c>
      <c r="F73" t="n">
        <v>1197.83203125</v>
      </c>
      <c r="G73" t="n">
        <v>759.246337890625</v>
      </c>
      <c r="H73" t="n">
        <v>7306.15380859375</v>
      </c>
      <c r="I73" t="n">
        <v>136.1991577148438</v>
      </c>
      <c r="J73" t="n">
        <v>238.2334747314453</v>
      </c>
      <c r="K73" t="n">
        <v>114.4004516601562</v>
      </c>
      <c r="M73" t="n">
        <v>3027.131103515625</v>
      </c>
      <c r="N73" t="n">
        <v>452.8223266601562</v>
      </c>
      <c r="O73" t="n">
        <v>2412.913330078125</v>
      </c>
      <c r="Q73" t="n">
        <v>413.9998168945312</v>
      </c>
      <c r="R73" t="n">
        <v>1243.22021484375</v>
      </c>
      <c r="S73" t="n">
        <v>167.3999938964844</v>
      </c>
      <c r="T73" t="n">
        <v>1216.883056640625</v>
      </c>
    </row>
    <row r="74">
      <c r="A74" s="2" t="n">
        <v>44671</v>
      </c>
      <c r="B74" t="n">
        <v>234.1056518554688</v>
      </c>
      <c r="C74" t="n">
        <v>700.67822265625</v>
      </c>
      <c r="E74" t="n">
        <v>903.0526733398438</v>
      </c>
      <c r="F74" t="n">
        <v>1225.711547851562</v>
      </c>
      <c r="G74" t="n">
        <v>777.5714721679688</v>
      </c>
      <c r="H74" t="n">
        <v>7414.94140625</v>
      </c>
      <c r="I74" t="n">
        <v>136.6977844238281</v>
      </c>
      <c r="J74" t="n">
        <v>241.3267669677734</v>
      </c>
      <c r="K74" t="n">
        <v>113.3354339599609</v>
      </c>
      <c r="M74" t="n">
        <v>3101.155029296875</v>
      </c>
      <c r="N74" t="n">
        <v>473.9463806152344</v>
      </c>
      <c r="O74" t="n">
        <v>2442.5263671875</v>
      </c>
      <c r="Q74" t="n">
        <v>429.1978454589844</v>
      </c>
      <c r="R74" t="n">
        <v>1260.597045898438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735.7122192382812</v>
      </c>
      <c r="E75" t="n">
        <v>914.8718872070312</v>
      </c>
      <c r="F75" t="n">
        <v>1197.365356445312</v>
      </c>
      <c r="G75" t="n">
        <v>786.7821044921875</v>
      </c>
      <c r="H75" t="n">
        <v>7506.25390625</v>
      </c>
      <c r="I75" t="n">
        <v>138.1656951904297</v>
      </c>
      <c r="J75" t="n">
        <v>250.2200622558594</v>
      </c>
      <c r="K75" t="n">
        <v>112.2919845581055</v>
      </c>
      <c r="M75" t="n">
        <v>3163.80078125</v>
      </c>
      <c r="N75" t="n">
        <v>497.611328125</v>
      </c>
      <c r="O75" t="n">
        <v>2480.206298828125</v>
      </c>
      <c r="Q75" t="n">
        <v>436.5045776367188</v>
      </c>
      <c r="R75" t="n">
        <v>1280.41357421875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237.3571014404297</v>
      </c>
      <c r="C76" t="n">
        <v>734.08154296875</v>
      </c>
      <c r="E76" t="n">
        <v>905.7049560546875</v>
      </c>
      <c r="F76" t="n">
        <v>1152.62744140625</v>
      </c>
      <c r="G76" t="n">
        <v>782.512451171875</v>
      </c>
      <c r="H76" t="n">
        <v>7937.55810546875</v>
      </c>
      <c r="I76" t="n">
        <v>138.2542419433594</v>
      </c>
      <c r="J76" t="n">
        <v>244.6617736816406</v>
      </c>
      <c r="K76" t="n">
        <v>110.1705780029297</v>
      </c>
      <c r="M76" t="n">
        <v>3149.763427734375</v>
      </c>
      <c r="N76" t="n">
        <v>503.2410888671875</v>
      </c>
      <c r="O76" t="n">
        <v>2472.04052734375</v>
      </c>
      <c r="Q76" t="n">
        <v>427.5416564941406</v>
      </c>
      <c r="R76" t="n">
        <v>1281.210327148438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231.2483062744141</v>
      </c>
      <c r="C77" t="n">
        <v>699.1957397460938</v>
      </c>
      <c r="E77" t="n">
        <v>871.5037231445312</v>
      </c>
      <c r="F77" t="n">
        <v>1045.593139648438</v>
      </c>
      <c r="G77" t="n">
        <v>760.5895385742188</v>
      </c>
      <c r="H77" t="n">
        <v>7606.49462890625</v>
      </c>
      <c r="I77" t="n">
        <v>138.1796722412109</v>
      </c>
      <c r="J77" t="n">
        <v>239.1034545898438</v>
      </c>
      <c r="K77" t="n">
        <v>105.2378921508789</v>
      </c>
      <c r="M77" t="n">
        <v>3093.656982421875</v>
      </c>
      <c r="N77" t="n">
        <v>478.0815124511719</v>
      </c>
      <c r="O77" t="n">
        <v>2414.1923828125</v>
      </c>
      <c r="Q77" t="n">
        <v>414.1946716308594</v>
      </c>
      <c r="R77" t="n">
        <v>1232.266235351562</v>
      </c>
      <c r="S77" t="n">
        <v>159.3500061035156</v>
      </c>
      <c r="T77" t="n">
        <v>1213.854248046875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895.514404296875</v>
      </c>
      <c r="F78" t="n">
        <v>1031.723510742188</v>
      </c>
      <c r="G78" t="n">
        <v>788.7008666992188</v>
      </c>
      <c r="H78" t="n">
        <v>7447.84765625</v>
      </c>
      <c r="I78" t="n">
        <v>140.7939758300781</v>
      </c>
      <c r="J78" t="n">
        <v>240.553466796875</v>
      </c>
      <c r="K78" t="n">
        <v>106.3805160522461</v>
      </c>
      <c r="M78" t="n">
        <v>3092.000732421875</v>
      </c>
      <c r="N78" t="n">
        <v>501.9457397460938</v>
      </c>
      <c r="O78" t="n">
        <v>2506.96630859375</v>
      </c>
      <c r="Q78" t="n">
        <v>423.6934509277344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895.1421508789062</v>
      </c>
      <c r="F79" t="n">
        <v>1006.879516601562</v>
      </c>
      <c r="G79" t="n">
        <v>766.2021484375</v>
      </c>
      <c r="H79" t="n">
        <v>7579.380859375</v>
      </c>
      <c r="I79" t="n">
        <v>140.9430999755859</v>
      </c>
      <c r="J79" t="n">
        <v>239.1034545898438</v>
      </c>
      <c r="K79" t="n">
        <v>107.5102081298828</v>
      </c>
      <c r="M79" t="n">
        <v>3104.991455078125</v>
      </c>
      <c r="N79" t="n">
        <v>487.3980407714844</v>
      </c>
      <c r="O79" t="n">
        <v>2452.020263671875</v>
      </c>
      <c r="Q79" t="n">
        <v>419.1632385253906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243.3673858642578</v>
      </c>
      <c r="C80" t="n">
        <v>676.3175659179688</v>
      </c>
      <c r="E80" t="n">
        <v>892.8155517578125</v>
      </c>
      <c r="F80" t="n">
        <v>1013.697509765625</v>
      </c>
      <c r="G80" t="n">
        <v>778.7228393554688</v>
      </c>
      <c r="H80" t="n">
        <v>7448.9404296875</v>
      </c>
      <c r="I80" t="n">
        <v>140.4211578369141</v>
      </c>
      <c r="J80" t="n">
        <v>239.9734497070312</v>
      </c>
      <c r="K80" t="n">
        <v>108.7304382324219</v>
      </c>
      <c r="M80" t="n">
        <v>3125.13232421875</v>
      </c>
      <c r="N80" t="n">
        <v>472.8503112792969</v>
      </c>
      <c r="O80" t="n">
        <v>2472.532958984375</v>
      </c>
      <c r="Q80" t="n">
        <v>424.8138122558594</v>
      </c>
      <c r="R80" t="n">
        <v>1220.615234375</v>
      </c>
      <c r="S80" t="n">
        <v>147.0500030517578</v>
      </c>
      <c r="T80" t="n">
        <v>1256.161376953125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874.9472045898438</v>
      </c>
      <c r="F81" t="n">
        <v>1022.243591308594</v>
      </c>
      <c r="G81" t="n">
        <v>790.3319091796875</v>
      </c>
      <c r="H81" t="n">
        <v>7356.3447265625</v>
      </c>
      <c r="I81" t="n">
        <v>139.2281951904297</v>
      </c>
      <c r="J81" t="n">
        <v>234.2701416015625</v>
      </c>
      <c r="K81" t="n">
        <v>109.6100463867188</v>
      </c>
      <c r="M81" t="n">
        <v>3092.34912109375</v>
      </c>
      <c r="N81" t="n">
        <v>468.6155395507812</v>
      </c>
      <c r="O81" t="n">
        <v>2418.422607421875</v>
      </c>
      <c r="Q81" t="n">
        <v>426.3238525390625</v>
      </c>
      <c r="R81" t="n">
        <v>1223.254028320312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257.8512268066406</v>
      </c>
      <c r="C82" t="n">
        <v>632.982177734375</v>
      </c>
      <c r="E82" t="n">
        <v>961.3577270507812</v>
      </c>
      <c r="F82" t="n">
        <v>1011.969665527344</v>
      </c>
      <c r="G82" t="n">
        <v>790.95556640625</v>
      </c>
      <c r="H82" t="n">
        <v>7286.3046875</v>
      </c>
      <c r="I82" t="n">
        <v>139.9365234375</v>
      </c>
      <c r="J82" t="n">
        <v>240.2151184082031</v>
      </c>
      <c r="K82" t="n">
        <v>111.6926498413086</v>
      </c>
      <c r="M82" t="n">
        <v>3088.599365234375</v>
      </c>
      <c r="N82" t="n">
        <v>457.15673828125</v>
      </c>
      <c r="O82" t="n">
        <v>2347.93212890625</v>
      </c>
      <c r="Q82" t="n">
        <v>421.6962890625</v>
      </c>
      <c r="R82" t="n">
        <v>1215.08837890625</v>
      </c>
      <c r="S82" t="n">
        <v>132.75</v>
      </c>
      <c r="T82" t="n">
        <v>1202.7158203125</v>
      </c>
    </row>
    <row r="83">
      <c r="A83" s="2" t="n">
        <v>44685</v>
      </c>
      <c r="B83" t="n">
        <v>253.6637420654297</v>
      </c>
      <c r="C83" t="n">
        <v>617.2194213867188</v>
      </c>
      <c r="E83" t="n">
        <v>962.8002319335938</v>
      </c>
      <c r="F83" t="n">
        <v>969.9873046875</v>
      </c>
      <c r="G83" t="n">
        <v>770.7115478515625</v>
      </c>
      <c r="H83" t="n">
        <v>7385.310546875</v>
      </c>
      <c r="I83" t="n">
        <v>136.795654296875</v>
      </c>
      <c r="J83" t="n">
        <v>236.7834777832031</v>
      </c>
      <c r="K83" t="n">
        <v>108.773567199707</v>
      </c>
      <c r="M83" t="n">
        <v>3033.975341796875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246.5695953369141</v>
      </c>
      <c r="C84" t="n">
        <v>620.62890625</v>
      </c>
      <c r="E84" t="n">
        <v>973.7353515625</v>
      </c>
      <c r="F84" t="n">
        <v>953.2689208984375</v>
      </c>
      <c r="G84" t="n">
        <v>744.8547973632812</v>
      </c>
      <c r="H84" t="n">
        <v>7432.51025390625</v>
      </c>
      <c r="I84" t="n">
        <v>138.7808380126953</v>
      </c>
      <c r="J84" t="n">
        <v>239.2484588623047</v>
      </c>
      <c r="K84" t="n">
        <v>110.7483596801758</v>
      </c>
      <c r="M84" t="n">
        <v>3063.314697265625</v>
      </c>
      <c r="N84" t="n">
        <v>448.936279296875</v>
      </c>
      <c r="O84" t="n">
        <v>2225.3974609375</v>
      </c>
      <c r="Q84" t="n">
        <v>415.3150329589844</v>
      </c>
      <c r="R84" t="n">
        <v>1207.271240234375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608.3744506835938</v>
      </c>
      <c r="E85" t="n">
        <v>960.8923950195312</v>
      </c>
      <c r="F85" t="n">
        <v>969.239990234375</v>
      </c>
      <c r="G85" t="n">
        <v>733.9172973632812</v>
      </c>
      <c r="H85" t="n">
        <v>7130.31689453125</v>
      </c>
      <c r="I85" t="n">
        <v>137.1031951904297</v>
      </c>
      <c r="J85" t="n">
        <v>237.0251159667969</v>
      </c>
      <c r="K85" t="n">
        <v>110.7009353637695</v>
      </c>
      <c r="M85" t="n">
        <v>2992.8662109375</v>
      </c>
      <c r="N85" t="n">
        <v>436.7301635742188</v>
      </c>
      <c r="O85" t="n">
        <v>2173.00927734375</v>
      </c>
      <c r="Q85" t="n">
        <v>398.0224304199219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587.324462890625</v>
      </c>
      <c r="E86" t="n">
        <v>937.2539672851562</v>
      </c>
      <c r="F86" t="n">
        <v>955.3236694335938</v>
      </c>
      <c r="G86" t="n">
        <v>727.4890747070312</v>
      </c>
      <c r="H86" t="n">
        <v>6863.7373046875</v>
      </c>
      <c r="I86" t="n">
        <v>135.7285003662109</v>
      </c>
      <c r="J86" t="n">
        <v>222.3318939208984</v>
      </c>
      <c r="K86" t="n">
        <v>107.9888229370117</v>
      </c>
      <c r="M86" t="n">
        <v>3003.76416015625</v>
      </c>
      <c r="N86" t="n">
        <v>424.0258178710938</v>
      </c>
      <c r="O86" t="n">
        <v>2147.872314453125</v>
      </c>
      <c r="Q86" t="n">
        <v>393.541015625</v>
      </c>
      <c r="R86" t="n">
        <v>1099.225708007812</v>
      </c>
      <c r="S86" t="n">
        <v>145.9499969482422</v>
      </c>
      <c r="T86" t="n">
        <v>1022.643249511719</v>
      </c>
    </row>
    <row r="87">
      <c r="A87" s="2" t="n">
        <v>44691</v>
      </c>
      <c r="B87" t="n">
        <v>227.0115203857422</v>
      </c>
      <c r="C87" t="n">
        <v>569.832275390625</v>
      </c>
      <c r="E87" t="n">
        <v>900.2607421875</v>
      </c>
      <c r="F87" t="n">
        <v>935.7568359375</v>
      </c>
      <c r="G87" t="n">
        <v>715.544189453125</v>
      </c>
      <c r="H87" t="n">
        <v>6472.8427734375</v>
      </c>
      <c r="I87" t="n">
        <v>133.1561584472656</v>
      </c>
      <c r="J87" t="n">
        <v>214.7436218261719</v>
      </c>
      <c r="K87" t="n">
        <v>100.4561157226562</v>
      </c>
      <c r="M87" t="n">
        <v>2998.227783203125</v>
      </c>
      <c r="N87" t="n">
        <v>415.905029296875</v>
      </c>
      <c r="O87" t="n">
        <v>2102.764404296875</v>
      </c>
      <c r="Q87" t="n">
        <v>381.6553039550781</v>
      </c>
      <c r="R87" t="n">
        <v>1055.709106445312</v>
      </c>
      <c r="S87" t="n">
        <v>138.6999969482422</v>
      </c>
      <c r="T87" t="n">
        <v>966.0222778320312</v>
      </c>
    </row>
    <row r="88">
      <c r="A88" s="2" t="n">
        <v>44692</v>
      </c>
      <c r="B88" t="n">
        <v>221.6909637451172</v>
      </c>
      <c r="C88" t="n">
        <v>543.2479858398438</v>
      </c>
      <c r="E88" t="n">
        <v>919.8042602539062</v>
      </c>
      <c r="F88" t="n">
        <v>908.5311279296875</v>
      </c>
      <c r="G88" t="n">
        <v>713.9131469726562</v>
      </c>
      <c r="H88" t="n">
        <v>6526.78515625</v>
      </c>
      <c r="I88" t="n">
        <v>129.9080810546875</v>
      </c>
      <c r="J88" t="n">
        <v>218.9485931396484</v>
      </c>
      <c r="K88" t="n">
        <v>100.5251083374023</v>
      </c>
      <c r="M88" t="n">
        <v>2974.904541015625</v>
      </c>
      <c r="N88" t="n">
        <v>399.7132263183594</v>
      </c>
      <c r="O88" t="n">
        <v>2080.481201171875</v>
      </c>
      <c r="Q88" t="n">
        <v>378.1481018066406</v>
      </c>
      <c r="R88" t="n">
        <v>1041.518676757812</v>
      </c>
      <c r="S88" t="n">
        <v>131.8000030517578</v>
      </c>
      <c r="T88" t="n">
        <v>955.4212036132812</v>
      </c>
    </row>
    <row r="89">
      <c r="A89" s="2" t="n">
        <v>44693</v>
      </c>
      <c r="B89" t="n">
        <v>214.6461029052734</v>
      </c>
      <c r="C89" t="n">
        <v>516.1201782226562</v>
      </c>
      <c r="E89" t="n">
        <v>870.526611328125</v>
      </c>
      <c r="F89" t="n">
        <v>909.7920532226562</v>
      </c>
      <c r="G89" t="n">
        <v>708.1085205078125</v>
      </c>
      <c r="H89" t="n">
        <v>6538.181640625</v>
      </c>
      <c r="I89" t="n">
        <v>127.6852645874023</v>
      </c>
      <c r="J89" t="n">
        <v>211.7469787597656</v>
      </c>
      <c r="K89" t="n">
        <v>96.38578796386719</v>
      </c>
      <c r="M89" t="n">
        <v>2971.984375</v>
      </c>
      <c r="N89" t="n">
        <v>390.5960083007812</v>
      </c>
      <c r="O89" t="n">
        <v>2015.401489257812</v>
      </c>
      <c r="Q89" t="n">
        <v>362.7065124511719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215.1880035400391</v>
      </c>
      <c r="C90" t="n">
        <v>538.8502197265625</v>
      </c>
      <c r="E90" t="n">
        <v>855.4966430664062</v>
      </c>
      <c r="F90" t="n">
        <v>901.1060180664062</v>
      </c>
      <c r="G90" t="n">
        <v>707.6767578125</v>
      </c>
      <c r="H90" t="n">
        <v>7489.9189453125</v>
      </c>
      <c r="I90" t="n">
        <v>131.0731048583984</v>
      </c>
      <c r="J90" t="n">
        <v>215.3719482421875</v>
      </c>
      <c r="K90" t="n">
        <v>94.60070037841797</v>
      </c>
      <c r="M90" t="n">
        <v>2977.43310546875</v>
      </c>
      <c r="N90" t="n">
        <v>401.8554992675781</v>
      </c>
      <c r="O90" t="n">
        <v>2057.85302734375</v>
      </c>
      <c r="Q90" t="n">
        <v>393.8819274902344</v>
      </c>
      <c r="R90" t="n">
        <v>1027.676879882812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556.9847412109375</v>
      </c>
      <c r="E91" t="n">
        <v>857.68359375</v>
      </c>
      <c r="F91" t="n">
        <v>906.0560913085938</v>
      </c>
      <c r="G91" t="n">
        <v>705.6620483398438</v>
      </c>
      <c r="H91" t="n">
        <v>7712.62353515625</v>
      </c>
      <c r="I91" t="n">
        <v>135.3836517333984</v>
      </c>
      <c r="J91" t="n">
        <v>219.0452728271484</v>
      </c>
      <c r="K91" t="n">
        <v>95.16123962402344</v>
      </c>
      <c r="M91" t="n">
        <v>2944.21435546875</v>
      </c>
      <c r="N91" t="n">
        <v>405.8910217285156</v>
      </c>
      <c r="O91" t="n">
        <v>2075.463623046875</v>
      </c>
      <c r="Q91" t="n">
        <v>394.9048767089844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227.8490600585938</v>
      </c>
      <c r="C92" t="n">
        <v>584.804443359375</v>
      </c>
      <c r="E92" t="n">
        <v>904.402099609375</v>
      </c>
      <c r="F92" t="n">
        <v>941.3607177734375</v>
      </c>
      <c r="G92" t="n">
        <v>704.4627685546875</v>
      </c>
      <c r="H92" t="n">
        <v>7785.18017578125</v>
      </c>
      <c r="I92" t="n">
        <v>138.0165863037109</v>
      </c>
      <c r="J92" t="n">
        <v>233.1101531982422</v>
      </c>
      <c r="K92" t="n">
        <v>102.5085372924805</v>
      </c>
      <c r="M92" t="n">
        <v>3009.432373046875</v>
      </c>
      <c r="N92" t="n">
        <v>426.1681518554688</v>
      </c>
      <c r="O92" t="n">
        <v>2141.133544921875</v>
      </c>
      <c r="Q92" t="n">
        <v>413.220458984375</v>
      </c>
      <c r="R92" t="n">
        <v>1071.09423828125</v>
      </c>
      <c r="S92" t="n">
        <v>131.1499938964844</v>
      </c>
      <c r="T92" t="n">
        <v>965.3383178710938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912.359130859375</v>
      </c>
      <c r="F93" t="n">
        <v>919.5521240234375</v>
      </c>
      <c r="G93" t="n">
        <v>723.6993408203125</v>
      </c>
      <c r="H93" t="n">
        <v>8013.24951171875</v>
      </c>
      <c r="I93" t="n">
        <v>137.6531066894531</v>
      </c>
      <c r="J93" t="n">
        <v>229.7751770019531</v>
      </c>
      <c r="K93" t="n">
        <v>101.7798385620117</v>
      </c>
      <c r="M93" t="n">
        <v>3006.99072265625</v>
      </c>
      <c r="N93" t="n">
        <v>446.9932861328125</v>
      </c>
      <c r="O93" t="n">
        <v>2131.68896484375</v>
      </c>
      <c r="Q93" t="n">
        <v>404.4523315429688</v>
      </c>
      <c r="R93" t="n">
        <v>1080.504638671875</v>
      </c>
      <c r="S93" t="n">
        <v>137.6999969482422</v>
      </c>
      <c r="T93" t="n">
        <v>962.9932861328125</v>
      </c>
    </row>
    <row r="94">
      <c r="A94" s="2" t="n">
        <v>44700</v>
      </c>
      <c r="B94" t="n">
        <v>216.8630218505859</v>
      </c>
      <c r="C94" t="n">
        <v>599.4801635742188</v>
      </c>
      <c r="E94" t="n">
        <v>886.068359375</v>
      </c>
      <c r="F94" t="n">
        <v>909.1383056640625</v>
      </c>
      <c r="G94" t="n">
        <v>692.0380859375</v>
      </c>
      <c r="H94" t="n">
        <v>7845.91259765625</v>
      </c>
      <c r="I94" t="n">
        <v>134.51220703125</v>
      </c>
      <c r="J94" t="n">
        <v>220.8335723876953</v>
      </c>
      <c r="K94" t="n">
        <v>96.76953125</v>
      </c>
      <c r="M94" t="n">
        <v>2844.076904296875</v>
      </c>
      <c r="N94" t="n">
        <v>429.2072143554688</v>
      </c>
      <c r="O94" t="n">
        <v>2077.775634765625</v>
      </c>
      <c r="Q94" t="n">
        <v>388.3775024414062</v>
      </c>
      <c r="R94" t="n">
        <v>1032.307495117188</v>
      </c>
      <c r="S94" t="n">
        <v>130.8500061035156</v>
      </c>
      <c r="T94" t="n">
        <v>923.7642822265625</v>
      </c>
    </row>
    <row r="95">
      <c r="A95" s="2" t="n">
        <v>44701</v>
      </c>
      <c r="B95" t="n">
        <v>219.7203826904297</v>
      </c>
      <c r="C95" t="n">
        <v>629.4244995117188</v>
      </c>
      <c r="E95" t="n">
        <v>920.5488891601562</v>
      </c>
      <c r="F95" t="n">
        <v>916.42333984375</v>
      </c>
      <c r="G95" t="n">
        <v>709.5956420898438</v>
      </c>
      <c r="H95" t="n">
        <v>7989.22314453125</v>
      </c>
      <c r="I95" t="n">
        <v>137.0006866455078</v>
      </c>
      <c r="J95" t="n">
        <v>225.4735412597656</v>
      </c>
      <c r="K95" t="n">
        <v>100.9476547241211</v>
      </c>
      <c r="M95" t="n">
        <v>2871.149169921875</v>
      </c>
      <c r="N95" t="n">
        <v>437.8262329101562</v>
      </c>
      <c r="O95" t="n">
        <v>2102.46923828125</v>
      </c>
      <c r="Q95" t="n">
        <v>407.2289428710938</v>
      </c>
      <c r="R95" t="n">
        <v>1083.162841796875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227.8983001708984</v>
      </c>
      <c r="C96" t="n">
        <v>615.5888671875</v>
      </c>
      <c r="E96" t="n">
        <v>902.9130859375</v>
      </c>
      <c r="F96" t="n">
        <v>908.2977294921875</v>
      </c>
      <c r="G96" t="n">
        <v>700.0972900390625</v>
      </c>
      <c r="H96" t="n">
        <v>8112.06494140625</v>
      </c>
      <c r="I96" t="n">
        <v>138.4033660888672</v>
      </c>
      <c r="J96" t="n">
        <v>222.1385803222656</v>
      </c>
      <c r="K96" t="n">
        <v>88.21493530273438</v>
      </c>
      <c r="M96" t="n">
        <v>2896.216064453125</v>
      </c>
      <c r="N96" t="n">
        <v>429.0079040527344</v>
      </c>
      <c r="O96" t="n">
        <v>2116.489013671875</v>
      </c>
      <c r="Q96" t="n">
        <v>410.5900268554688</v>
      </c>
      <c r="R96" t="n">
        <v>1061.588256835938</v>
      </c>
      <c r="S96" t="n">
        <v>122</v>
      </c>
      <c r="T96" t="n">
        <v>972.8129272460938</v>
      </c>
    </row>
    <row r="97">
      <c r="A97" s="2" t="n">
        <v>44705</v>
      </c>
      <c r="B97" t="n">
        <v>222.1836242675781</v>
      </c>
      <c r="C97" t="n">
        <v>586.1385498046875</v>
      </c>
      <c r="E97" t="n">
        <v>897.4688110351562</v>
      </c>
      <c r="F97" t="n">
        <v>901.6664428710938</v>
      </c>
      <c r="G97" t="n">
        <v>686.1376342773438</v>
      </c>
      <c r="H97" t="n">
        <v>8031.958984375</v>
      </c>
      <c r="I97" t="n">
        <v>138.3334655761719</v>
      </c>
      <c r="J97" t="n">
        <v>219.4319305419922</v>
      </c>
      <c r="K97" t="n">
        <v>86.78343200683594</v>
      </c>
      <c r="M97" t="n">
        <v>2866.789794921875</v>
      </c>
      <c r="N97" t="n">
        <v>418.2466125488281</v>
      </c>
      <c r="O97" t="n">
        <v>2105.617919921875</v>
      </c>
      <c r="Q97" t="n">
        <v>414.7792358398438</v>
      </c>
      <c r="R97" t="n">
        <v>1072.151245117188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218.4394836425781</v>
      </c>
      <c r="C98" t="n">
        <v>556.8366088867188</v>
      </c>
      <c r="E98" t="n">
        <v>856.7530517578125</v>
      </c>
      <c r="F98" t="n">
        <v>877.2894287109375</v>
      </c>
      <c r="G98" t="n">
        <v>687.14501953125</v>
      </c>
      <c r="H98" t="n">
        <v>7712.6708984375</v>
      </c>
      <c r="I98" t="n">
        <v>135.6585845947266</v>
      </c>
      <c r="J98" t="n">
        <v>213.5352935791016</v>
      </c>
      <c r="K98" t="n">
        <v>86.15821838378906</v>
      </c>
      <c r="M98" t="n">
        <v>2780.46142578125</v>
      </c>
      <c r="N98" t="n">
        <v>400.6598205566406</v>
      </c>
      <c r="O98" t="n">
        <v>2079.2021484375</v>
      </c>
      <c r="Q98" t="n">
        <v>406.2546691894531</v>
      </c>
      <c r="R98" t="n">
        <v>1034.33349609375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867.5950927734375</v>
      </c>
      <c r="F99" t="n">
        <v>881.2589111328125</v>
      </c>
      <c r="G99" t="n">
        <v>692.9495849609375</v>
      </c>
      <c r="H99" t="n">
        <v>7842.82666015625</v>
      </c>
      <c r="I99" t="n">
        <v>138.5105438232422</v>
      </c>
      <c r="J99" t="n">
        <v>214.0669555664062</v>
      </c>
      <c r="K99" t="n">
        <v>90.7200927734375</v>
      </c>
      <c r="M99" t="n">
        <v>2832.512939453125</v>
      </c>
      <c r="N99" t="n">
        <v>417.5491027832031</v>
      </c>
      <c r="O99" t="n">
        <v>2107.2900390625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869.456298828125</v>
      </c>
      <c r="F100" t="n">
        <v>914.60205078125</v>
      </c>
      <c r="G100" t="n">
        <v>696.0197143554688</v>
      </c>
      <c r="H100" t="n">
        <v>7917.52001953125</v>
      </c>
      <c r="I100" t="n">
        <v>139.7780914306641</v>
      </c>
      <c r="J100" t="n">
        <v>217.1602783203125</v>
      </c>
      <c r="K100" t="n">
        <v>89.98709106445312</v>
      </c>
      <c r="M100" t="n">
        <v>2862.664306640625</v>
      </c>
      <c r="N100" t="n">
        <v>423.1290588378906</v>
      </c>
      <c r="O100" t="n">
        <v>2114.4228515625</v>
      </c>
      <c r="Q100" t="n">
        <v>418.5299987792969</v>
      </c>
      <c r="R100" t="n">
        <v>1064.727172851562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234.3027191162109</v>
      </c>
      <c r="C101" t="n">
        <v>584.0137939453125</v>
      </c>
      <c r="E101" t="n">
        <v>884.0675048828125</v>
      </c>
      <c r="F101" t="n">
        <v>938.3718872070312</v>
      </c>
      <c r="G101" t="n">
        <v>719.7177124023438</v>
      </c>
      <c r="H101" t="n">
        <v>7670.40966796875</v>
      </c>
      <c r="I101" t="n">
        <v>145.1976928710938</v>
      </c>
      <c r="J101" t="n">
        <v>225.4735412597656</v>
      </c>
      <c r="K101" t="n">
        <v>90.32772064208984</v>
      </c>
      <c r="M101" t="n">
        <v>2962.68603515625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231.5438842773438</v>
      </c>
      <c r="C102" t="n">
        <v>579.072509765625</v>
      </c>
      <c r="E102" t="n">
        <v>882.7181396484375</v>
      </c>
      <c r="F102" t="n">
        <v>920.0191650390625</v>
      </c>
      <c r="G102" t="n">
        <v>728.9282836914062</v>
      </c>
      <c r="H102" t="n">
        <v>7959.49560546875</v>
      </c>
      <c r="I102" t="n">
        <v>142.4995574951172</v>
      </c>
      <c r="J102" t="n">
        <v>227.3102111816406</v>
      </c>
      <c r="K102" t="n">
        <v>91.03485870361328</v>
      </c>
      <c r="M102" t="n">
        <v>2953.1181640625</v>
      </c>
      <c r="N102" t="n">
        <v>426.7659606933594</v>
      </c>
      <c r="O102" t="n">
        <v>2180.141845703125</v>
      </c>
      <c r="Q102" t="n">
        <v>432.1205444335938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233.1203460693359</v>
      </c>
      <c r="C103" t="n">
        <v>585.4962768554688</v>
      </c>
      <c r="E103" t="n">
        <v>879.739990234375</v>
      </c>
      <c r="F103" t="n">
        <v>906.6632080078125</v>
      </c>
      <c r="G103" t="n">
        <v>730.2234497070312</v>
      </c>
      <c r="H103" t="n">
        <v>8173.0830078125</v>
      </c>
      <c r="I103" t="n">
        <v>143.1985626220703</v>
      </c>
      <c r="J103" t="n">
        <v>224.9902191162109</v>
      </c>
      <c r="K103" t="n">
        <v>91.71612548828125</v>
      </c>
      <c r="M103" t="n">
        <v>2945.08642578125</v>
      </c>
      <c r="N103" t="n">
        <v>448.08935546875</v>
      </c>
      <c r="O103" t="n">
        <v>2162.03955078125</v>
      </c>
      <c r="Q103" t="n">
        <v>433.1434936523438</v>
      </c>
      <c r="R103" t="n">
        <v>1105.584350585938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231.1005096435547</v>
      </c>
      <c r="C104" t="n">
        <v>614.7486572265625</v>
      </c>
      <c r="E104" t="n">
        <v>884.253662109375</v>
      </c>
      <c r="F104" t="n">
        <v>904.7952270507812</v>
      </c>
      <c r="G104" t="n">
        <v>727.4890747070312</v>
      </c>
      <c r="H104" t="n">
        <v>8195.068359375</v>
      </c>
      <c r="I104" t="n">
        <v>144.2279968261719</v>
      </c>
      <c r="J104" t="n">
        <v>226.3918762207031</v>
      </c>
      <c r="K104" t="n">
        <v>93.26836395263672</v>
      </c>
      <c r="M104" t="n">
        <v>3004.599365234375</v>
      </c>
      <c r="N104" t="n">
        <v>470.3592834472656</v>
      </c>
      <c r="O104" t="n">
        <v>2185.011474609375</v>
      </c>
      <c r="Q104" t="n">
        <v>427.8339233398438</v>
      </c>
      <c r="R104" t="n">
        <v>1108.972534179688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643.8037109375</v>
      </c>
      <c r="E105" t="n">
        <v>870.8058471679688</v>
      </c>
      <c r="F105" t="n">
        <v>892.1865844726562</v>
      </c>
      <c r="G105" t="n">
        <v>723.3156127929688</v>
      </c>
      <c r="H105" t="n">
        <v>8009.0712890625</v>
      </c>
      <c r="I105" t="n">
        <v>142.2899475097656</v>
      </c>
      <c r="J105" t="n">
        <v>223.3468933105469</v>
      </c>
      <c r="K105" t="n">
        <v>92.03950500488281</v>
      </c>
      <c r="M105" t="n">
        <v>3019.65283203125</v>
      </c>
      <c r="N105" t="n">
        <v>457.6549377441406</v>
      </c>
      <c r="O105" t="n">
        <v>2168.7294921875</v>
      </c>
      <c r="Q105" t="n">
        <v>420.770751953125</v>
      </c>
      <c r="R105" t="n">
        <v>1125.365356445312</v>
      </c>
      <c r="S105" t="n">
        <v>119.25</v>
      </c>
      <c r="T105" t="n">
        <v>994.0640869140625</v>
      </c>
    </row>
    <row r="106">
      <c r="A106" s="2" t="n">
        <v>44718</v>
      </c>
      <c r="B106" t="n">
        <v>225.3858032226562</v>
      </c>
      <c r="C106" t="n">
        <v>645.1871948242188</v>
      </c>
      <c r="E106" t="n">
        <v>880.9497680664062</v>
      </c>
      <c r="F106" t="n">
        <v>879.8112182617188</v>
      </c>
      <c r="G106" t="n">
        <v>732.6700439453125</v>
      </c>
      <c r="H106" t="n">
        <v>8258.79296875</v>
      </c>
      <c r="I106" t="n">
        <v>140.9028472900391</v>
      </c>
      <c r="J106" t="n">
        <v>224.5068817138672</v>
      </c>
      <c r="K106" t="n">
        <v>92.97084045410156</v>
      </c>
      <c r="M106" t="n">
        <v>3011.57763671875</v>
      </c>
      <c r="N106" t="n">
        <v>467.3700256347656</v>
      </c>
      <c r="O106" t="n">
        <v>2162.974365234375</v>
      </c>
      <c r="Q106" t="n">
        <v>421.2091369628906</v>
      </c>
      <c r="R106" t="n">
        <v>1100.90087890625</v>
      </c>
      <c r="S106" t="n">
        <v>121.5</v>
      </c>
      <c r="T106" t="n">
        <v>989.2276611328125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875.9243774414062</v>
      </c>
      <c r="F107" t="n">
        <v>869.3972778320312</v>
      </c>
      <c r="G107" t="n">
        <v>725.906005859375</v>
      </c>
      <c r="H107" t="n">
        <v>8184.8125</v>
      </c>
      <c r="I107" t="n">
        <v>138.5346527099609</v>
      </c>
      <c r="J107" t="n">
        <v>226.9235382080078</v>
      </c>
      <c r="K107" t="n">
        <v>92.14297485351562</v>
      </c>
      <c r="M107" t="n">
        <v>2951.669921875</v>
      </c>
      <c r="N107" t="n">
        <v>456.7581787109375</v>
      </c>
      <c r="O107" t="n">
        <v>2066.80615234375</v>
      </c>
      <c r="Q107" t="n">
        <v>424.6189880371094</v>
      </c>
      <c r="R107" t="n">
        <v>1081.070190429688</v>
      </c>
      <c r="S107" t="n">
        <v>117.4000015258789</v>
      </c>
      <c r="T107" t="n">
        <v>976.6233520507812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871.643310546875</v>
      </c>
      <c r="F108" t="n">
        <v>859.3102416992188</v>
      </c>
      <c r="G108" t="n">
        <v>726.4337768554688</v>
      </c>
      <c r="H108" t="n">
        <v>8175.88427734375</v>
      </c>
      <c r="I108" t="n">
        <v>138.462158203125</v>
      </c>
      <c r="J108" t="n">
        <v>225.2318725585938</v>
      </c>
      <c r="K108" t="n">
        <v>93.71678924560547</v>
      </c>
      <c r="M108" t="n">
        <v>2988.052978515625</v>
      </c>
      <c r="N108" t="n">
        <v>451.07861328125</v>
      </c>
      <c r="O108" t="n">
        <v>2094.40234375</v>
      </c>
      <c r="Q108" t="n">
        <v>424.4241027832031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876.3432006835938</v>
      </c>
      <c r="F109" t="n">
        <v>895.0818481445312</v>
      </c>
      <c r="G109" t="n">
        <v>729.55322265625</v>
      </c>
      <c r="H109" t="n">
        <v>8256.2763671875</v>
      </c>
      <c r="I109" t="n">
        <v>138.4041748046875</v>
      </c>
      <c r="J109" t="n">
        <v>225.2802124023438</v>
      </c>
      <c r="K109" t="n">
        <v>90.10350799560547</v>
      </c>
      <c r="M109" t="n">
        <v>3008.1982421875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982.1219482421875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878.8558349609375</v>
      </c>
      <c r="F110" t="n">
        <v>905.4392700195312</v>
      </c>
      <c r="G110" t="n">
        <v>731.6807250976562</v>
      </c>
      <c r="H110" t="n">
        <v>8170.1396484375</v>
      </c>
      <c r="I110" t="n">
        <v>137.0412445068359</v>
      </c>
      <c r="J110" t="n">
        <v>222.5735473632812</v>
      </c>
      <c r="K110" t="n">
        <v>88.27962493896484</v>
      </c>
      <c r="M110" t="n">
        <v>2949.212646484375</v>
      </c>
      <c r="N110" t="n">
        <v>451.0287780761719</v>
      </c>
      <c r="O110" t="n">
        <v>2107.585205078125</v>
      </c>
      <c r="Q110" t="n">
        <v>417.0199890136719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212.9710998535156</v>
      </c>
      <c r="C111" t="n">
        <v>666.7808227539062</v>
      </c>
      <c r="E111" t="n">
        <v>843.537841796875</v>
      </c>
      <c r="F111" t="n">
        <v>879.47412109375</v>
      </c>
      <c r="G111" t="n">
        <v>711.7108764648438</v>
      </c>
      <c r="H111" t="n">
        <v>8036.3271484375</v>
      </c>
      <c r="I111" t="n">
        <v>134.7890472412109</v>
      </c>
      <c r="J111" t="n">
        <v>212.1819610595703</v>
      </c>
      <c r="K111" t="n">
        <v>85.5416259765625</v>
      </c>
      <c r="M111" t="n">
        <v>2826.0615234375</v>
      </c>
      <c r="N111" t="n">
        <v>429.3566589355469</v>
      </c>
      <c r="O111" t="n">
        <v>2068.3798828125</v>
      </c>
      <c r="Q111" t="n">
        <v>396.2200927734375</v>
      </c>
      <c r="R111" t="n">
        <v>1082.863891601562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845.4456787109375</v>
      </c>
      <c r="F112" t="n">
        <v>879.1400146484375</v>
      </c>
      <c r="G112" t="n">
        <v>711.6141357421875</v>
      </c>
      <c r="H112" t="n">
        <v>7964.8623046875</v>
      </c>
      <c r="I112" t="n">
        <v>135.0113677978516</v>
      </c>
      <c r="J112" t="n">
        <v>213.0519714355469</v>
      </c>
      <c r="K112" t="n">
        <v>85.90381622314453</v>
      </c>
      <c r="M112" t="n">
        <v>2818.117431640625</v>
      </c>
      <c r="N112" t="n">
        <v>443.8047180175781</v>
      </c>
      <c r="O112" t="n">
        <v>2067.986572265625</v>
      </c>
      <c r="Q112" t="n">
        <v>394.7100524902344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835.6101684570312</v>
      </c>
      <c r="G113" t="n">
        <v>713.4515991210938</v>
      </c>
      <c r="H113" t="n">
        <v>7788.6552734375</v>
      </c>
      <c r="I113" t="n">
        <v>134.7648620605469</v>
      </c>
      <c r="J113" t="n">
        <v>213.3442840576172</v>
      </c>
      <c r="K113" t="n">
        <v>87.21262359619141</v>
      </c>
      <c r="M113" t="n">
        <v>2814.38720703125</v>
      </c>
      <c r="N113" t="n">
        <v>448.13916015625</v>
      </c>
      <c r="O113" t="n">
        <v>2070.9873046875</v>
      </c>
      <c r="Q113" t="n">
        <v>403.4294128417969</v>
      </c>
      <c r="R113" t="n">
        <v>1091.085083007812</v>
      </c>
      <c r="S113" t="n">
        <v>127.25</v>
      </c>
      <c r="T113" t="n">
        <v>977.3567504882812</v>
      </c>
    </row>
    <row r="114">
      <c r="A114" s="2" t="n">
        <v>44728</v>
      </c>
      <c r="B114" t="n">
        <v>211.0990447998047</v>
      </c>
      <c r="C114" t="n">
        <v>643.8037109375</v>
      </c>
      <c r="E114" t="n">
        <v>805.6243896484375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204.4285430908203</v>
      </c>
      <c r="K114" t="n">
        <v>81.95468902587891</v>
      </c>
      <c r="M114" t="n">
        <v>2757.946533203125</v>
      </c>
      <c r="N114" t="n">
        <v>427.1147155761719</v>
      </c>
      <c r="O114" t="n">
        <v>2027.600830078125</v>
      </c>
      <c r="Q114" t="n">
        <v>382.8244323730469</v>
      </c>
      <c r="R114" t="n">
        <v>1074.293823242188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790.8094482421875</v>
      </c>
      <c r="F115" t="n">
        <v>830.5508422851562</v>
      </c>
      <c r="G115" t="n">
        <v>688.2113037109375</v>
      </c>
      <c r="H115" t="n">
        <v>7457.6240234375</v>
      </c>
      <c r="I115" t="n">
        <v>126.4326934814453</v>
      </c>
      <c r="J115" t="n">
        <v>204.9157409667969</v>
      </c>
      <c r="K115" t="n">
        <v>82.40914154052734</v>
      </c>
      <c r="M115" t="n">
        <v>2711.336669921875</v>
      </c>
      <c r="N115" t="n">
        <v>419.1433715820312</v>
      </c>
      <c r="O115" t="n">
        <v>1905.115356445312</v>
      </c>
      <c r="Q115" t="n">
        <v>378.927490234375</v>
      </c>
      <c r="R115" t="n">
        <v>1040.163330078125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211.9365692138672</v>
      </c>
      <c r="C116" t="n">
        <v>582.0372924804688</v>
      </c>
      <c r="E116" t="n">
        <v>748.4876708984375</v>
      </c>
      <c r="F116" t="n">
        <v>831.2190551757812</v>
      </c>
      <c r="G116" t="n">
        <v>693.2399291992188</v>
      </c>
      <c r="H116" t="n">
        <v>6924.994140625</v>
      </c>
      <c r="I116" t="n">
        <v>118.9414520263672</v>
      </c>
      <c r="J116" t="n">
        <v>189.9100189208984</v>
      </c>
      <c r="K116" t="n">
        <v>78.2918701171875</v>
      </c>
      <c r="M116" t="n">
        <v>2731.96435546875</v>
      </c>
      <c r="N116" t="n">
        <v>417.5491027832031</v>
      </c>
      <c r="O116" t="n">
        <v>1929.956787109375</v>
      </c>
      <c r="Q116" t="n">
        <v>372.8385314941406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573.462646484375</v>
      </c>
      <c r="E117" t="n">
        <v>775.0980224609375</v>
      </c>
      <c r="F117" t="n">
        <v>845.5380249023438</v>
      </c>
      <c r="G117" t="n">
        <v>703.2974243164062</v>
      </c>
      <c r="H117" t="n">
        <v>7208.251953125</v>
      </c>
      <c r="I117" t="n">
        <v>124.8571014404297</v>
      </c>
      <c r="J117" t="n">
        <v>199.3129577636719</v>
      </c>
      <c r="K117" t="n">
        <v>80.41866302490234</v>
      </c>
      <c r="M117" t="n">
        <v>2819.3466796875</v>
      </c>
      <c r="N117" t="n">
        <v>428.4598999023438</v>
      </c>
      <c r="O117" t="n">
        <v>2044.473510742188</v>
      </c>
      <c r="Q117" t="n">
        <v>387.3545532226562</v>
      </c>
      <c r="R117" t="n">
        <v>1046.590698242188</v>
      </c>
      <c r="S117" t="n">
        <v>112.0999984741211</v>
      </c>
      <c r="T117" t="n">
        <v>963.2576904296875</v>
      </c>
    </row>
    <row r="118">
      <c r="A118" s="2" t="n">
        <v>44734</v>
      </c>
      <c r="B118" t="n">
        <v>212.3190307617188</v>
      </c>
      <c r="C118" t="n">
        <v>576.0400390625</v>
      </c>
      <c r="E118" t="n">
        <v>749.525634765625</v>
      </c>
      <c r="F118" t="n">
        <v>853.41357421875</v>
      </c>
      <c r="G118" t="n">
        <v>685.6002197265625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2829.002197265625</v>
      </c>
      <c r="N118" t="n">
        <v>423.5276184082031</v>
      </c>
      <c r="O118" t="n">
        <v>1998.332275390625</v>
      </c>
      <c r="Q118" t="n">
        <v>382.9705810546875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747.9686279296875</v>
      </c>
      <c r="F119" t="n">
        <v>861.5753173828125</v>
      </c>
      <c r="G119" t="n">
        <v>694.7872924804688</v>
      </c>
      <c r="H119" t="n">
        <v>7433.951171875</v>
      </c>
      <c r="I119" t="n">
        <v>123.1510467529297</v>
      </c>
      <c r="J119" t="n">
        <v>197.75390625</v>
      </c>
      <c r="K119" t="n">
        <v>76.46498107910156</v>
      </c>
      <c r="M119" t="n">
        <v>2904.358154296875</v>
      </c>
      <c r="N119" t="n">
        <v>429.3068542480469</v>
      </c>
      <c r="O119" t="n">
        <v>2008.3671875</v>
      </c>
      <c r="Q119" t="n">
        <v>396.7072143554688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762.453369140625</v>
      </c>
      <c r="F120" t="n">
        <v>879.760498046875</v>
      </c>
      <c r="G120" t="n">
        <v>704.98974609375</v>
      </c>
      <c r="H120" t="n">
        <v>7439.96484375</v>
      </c>
      <c r="I120" t="n">
        <v>125.5724182128906</v>
      </c>
      <c r="J120" t="n">
        <v>202.5771942138672</v>
      </c>
      <c r="K120" t="n">
        <v>77.5147705078125</v>
      </c>
      <c r="M120" t="n">
        <v>2890.57763671875</v>
      </c>
      <c r="N120" t="n">
        <v>439.12158203125</v>
      </c>
      <c r="O120" t="n">
        <v>2012.499267578125</v>
      </c>
      <c r="Q120" t="n">
        <v>398.7530822753906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767.7848510742188</v>
      </c>
      <c r="F121" t="n">
        <v>887.2064208984375</v>
      </c>
      <c r="G121" t="n">
        <v>705.3765869140625</v>
      </c>
      <c r="H121" t="n">
        <v>7628.24658203125</v>
      </c>
      <c r="I121" t="n">
        <v>130.0623168945312</v>
      </c>
      <c r="J121" t="n">
        <v>202.8207855224609</v>
      </c>
      <c r="K121" t="n">
        <v>78.87809753417969</v>
      </c>
      <c r="M121" t="n">
        <v>2909.537353515625</v>
      </c>
      <c r="N121" t="n">
        <v>439.7692565917969</v>
      </c>
      <c r="O121" t="n">
        <v>2007.284912109375</v>
      </c>
      <c r="Q121" t="n">
        <v>403.819091796875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598.6910400390625</v>
      </c>
      <c r="E122" t="n">
        <v>769.0115966796875</v>
      </c>
      <c r="F122" t="n">
        <v>883.8175659179688</v>
      </c>
      <c r="G122" t="n">
        <v>712.5811767578125</v>
      </c>
      <c r="H122" t="n">
        <v>7671.2958984375</v>
      </c>
      <c r="I122" t="n">
        <v>129.6756591796875</v>
      </c>
      <c r="J122" t="n">
        <v>203.3079833984375</v>
      </c>
      <c r="K122" t="n">
        <v>79.88242340087891</v>
      </c>
      <c r="M122" t="n">
        <v>2912.565185546875</v>
      </c>
      <c r="N122" t="n">
        <v>439.0717468261719</v>
      </c>
      <c r="O122" t="n">
        <v>1936.2041015625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592.7928466796875</v>
      </c>
      <c r="E123" t="n">
        <v>761.2738647460938</v>
      </c>
      <c r="F123" t="n">
        <v>882.672119140625</v>
      </c>
      <c r="G123" t="n">
        <v>696.2862548828125</v>
      </c>
      <c r="H123" t="n">
        <v>7814.1416015625</v>
      </c>
      <c r="I123" t="n">
        <v>128.7767181396484</v>
      </c>
      <c r="J123" t="n">
        <v>201.9925537109375</v>
      </c>
      <c r="K123" t="n">
        <v>80.12782287597656</v>
      </c>
      <c r="M123" t="n">
        <v>2888.29541015625</v>
      </c>
      <c r="N123" t="n">
        <v>456.3097839355469</v>
      </c>
      <c r="O123" t="n">
        <v>1904.820190429688</v>
      </c>
      <c r="Q123" t="n">
        <v>406.2059936523438</v>
      </c>
      <c r="R123" t="n">
        <v>1105.38525390625</v>
      </c>
      <c r="S123" t="n">
        <v>123</v>
      </c>
      <c r="T123" t="n">
        <v>955.4957275390625</v>
      </c>
    </row>
    <row r="124">
      <c r="A124" s="2" t="n">
        <v>44742</v>
      </c>
      <c r="B124" t="n">
        <v>222.2390899658203</v>
      </c>
      <c r="C124" t="n">
        <v>601.6153564453125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129.7336730957031</v>
      </c>
      <c r="J124" t="n">
        <v>197.0231170654297</v>
      </c>
      <c r="K124" t="n">
        <v>78.80538177490234</v>
      </c>
      <c r="M124" t="n">
        <v>2867.755615234375</v>
      </c>
      <c r="N124" t="n">
        <v>449.2850341796875</v>
      </c>
      <c r="O124" t="n">
        <v>1909.837768554688</v>
      </c>
      <c r="Q124" t="n">
        <v>401.1886291503906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222.8313140869141</v>
      </c>
      <c r="C125" t="n">
        <v>587.1919555664062</v>
      </c>
      <c r="E125" t="n">
        <v>750.5164794921875</v>
      </c>
      <c r="F125" t="n">
        <v>892.218017578125</v>
      </c>
      <c r="G125" t="n">
        <v>695.85107421875</v>
      </c>
      <c r="H125" t="n">
        <v>7781.4013671875</v>
      </c>
      <c r="I125" t="n">
        <v>129.4243621826172</v>
      </c>
      <c r="J125" t="n">
        <v>201.7002410888672</v>
      </c>
      <c r="K125" t="n">
        <v>79.33254241943359</v>
      </c>
      <c r="M125" t="n">
        <v>2909.888427734375</v>
      </c>
      <c r="N125" t="n">
        <v>445.4986572265625</v>
      </c>
      <c r="O125" t="n">
        <v>1914.70751953125</v>
      </c>
      <c r="Q125" t="n">
        <v>402.0655212402344</v>
      </c>
      <c r="R125" t="n">
        <v>1069.8095703125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229.1485900878906</v>
      </c>
      <c r="C126" t="n">
        <v>600.2275390625</v>
      </c>
      <c r="E126" t="n">
        <v>758.0654907226562</v>
      </c>
      <c r="F126" t="n">
        <v>904.5324096679688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77.66927337646484</v>
      </c>
      <c r="M126" t="n">
        <v>2839.62255859375</v>
      </c>
      <c r="N126" t="n">
        <v>442.5093994140625</v>
      </c>
      <c r="O126" t="n">
        <v>1930.744140625</v>
      </c>
      <c r="Q126" t="n">
        <v>397.9249877929688</v>
      </c>
      <c r="R126" t="n">
        <v>1114.303833007812</v>
      </c>
      <c r="S126" t="n">
        <v>119.5500030517578</v>
      </c>
      <c r="T126" t="n">
        <v>948.765625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758.1126708984375</v>
      </c>
      <c r="F127" t="n">
        <v>906.4415893554688</v>
      </c>
      <c r="G127" t="n">
        <v>705.0381469726562</v>
      </c>
      <c r="H127" t="n">
        <v>7639.3193359375</v>
      </c>
      <c r="I127" t="n">
        <v>129.0473785400391</v>
      </c>
      <c r="J127" t="n">
        <v>207.3517608642578</v>
      </c>
      <c r="K127" t="n">
        <v>78.17825317382812</v>
      </c>
      <c r="M127" t="n">
        <v>2823.1650390625</v>
      </c>
      <c r="N127" t="n">
        <v>447.5911254882812</v>
      </c>
      <c r="O127" t="n">
        <v>1922.62744140625</v>
      </c>
      <c r="Q127" t="n">
        <v>401.383544921875</v>
      </c>
      <c r="R127" t="n">
        <v>1116.446411132812</v>
      </c>
      <c r="S127" t="n">
        <v>118.3000030517578</v>
      </c>
      <c r="T127" t="n">
        <v>940.9053955078125</v>
      </c>
    </row>
    <row r="128">
      <c r="A128" s="2" t="n">
        <v>44748</v>
      </c>
      <c r="B128" t="n">
        <v>233.8371734619141</v>
      </c>
      <c r="C128" t="n">
        <v>589.7197875976562</v>
      </c>
      <c r="E128" t="n">
        <v>767.3130493164062</v>
      </c>
      <c r="F128" t="n">
        <v>920.1878662109375</v>
      </c>
      <c r="G128" t="n">
        <v>725.249755859375</v>
      </c>
      <c r="H128" t="n">
        <v>7611.30322265625</v>
      </c>
      <c r="I128" t="n">
        <v>130.3716430664062</v>
      </c>
      <c r="J128" t="n">
        <v>208.5210113525391</v>
      </c>
      <c r="K128" t="n">
        <v>77.99647521972656</v>
      </c>
      <c r="M128" t="n">
        <v>2862.181396484375</v>
      </c>
      <c r="N128" t="n">
        <v>444.8011474609375</v>
      </c>
      <c r="O128" t="n">
        <v>1980.967895507812</v>
      </c>
      <c r="Q128" t="n">
        <v>405.6214599609375</v>
      </c>
      <c r="R128" t="n">
        <v>1167.916625976562</v>
      </c>
      <c r="S128" t="n">
        <v>119</v>
      </c>
      <c r="T128" t="n">
        <v>959.0328979492188</v>
      </c>
    </row>
    <row r="129">
      <c r="A129" s="2" t="n">
        <v>44749</v>
      </c>
      <c r="B129" t="n">
        <v>240.9441070556641</v>
      </c>
      <c r="C129" t="n">
        <v>607.116943359375</v>
      </c>
      <c r="E129" t="n">
        <v>773.4466552734375</v>
      </c>
      <c r="F129" t="n">
        <v>933.5045166015625</v>
      </c>
      <c r="G129" t="n">
        <v>729.9883422851562</v>
      </c>
      <c r="H129" t="n">
        <v>7715.3955078125</v>
      </c>
      <c r="I129" t="n">
        <v>133.2376251220703</v>
      </c>
      <c r="J129" t="n">
        <v>209.0569305419922</v>
      </c>
      <c r="K129" t="n">
        <v>81.80017852783203</v>
      </c>
      <c r="M129" t="n">
        <v>2885.96923828125</v>
      </c>
      <c r="N129" t="n">
        <v>445.3491821289062</v>
      </c>
      <c r="O129" t="n">
        <v>2093.073974609375</v>
      </c>
      <c r="Q129" t="n">
        <v>419.747802734375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239.7102661132812</v>
      </c>
      <c r="C130" t="n">
        <v>608.6039428710938</v>
      </c>
      <c r="E130" t="n">
        <v>789.2996826171875</v>
      </c>
      <c r="F130" t="n">
        <v>930.3067016601562</v>
      </c>
      <c r="G130" t="n">
        <v>736.3226928710938</v>
      </c>
      <c r="H130" t="n">
        <v>7629.72607421875</v>
      </c>
      <c r="I130" t="n">
        <v>134.2284088134766</v>
      </c>
      <c r="J130" t="n">
        <v>214.4161071777344</v>
      </c>
      <c r="K130" t="n">
        <v>80.51863861083984</v>
      </c>
      <c r="M130" t="n">
        <v>2866.306640625</v>
      </c>
      <c r="N130" t="n">
        <v>446.4452209472656</v>
      </c>
      <c r="O130" t="n">
        <v>2117.11474609375</v>
      </c>
      <c r="Q130" t="n">
        <v>430.1720581054688</v>
      </c>
      <c r="R130" t="n">
        <v>1200.054077148438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795.5747680664062</v>
      </c>
      <c r="F131" t="n">
        <v>953.7898559570312</v>
      </c>
      <c r="G131" t="n">
        <v>740.6744995117188</v>
      </c>
      <c r="H131" t="n">
        <v>7680.1728515625</v>
      </c>
      <c r="I131" t="n">
        <v>134.3009033203125</v>
      </c>
      <c r="J131" t="n">
        <v>215.0981903076172</v>
      </c>
      <c r="K131" t="n">
        <v>82.95901489257812</v>
      </c>
      <c r="M131" t="n">
        <v>2733.19384765625</v>
      </c>
      <c r="N131" t="n">
        <v>457.3062133789062</v>
      </c>
      <c r="O131" t="n">
        <v>2136.120361328125</v>
      </c>
      <c r="Q131" t="n">
        <v>425.7879943847656</v>
      </c>
      <c r="R131" t="n">
        <v>1203.193237304688</v>
      </c>
      <c r="S131" t="n">
        <v>120</v>
      </c>
      <c r="T131" t="n">
        <v>947.537353515625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787.978515625</v>
      </c>
      <c r="F132" t="n">
        <v>948.4917602539062</v>
      </c>
      <c r="G132" t="n">
        <v>731.5357055664062</v>
      </c>
      <c r="H132" t="n">
        <v>7596.17431640625</v>
      </c>
      <c r="I132" t="n">
        <v>132.7011566162109</v>
      </c>
      <c r="J132" t="n">
        <v>215.8289947509766</v>
      </c>
      <c r="K132" t="n">
        <v>81.99105072021484</v>
      </c>
      <c r="M132" t="n">
        <v>2707.650634765625</v>
      </c>
      <c r="N132" t="n">
        <v>485.5546569824219</v>
      </c>
      <c r="O132" t="n">
        <v>2102.947265625</v>
      </c>
      <c r="Q132" t="n">
        <v>419.4555358886719</v>
      </c>
      <c r="R132" t="n">
        <v>1191.783081054688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790.6207885742188</v>
      </c>
      <c r="F133" t="n">
        <v>938.7549438476562</v>
      </c>
      <c r="G133" t="n">
        <v>737.4347534179688</v>
      </c>
      <c r="H133" t="n">
        <v>7360.78662109375</v>
      </c>
      <c r="I133" t="n">
        <v>131.5508880615234</v>
      </c>
      <c r="J133" t="n">
        <v>215.0981903076172</v>
      </c>
      <c r="K133" t="n">
        <v>82.24098968505859</v>
      </c>
      <c r="M133" t="n">
        <v>2667.3173828125</v>
      </c>
      <c r="N133" t="n">
        <v>479.1277770996094</v>
      </c>
      <c r="O133" t="n">
        <v>2084.5830078125</v>
      </c>
      <c r="Q133" t="n">
        <v>416.0944519042969</v>
      </c>
      <c r="R133" t="n">
        <v>1201.349609375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617.8724365234375</v>
      </c>
      <c r="E134" t="n">
        <v>793.7347412109375</v>
      </c>
      <c r="F134" t="n">
        <v>921.33349609375</v>
      </c>
      <c r="G134" t="n">
        <v>740.6260986328125</v>
      </c>
      <c r="H134" t="n">
        <v>7444.92822265625</v>
      </c>
      <c r="I134" t="n">
        <v>131.4542236328125</v>
      </c>
      <c r="J134" t="n">
        <v>215.6828308105469</v>
      </c>
      <c r="K134" t="n">
        <v>82.52729034423828</v>
      </c>
      <c r="M134" t="n">
        <v>2639.154052734375</v>
      </c>
      <c r="N134" t="n">
        <v>464.2811584472656</v>
      </c>
      <c r="O134" t="n">
        <v>2100.429443359375</v>
      </c>
      <c r="Q134" t="n">
        <v>417.0199890136719</v>
      </c>
      <c r="R134" t="n">
        <v>1175.191040039062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247.458740234375</v>
      </c>
      <c r="C135" t="n">
        <v>611.280517578125</v>
      </c>
      <c r="E135" t="n">
        <v>806.3321533203125</v>
      </c>
      <c r="F135" t="n">
        <v>938.94580078125</v>
      </c>
      <c r="G135" t="n">
        <v>764.5125122070312</v>
      </c>
      <c r="H135" t="n">
        <v>7694.109375</v>
      </c>
      <c r="I135" t="n">
        <v>131.7587127685547</v>
      </c>
      <c r="J135" t="n">
        <v>219.2393798828125</v>
      </c>
      <c r="K135" t="n">
        <v>80.32777404785156</v>
      </c>
      <c r="M135" t="n">
        <v>2635.502197265625</v>
      </c>
      <c r="N135" t="n">
        <v>471.1065979003906</v>
      </c>
      <c r="O135" t="n">
        <v>2161.888427734375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247.7055053710938</v>
      </c>
      <c r="C136" t="n">
        <v>618.1202392578125</v>
      </c>
      <c r="E136" t="n">
        <v>810.3897705078125</v>
      </c>
      <c r="F136" t="n">
        <v>965.9610595703125</v>
      </c>
      <c r="G136" t="n">
        <v>768.1874389648438</v>
      </c>
      <c r="H136" t="n">
        <v>7735.58349609375</v>
      </c>
      <c r="I136" t="n">
        <v>137.8193664550781</v>
      </c>
      <c r="J136" t="n">
        <v>221.9676971435547</v>
      </c>
      <c r="K136" t="n">
        <v>82.19100189208984</v>
      </c>
      <c r="M136" t="n">
        <v>2696.1396484375</v>
      </c>
      <c r="N136" t="n">
        <v>474.444580078125</v>
      </c>
      <c r="O136" t="n">
        <v>2209.0322265625</v>
      </c>
      <c r="Q136" t="n">
        <v>439.2811279296875</v>
      </c>
      <c r="R136" t="n">
        <v>1204.339111328125</v>
      </c>
      <c r="S136" t="n">
        <v>118.25</v>
      </c>
      <c r="T136" t="n">
        <v>1016.608215332031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809.351806640625</v>
      </c>
      <c r="F137" t="n">
        <v>949.9714965820312</v>
      </c>
      <c r="G137" t="n">
        <v>761.3213500976562</v>
      </c>
      <c r="H137" t="n">
        <v>7712.0546875</v>
      </c>
      <c r="I137" t="n">
        <v>136.7995758056641</v>
      </c>
      <c r="J137" t="n">
        <v>222.1625823974609</v>
      </c>
      <c r="K137" t="n">
        <v>83.56797027587891</v>
      </c>
      <c r="M137" t="n">
        <v>2705.600830078125</v>
      </c>
      <c r="N137" t="n">
        <v>487.9958801269531</v>
      </c>
      <c r="O137" t="n">
        <v>2212.734619140625</v>
      </c>
      <c r="Q137" t="n">
        <v>437.4787902832031</v>
      </c>
      <c r="R137" t="n">
        <v>1198.061279296875</v>
      </c>
      <c r="S137" t="n">
        <v>118.0500030517578</v>
      </c>
      <c r="T137" t="n">
        <v>1034.440673828125</v>
      </c>
    </row>
    <row r="138">
      <c r="A138" s="2" t="n">
        <v>44762</v>
      </c>
      <c r="B138" t="n">
        <v>248.0016479492188</v>
      </c>
      <c r="C138" t="n">
        <v>656.0868530273438</v>
      </c>
      <c r="E138" t="n">
        <v>813.9755859375</v>
      </c>
      <c r="F138" t="n">
        <v>934.4591064453125</v>
      </c>
      <c r="G138" t="n">
        <v>768.8160400390625</v>
      </c>
      <c r="H138" t="n">
        <v>7744.890625</v>
      </c>
      <c r="I138" t="n">
        <v>138.2205047607422</v>
      </c>
      <c r="J138" t="n">
        <v>221.7728118896484</v>
      </c>
      <c r="K138" t="n">
        <v>84.38597106933594</v>
      </c>
      <c r="M138" t="n">
        <v>2785.29248046875</v>
      </c>
      <c r="N138" t="n">
        <v>489.390869140625</v>
      </c>
      <c r="O138" t="n">
        <v>2242.353515625</v>
      </c>
      <c r="Q138" t="n">
        <v>441.7654418945312</v>
      </c>
      <c r="R138" t="n">
        <v>1205.286010742188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667.5363159179688</v>
      </c>
      <c r="E139" t="n">
        <v>827.28076171875</v>
      </c>
      <c r="F139" t="n">
        <v>1028.200927734375</v>
      </c>
      <c r="G139" t="n">
        <v>791.3486328125</v>
      </c>
      <c r="H139" t="n">
        <v>7823.63916015625</v>
      </c>
      <c r="I139" t="n">
        <v>138.7618103027344</v>
      </c>
      <c r="J139" t="n">
        <v>224.2088012695312</v>
      </c>
      <c r="K139" t="n">
        <v>84.91767883300781</v>
      </c>
      <c r="M139" t="n">
        <v>2796.2939453125</v>
      </c>
      <c r="N139" t="n">
        <v>493.9245910644531</v>
      </c>
      <c r="O139" t="n">
        <v>2259.53271484375</v>
      </c>
      <c r="Q139" t="n">
        <v>443.1293640136719</v>
      </c>
      <c r="R139" t="n">
        <v>1216.29736328125</v>
      </c>
      <c r="S139" t="n">
        <v>117</v>
      </c>
      <c r="T139" t="n">
        <v>993.715576171875</v>
      </c>
    </row>
    <row r="140">
      <c r="A140" s="2" t="n">
        <v>44764</v>
      </c>
      <c r="B140" t="n">
        <v>249.383544921875</v>
      </c>
      <c r="C140" t="n">
        <v>652.2208251953125</v>
      </c>
      <c r="E140" t="n">
        <v>821.6661987304688</v>
      </c>
      <c r="F140" t="n">
        <v>1008.2021484375</v>
      </c>
      <c r="G140" t="n">
        <v>777.5679321289062</v>
      </c>
      <c r="H140" t="n">
        <v>8005</v>
      </c>
      <c r="I140" t="n">
        <v>138.8053131103516</v>
      </c>
      <c r="J140" t="n">
        <v>224.9396209716797</v>
      </c>
      <c r="K140" t="n">
        <v>85.07673645019531</v>
      </c>
      <c r="M140" t="n">
        <v>2790.7490234375</v>
      </c>
      <c r="N140" t="n">
        <v>478.3306274414062</v>
      </c>
      <c r="O140" t="n">
        <v>2295.47021484375</v>
      </c>
      <c r="Q140" t="n">
        <v>443.1780395507812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257.3788452148438</v>
      </c>
      <c r="C141" t="n">
        <v>652.3199462890625</v>
      </c>
      <c r="E141" t="n">
        <v>842.3788452148438</v>
      </c>
      <c r="F141" t="n">
        <v>1007.629455566406</v>
      </c>
      <c r="G141" t="n">
        <v>781.3394775390625</v>
      </c>
      <c r="H141" t="n">
        <v>8141.59521484375</v>
      </c>
      <c r="I141" t="n">
        <v>139.2596282958984</v>
      </c>
      <c r="J141" t="n">
        <v>226.54736328125</v>
      </c>
      <c r="K141" t="n">
        <v>87.31714630126953</v>
      </c>
      <c r="M141" t="n">
        <v>2787.0087890625</v>
      </c>
      <c r="N141" t="n">
        <v>471.1065979003906</v>
      </c>
      <c r="O141" t="n">
        <v>2299.271484375</v>
      </c>
      <c r="Q141" t="n">
        <v>437.9659118652344</v>
      </c>
      <c r="R141" t="n">
        <v>1228.255737304688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255.2072448730469</v>
      </c>
      <c r="C142" t="n">
        <v>640.5730590820312</v>
      </c>
      <c r="E142" t="n">
        <v>822.5154418945312</v>
      </c>
      <c r="F142" t="n">
        <v>994.0740356445312</v>
      </c>
      <c r="G142" t="n">
        <v>764.8026733398438</v>
      </c>
      <c r="H142" t="n">
        <v>7981.13671875</v>
      </c>
      <c r="I142" t="n">
        <v>136.7222595214844</v>
      </c>
      <c r="J142" t="n">
        <v>220.3599395751953</v>
      </c>
      <c r="K142" t="n">
        <v>86.2991943359375</v>
      </c>
      <c r="M142" t="n">
        <v>2742.256591796875</v>
      </c>
      <c r="N142" t="n">
        <v>463.3345336914062</v>
      </c>
      <c r="O142" t="n">
        <v>2264.073974609375</v>
      </c>
      <c r="Q142" t="n">
        <v>429.7823486328125</v>
      </c>
      <c r="R142" t="n">
        <v>1227.209228515625</v>
      </c>
      <c r="S142" t="n">
        <v>113.25</v>
      </c>
      <c r="T142" t="n">
        <v>960.3101806640625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988.2509765625</v>
      </c>
      <c r="G143" t="n">
        <v>775.1986083984375</v>
      </c>
      <c r="H143" t="n">
        <v>8095.7763671875</v>
      </c>
      <c r="I143" t="n">
        <v>140.7481994628906</v>
      </c>
      <c r="J143" t="n">
        <v>212.4185943603516</v>
      </c>
      <c r="K143" t="n">
        <v>87.19899749755859</v>
      </c>
      <c r="M143" t="n">
        <v>2806.45849609375</v>
      </c>
      <c r="N143" t="n">
        <v>468.7151794433594</v>
      </c>
      <c r="O143" t="n">
        <v>2274.29296875</v>
      </c>
      <c r="Q143" t="n">
        <v>432.6076354980469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987.10546875</v>
      </c>
      <c r="G144" t="n">
        <v>780.0339965820312</v>
      </c>
      <c r="H144" t="n">
        <v>8170.802734375</v>
      </c>
      <c r="I144" t="n">
        <v>142.4977722167969</v>
      </c>
      <c r="J144" t="n">
        <v>212.5647430419922</v>
      </c>
      <c r="K144" t="n">
        <v>91.20719909667969</v>
      </c>
      <c r="M144" t="n">
        <v>2869.5166015625</v>
      </c>
      <c r="N144" t="n">
        <v>469.7614440917969</v>
      </c>
      <c r="O144" t="n">
        <v>2304.99755859375</v>
      </c>
      <c r="Q144" t="n">
        <v>430.8540344238281</v>
      </c>
      <c r="R144" t="n">
        <v>1254.414306640625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858.609375</v>
      </c>
      <c r="F145" t="n">
        <v>998.4175415039062</v>
      </c>
      <c r="G145" t="n">
        <v>784.9176635742188</v>
      </c>
      <c r="H145" t="n">
        <v>8294.939453125</v>
      </c>
      <c r="I145" t="n">
        <v>142.4397735595703</v>
      </c>
      <c r="J145" t="n">
        <v>216.21875</v>
      </c>
      <c r="K145" t="n">
        <v>97.79666137695312</v>
      </c>
      <c r="M145" t="n">
        <v>2905.9521484375</v>
      </c>
      <c r="N145" t="n">
        <v>467.8682250976562</v>
      </c>
      <c r="O145" t="n">
        <v>2322.1767578125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890.8342895507812</v>
      </c>
      <c r="F146" t="n">
        <v>1001.567504882812</v>
      </c>
      <c r="G146" t="n">
        <v>784.3856811523438</v>
      </c>
      <c r="H146" t="n">
        <v>8324.1005859375</v>
      </c>
      <c r="I146" t="n">
        <v>143.3822174072266</v>
      </c>
      <c r="J146" t="n">
        <v>224.4524078369141</v>
      </c>
      <c r="K146" t="n">
        <v>98.38742828369141</v>
      </c>
      <c r="M146" t="n">
        <v>2903.223876953125</v>
      </c>
      <c r="N146" t="n">
        <v>473.7471313476562</v>
      </c>
      <c r="O146" t="n">
        <v>2346.0693359375</v>
      </c>
      <c r="Q146" t="n">
        <v>466.8518981933594</v>
      </c>
      <c r="R146" t="n">
        <v>1296.467163085938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889.7962646484375</v>
      </c>
      <c r="F147" t="n">
        <v>1010.779479980469</v>
      </c>
      <c r="G147" t="n">
        <v>784.8692626953125</v>
      </c>
      <c r="H147" t="n">
        <v>8248.8359375</v>
      </c>
      <c r="I147" t="n">
        <v>142.0386199951172</v>
      </c>
      <c r="J147" t="n">
        <v>226.6935119628906</v>
      </c>
      <c r="K147" t="n">
        <v>97.25131988525391</v>
      </c>
      <c r="M147" t="n">
        <v>2897.063232421875</v>
      </c>
      <c r="N147" t="n">
        <v>494.4725952148438</v>
      </c>
      <c r="O147" t="n">
        <v>2354.65869140625</v>
      </c>
      <c r="Q147" t="n">
        <v>463.9779663085938</v>
      </c>
      <c r="R147" t="n">
        <v>1304.09033203125</v>
      </c>
      <c r="S147" t="n">
        <v>113.25</v>
      </c>
      <c r="T147" t="n">
        <v>982.1219482421875</v>
      </c>
    </row>
    <row r="148">
      <c r="A148" s="2" t="n">
        <v>44776</v>
      </c>
      <c r="B148" t="n">
        <v>270.4081420898438</v>
      </c>
      <c r="C148" t="n">
        <v>652.0224609375</v>
      </c>
      <c r="E148" t="n">
        <v>885.0781860351562</v>
      </c>
      <c r="F148" t="n">
        <v>1024.621215820312</v>
      </c>
      <c r="G148" t="n">
        <v>785.9813842773438</v>
      </c>
      <c r="H148" t="n">
        <v>8438.3583984375</v>
      </c>
      <c r="I148" t="n">
        <v>141.7921447753906</v>
      </c>
      <c r="J148" t="n">
        <v>226.54736328125</v>
      </c>
      <c r="K148" t="n">
        <v>97.29676818847656</v>
      </c>
      <c r="M148" t="n">
        <v>2939.043701171875</v>
      </c>
      <c r="N148" t="n">
        <v>507.4260559082031</v>
      </c>
      <c r="O148" t="n">
        <v>2385.709228515625</v>
      </c>
      <c r="Q148" t="n">
        <v>455.7456970214844</v>
      </c>
      <c r="R148" t="n">
        <v>1304.18994140625</v>
      </c>
      <c r="S148" t="n">
        <v>111</v>
      </c>
      <c r="T148" t="n">
        <v>965.026123046875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897.2037963867188</v>
      </c>
      <c r="F149" t="n">
        <v>1003.333679199219</v>
      </c>
      <c r="G149" t="n">
        <v>763.2554321289062</v>
      </c>
      <c r="H149" t="n">
        <v>8549.4658203125</v>
      </c>
      <c r="I149" t="n">
        <v>141.9758148193359</v>
      </c>
      <c r="J149" t="n">
        <v>221.8215484619141</v>
      </c>
      <c r="K149" t="n">
        <v>97.88754272460938</v>
      </c>
      <c r="M149" t="n">
        <v>2952.640869140625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1051.349975585938</v>
      </c>
      <c r="G150" t="n">
        <v>758.951904296875</v>
      </c>
      <c r="H150" t="n">
        <v>8885.3662109375</v>
      </c>
      <c r="I150" t="n">
        <v>142.3914337158203</v>
      </c>
      <c r="J150" t="n">
        <v>226.1576232910156</v>
      </c>
      <c r="K150" t="n">
        <v>97.56943511962891</v>
      </c>
      <c r="M150" t="n">
        <v>2961.52978515625</v>
      </c>
      <c r="N150" t="n">
        <v>496.11669921875</v>
      </c>
      <c r="O150" t="n">
        <v>2401.90087890625</v>
      </c>
      <c r="Q150" t="n">
        <v>453.2613525390625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1042.138061523438</v>
      </c>
      <c r="G151" t="n">
        <v>762.7235107421875</v>
      </c>
      <c r="H151" t="n">
        <v>9120.7548828125</v>
      </c>
      <c r="I151" t="n">
        <v>141.7727966308594</v>
      </c>
      <c r="J151" t="n">
        <v>222.4061737060547</v>
      </c>
      <c r="K151" t="n">
        <v>97.43309020996094</v>
      </c>
      <c r="M151" t="n">
        <v>2969.802490234375</v>
      </c>
      <c r="N151" t="n">
        <v>483.412353515625</v>
      </c>
      <c r="O151" t="n">
        <v>2415.87109375</v>
      </c>
      <c r="Q151" t="n">
        <v>456.18408203125</v>
      </c>
      <c r="R151" t="n">
        <v>1314.0556640625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1034.40576171875</v>
      </c>
      <c r="G152" t="n">
        <v>764.5125122070312</v>
      </c>
      <c r="H152" t="n">
        <v>9031.314453125</v>
      </c>
      <c r="I152" t="n">
        <v>142.3382720947266</v>
      </c>
      <c r="J152" t="n">
        <v>222.6497802734375</v>
      </c>
      <c r="K152" t="n">
        <v>99.25088500976562</v>
      </c>
      <c r="M152" t="n">
        <v>2952.024658203125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956.9203491210938</v>
      </c>
    </row>
    <row r="153">
      <c r="A153" s="2" t="n">
        <v>44784</v>
      </c>
      <c r="B153" t="n">
        <v>273.6161499023438</v>
      </c>
      <c r="C153" t="n">
        <v>653.0137939453125</v>
      </c>
      <c r="E153" t="n">
        <v>1014.968872070312</v>
      </c>
      <c r="F153" t="n">
        <v>1044.333740234375</v>
      </c>
      <c r="G153" t="n">
        <v>747.9757690429688</v>
      </c>
      <c r="H153" t="n">
        <v>9066.7763671875</v>
      </c>
      <c r="I153" t="n">
        <v>143.7156829833984</v>
      </c>
      <c r="J153" t="n">
        <v>223.5267181396484</v>
      </c>
      <c r="K153" t="n">
        <v>99.15998840332031</v>
      </c>
      <c r="M153" t="n">
        <v>3012.090576171875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1055.828002929688</v>
      </c>
      <c r="F154" t="n">
        <v>1044.715698242188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2993.652587890625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666.098876953125</v>
      </c>
      <c r="E155" t="n">
        <v>1059.22509765625</v>
      </c>
      <c r="F155" t="n">
        <v>1034.40576171875</v>
      </c>
      <c r="G155" t="n">
        <v>753.8264770507812</v>
      </c>
      <c r="H155" t="n">
        <v>10098.1005859375</v>
      </c>
      <c r="I155" t="n">
        <v>145.8180541992188</v>
      </c>
      <c r="J155" t="n">
        <v>229.9577331542969</v>
      </c>
      <c r="K155" t="n">
        <v>102.7046661376953</v>
      </c>
      <c r="M155" t="n">
        <v>2985.863525390625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665.0083618164062</v>
      </c>
      <c r="E156" t="n">
        <v>1044.693115234375</v>
      </c>
      <c r="F156" t="n">
        <v>1027.007690429688</v>
      </c>
      <c r="G156" t="n">
        <v>767.3654174804688</v>
      </c>
      <c r="H156" t="n">
        <v>10199.08984375</v>
      </c>
      <c r="I156" t="n">
        <v>144.9287719726562</v>
      </c>
      <c r="J156" t="n">
        <v>231.2244720458984</v>
      </c>
      <c r="K156" t="n">
        <v>102.2502212524414</v>
      </c>
      <c r="M156" t="n">
        <v>2993.25634765625</v>
      </c>
      <c r="N156" t="n">
        <v>481.12060546875</v>
      </c>
      <c r="O156" t="n">
        <v>2460.54638671875</v>
      </c>
      <c r="Q156" t="n">
        <v>472.8921813964844</v>
      </c>
      <c r="R156" t="n">
        <v>1469.561889648438</v>
      </c>
      <c r="S156" t="n">
        <v>108.5</v>
      </c>
      <c r="T156" t="n">
        <v>1009.681457519531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1055.214721679688</v>
      </c>
      <c r="F157" t="n">
        <v>1037.078857421875</v>
      </c>
      <c r="G157" t="n">
        <v>781.2427978515625</v>
      </c>
      <c r="H157" t="n">
        <v>10131.5576171875</v>
      </c>
      <c r="I157" t="n">
        <v>148.6598815917969</v>
      </c>
      <c r="J157" t="n">
        <v>231.8578186035156</v>
      </c>
      <c r="K157" t="n">
        <v>102.2956695556641</v>
      </c>
      <c r="M157" t="n">
        <v>2975.786376953125</v>
      </c>
      <c r="N157" t="n">
        <v>480.8216552734375</v>
      </c>
      <c r="O157" t="n">
        <v>2447.218017578125</v>
      </c>
      <c r="Q157" t="n">
        <v>472.3076171875</v>
      </c>
      <c r="R157" t="n">
        <v>1450.4287109375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1060.7822265625</v>
      </c>
      <c r="F158" t="n">
        <v>1073.926391601562</v>
      </c>
      <c r="G158" t="n">
        <v>761.0311889648438</v>
      </c>
      <c r="H158" t="n">
        <v>9677.771484375</v>
      </c>
      <c r="I158" t="n">
        <v>146.2820281982422</v>
      </c>
      <c r="J158" t="n">
        <v>226.6935119628906</v>
      </c>
      <c r="K158" t="n">
        <v>100.0234451293945</v>
      </c>
      <c r="M158" t="n">
        <v>2979.7470703125</v>
      </c>
      <c r="N158" t="n">
        <v>486.7005615234375</v>
      </c>
      <c r="O158" t="n">
        <v>2409.60205078125</v>
      </c>
      <c r="Q158" t="n">
        <v>458.8631896972656</v>
      </c>
      <c r="R158" t="n">
        <v>1393.278564453125</v>
      </c>
      <c r="S158" t="n">
        <v>105.5999984741211</v>
      </c>
      <c r="T158" t="n">
        <v>997.4000244140625</v>
      </c>
    </row>
    <row r="159">
      <c r="A159" s="2" t="n">
        <v>44795</v>
      </c>
      <c r="B159" t="n">
        <v>263.8935241699219</v>
      </c>
      <c r="C159" t="n">
        <v>775.884521484375</v>
      </c>
      <c r="E159" t="n">
        <v>1026.198120117188</v>
      </c>
      <c r="F159" t="n">
        <v>1082.469970703125</v>
      </c>
      <c r="G159" t="n">
        <v>767.8006591796875</v>
      </c>
      <c r="H159" t="n">
        <v>9343.638671875</v>
      </c>
      <c r="I159" t="n">
        <v>144.3053131103516</v>
      </c>
      <c r="J159" t="n">
        <v>218.4111480712891</v>
      </c>
      <c r="K159" t="n">
        <v>95.47899627685547</v>
      </c>
      <c r="M159" t="n">
        <v>2952.288818359375</v>
      </c>
      <c r="N159" t="n">
        <v>491.5331726074219</v>
      </c>
      <c r="O159" t="n">
        <v>2386.89404296875</v>
      </c>
      <c r="Q159" t="n">
        <v>442.8858032226562</v>
      </c>
      <c r="R159" t="n">
        <v>1309.521484375</v>
      </c>
      <c r="S159" t="n">
        <v>101.5</v>
      </c>
      <c r="T159" t="n">
        <v>960.064453125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1039.173095703125</v>
      </c>
      <c r="F160" t="n">
        <v>1098.936889648438</v>
      </c>
      <c r="G160" t="n">
        <v>782.6934204101562</v>
      </c>
      <c r="H160" t="n">
        <v>9181.4150390625</v>
      </c>
      <c r="I160" t="n">
        <v>144.6726379394531</v>
      </c>
      <c r="J160" t="n">
        <v>225.5242462158203</v>
      </c>
      <c r="K160" t="n">
        <v>97.79666137695312</v>
      </c>
      <c r="M160" t="n">
        <v>2890.726806640625</v>
      </c>
      <c r="N160" t="n">
        <v>492.6790771484375</v>
      </c>
      <c r="O160" t="n">
        <v>2448.698974609375</v>
      </c>
      <c r="Q160" t="n">
        <v>448.5850830078125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271.3458557128906</v>
      </c>
      <c r="C161" t="n">
        <v>782.030517578125</v>
      </c>
      <c r="E161" t="n">
        <v>1033.416870117188</v>
      </c>
      <c r="F161" t="n">
        <v>1115.833374023438</v>
      </c>
      <c r="G161" t="n">
        <v>779.1636352539062</v>
      </c>
      <c r="H161" t="n">
        <v>9412.650390625</v>
      </c>
      <c r="I161" t="n">
        <v>148.6164093017578</v>
      </c>
      <c r="J161" t="n">
        <v>223.7216186523438</v>
      </c>
      <c r="K161" t="n">
        <v>96.84231567382812</v>
      </c>
      <c r="M161" t="n">
        <v>2864.98388671875</v>
      </c>
      <c r="N161" t="n">
        <v>522.8705444335938</v>
      </c>
      <c r="O161" t="n">
        <v>2429.447021484375</v>
      </c>
      <c r="Q161" t="n">
        <v>451.2642211914062</v>
      </c>
      <c r="R161" t="n">
        <v>1340.214233398438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1104.807739257812</v>
      </c>
      <c r="G162" t="n">
        <v>775.4404296875</v>
      </c>
      <c r="H162" t="n">
        <v>9217.5439453125</v>
      </c>
      <c r="I162" t="n">
        <v>147.949462890625</v>
      </c>
      <c r="J162" t="n">
        <v>223.4293060302734</v>
      </c>
      <c r="K162" t="n">
        <v>96.56965637207031</v>
      </c>
      <c r="M162" t="n">
        <v>2832.2890625</v>
      </c>
      <c r="N162" t="n">
        <v>523.5680541992188</v>
      </c>
      <c r="O162" t="n">
        <v>2435.12353515625</v>
      </c>
      <c r="Q162" t="n">
        <v>447.3672790527344</v>
      </c>
      <c r="R162" t="n">
        <v>1354.663696289062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1047.995971679688</v>
      </c>
      <c r="F163" t="n">
        <v>1115.022094726562</v>
      </c>
      <c r="G163" t="n">
        <v>775.5371704101562</v>
      </c>
      <c r="H163" t="n">
        <v>8923.9296875</v>
      </c>
      <c r="I163" t="n">
        <v>149.8150177001953</v>
      </c>
      <c r="J163" t="n">
        <v>229.0808258056641</v>
      </c>
      <c r="K163" t="n">
        <v>97.56943511962891</v>
      </c>
      <c r="M163" t="n">
        <v>2835.8095703125</v>
      </c>
      <c r="N163" t="n">
        <v>544.09423828125</v>
      </c>
      <c r="O163" t="n">
        <v>2500.7294921875</v>
      </c>
      <c r="Q163" t="n">
        <v>453.0664978027344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278.3540954589844</v>
      </c>
      <c r="C164" t="n">
        <v>933.99560546875</v>
      </c>
      <c r="E164" t="n">
        <v>1068.567016601562</v>
      </c>
      <c r="F164" t="n">
        <v>1111.7763671875</v>
      </c>
      <c r="G164" t="n">
        <v>779.5988159179688</v>
      </c>
      <c r="H164" t="n">
        <v>8467.5185546875</v>
      </c>
      <c r="I164" t="n">
        <v>149.8246765136719</v>
      </c>
      <c r="J164" t="n">
        <v>226.6935119628906</v>
      </c>
      <c r="K164" t="n">
        <v>95.29721832275391</v>
      </c>
      <c r="M164" t="n">
        <v>2756.909423828125</v>
      </c>
      <c r="N164" t="n">
        <v>607.3668212890625</v>
      </c>
      <c r="O164" t="n">
        <v>2499.544677734375</v>
      </c>
      <c r="Q164" t="n">
        <v>441.6680297851562</v>
      </c>
      <c r="R164" t="n">
        <v>1355.909301757812</v>
      </c>
      <c r="S164" t="n">
        <v>90.40000152587891</v>
      </c>
      <c r="T164" t="n">
        <v>963.35595703125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1147.669311523438</v>
      </c>
      <c r="G165" t="n">
        <v>782.9835815429688</v>
      </c>
      <c r="H165" t="n">
        <v>8609.1728515625</v>
      </c>
      <c r="I165" t="n">
        <v>154.8510437011719</v>
      </c>
      <c r="J165" t="n">
        <v>230.8834381103516</v>
      </c>
      <c r="K165" t="n">
        <v>98.43288421630859</v>
      </c>
      <c r="M165" t="n">
        <v>2826.08447265625</v>
      </c>
      <c r="N165" t="n">
        <v>613.4450073242188</v>
      </c>
      <c r="O165" t="n">
        <v>2571.568359375</v>
      </c>
      <c r="Q165" t="n">
        <v>458.9606323242188</v>
      </c>
      <c r="R165" t="n">
        <v>1402.346801757812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1074.889282226562</v>
      </c>
      <c r="F166" t="n">
        <v>1199.981567382812</v>
      </c>
      <c r="G166" t="n">
        <v>810.78662109375</v>
      </c>
      <c r="H166" t="n">
        <v>8610.1748046875</v>
      </c>
      <c r="I166" t="n">
        <v>157.97802734375</v>
      </c>
      <c r="J166" t="n">
        <v>231.1270446777344</v>
      </c>
      <c r="K166" t="n">
        <v>96.70598602294922</v>
      </c>
      <c r="M166" t="n">
        <v>2756.16162109375</v>
      </c>
      <c r="N166" t="n">
        <v>654.99560546875</v>
      </c>
      <c r="O166" t="n">
        <v>2588.69775390625</v>
      </c>
      <c r="Q166" t="n">
        <v>454.8688354492188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978.2567749023438</v>
      </c>
      <c r="E167" t="n">
        <v>1056.677368164062</v>
      </c>
      <c r="F167" t="n">
        <v>1188.955932617188</v>
      </c>
      <c r="G167" t="n">
        <v>806.241455078125</v>
      </c>
      <c r="H167" t="n">
        <v>8311.3583984375</v>
      </c>
      <c r="I167" t="n">
        <v>159.8822631835938</v>
      </c>
      <c r="J167" t="n">
        <v>229.1782379150391</v>
      </c>
      <c r="K167" t="n">
        <v>95.88798522949219</v>
      </c>
      <c r="M167" t="n">
        <v>2755.01806640625</v>
      </c>
      <c r="N167" t="n">
        <v>652.0562133789062</v>
      </c>
      <c r="O167" t="n">
        <v>2579.41748046875</v>
      </c>
      <c r="Q167" t="n">
        <v>449.8515930175781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305.9427490234375</v>
      </c>
      <c r="C168" t="n">
        <v>1019.346008300781</v>
      </c>
      <c r="E168" t="n">
        <v>1056.06396484375</v>
      </c>
      <c r="F168" t="n">
        <v>1207.09326171875</v>
      </c>
      <c r="G168" t="n">
        <v>809.8679809570312</v>
      </c>
      <c r="H168" t="n">
        <v>8469.427734375</v>
      </c>
      <c r="I168" t="n">
        <v>163.2702331542969</v>
      </c>
      <c r="J168" t="n">
        <v>230.3962097167969</v>
      </c>
      <c r="K168" t="n">
        <v>97.16043853759766</v>
      </c>
      <c r="M168" t="n">
        <v>2757.6572265625</v>
      </c>
      <c r="N168" t="n">
        <v>651.3587036132812</v>
      </c>
      <c r="O168" t="n">
        <v>2593.97998046875</v>
      </c>
      <c r="Q168" t="n">
        <v>447.1724243164062</v>
      </c>
      <c r="R168" t="n">
        <v>1393.378173828125</v>
      </c>
      <c r="S168" t="n">
        <v>132.75</v>
      </c>
      <c r="T168" t="n">
        <v>969.9879150390625</v>
      </c>
    </row>
    <row r="169">
      <c r="A169" s="2" t="n">
        <v>44810</v>
      </c>
      <c r="B169" t="n">
        <v>301.2047729492188</v>
      </c>
      <c r="C169" t="n">
        <v>987.079345703125</v>
      </c>
      <c r="E169" t="n">
        <v>1056.8662109375</v>
      </c>
      <c r="F169" t="n">
        <v>1190.721923828125</v>
      </c>
      <c r="G169" t="n">
        <v>791.30029296875</v>
      </c>
      <c r="H169" t="n">
        <v>8444.2294921875</v>
      </c>
      <c r="I169" t="n">
        <v>173.7627868652344</v>
      </c>
      <c r="J169" t="n">
        <v>241.0171661376953</v>
      </c>
      <c r="K169" t="n">
        <v>98.70554351806641</v>
      </c>
      <c r="M169" t="n">
        <v>2752.069091796875</v>
      </c>
      <c r="N169" t="n">
        <v>623.1600952148438</v>
      </c>
      <c r="O169" t="n">
        <v>2598.2255859375</v>
      </c>
      <c r="Q169" t="n">
        <v>445.9546508789062</v>
      </c>
      <c r="R169" t="n">
        <v>1385.107177734375</v>
      </c>
      <c r="S169" t="n">
        <v>122.8499984741211</v>
      </c>
      <c r="T169" t="n">
        <v>968.3666381835938</v>
      </c>
    </row>
    <row r="170">
      <c r="A170" s="2" t="n">
        <v>44811</v>
      </c>
      <c r="B170" t="n">
        <v>303.5244140625</v>
      </c>
      <c r="C170" t="n">
        <v>995.6044311523438</v>
      </c>
      <c r="E170" t="n">
        <v>1061.725708007812</v>
      </c>
      <c r="F170" t="n">
        <v>1193.203735351562</v>
      </c>
      <c r="G170" t="n">
        <v>797.9246215820312</v>
      </c>
      <c r="H170" t="n">
        <v>8412.4912109375</v>
      </c>
      <c r="I170" t="n">
        <v>172.1823883056641</v>
      </c>
      <c r="J170" t="n">
        <v>240.6274108886719</v>
      </c>
      <c r="K170" t="n">
        <v>97.79666137695312</v>
      </c>
      <c r="M170" t="n">
        <v>2771.91552734375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1053.940795898438</v>
      </c>
      <c r="F171" t="n">
        <v>1193.4423828125</v>
      </c>
      <c r="G171" t="n">
        <v>792.1221923828125</v>
      </c>
      <c r="H171" t="n">
        <v>8367.818359375</v>
      </c>
      <c r="I171" t="n">
        <v>172.7575073242188</v>
      </c>
      <c r="J171" t="n">
        <v>238.6298828125</v>
      </c>
      <c r="K171" t="n">
        <v>96.20610046386719</v>
      </c>
      <c r="M171" t="n">
        <v>2789.56103515625</v>
      </c>
      <c r="N171" t="n">
        <v>630.7826538085938</v>
      </c>
      <c r="O171" t="n">
        <v>2593.33837890625</v>
      </c>
      <c r="Q171" t="n">
        <v>430.8053588867188</v>
      </c>
      <c r="R171" t="n">
        <v>1402.147705078125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964.0317993164062</v>
      </c>
      <c r="E172" t="n">
        <v>1050.307983398438</v>
      </c>
      <c r="F172" t="n">
        <v>1192.869750976562</v>
      </c>
      <c r="G172" t="n">
        <v>789.4144897460938</v>
      </c>
      <c r="H172" t="n">
        <v>8415.9267578125</v>
      </c>
      <c r="I172" t="n">
        <v>176.7302856445312</v>
      </c>
      <c r="J172" t="n">
        <v>236.1451721191406</v>
      </c>
      <c r="K172" t="n">
        <v>96.06977081298828</v>
      </c>
      <c r="M172" t="n">
        <v>2831.805419921875</v>
      </c>
      <c r="N172" t="n">
        <v>622.9607543945312</v>
      </c>
      <c r="O172" t="n">
        <v>2570.383544921875</v>
      </c>
      <c r="Q172" t="n">
        <v>434.4100341796875</v>
      </c>
      <c r="R172" t="n">
        <v>1374.544067382812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310.8780822753906</v>
      </c>
      <c r="C173" t="n">
        <v>961.2561645507812</v>
      </c>
      <c r="E173" t="n">
        <v>1094.375366210938</v>
      </c>
      <c r="F173" t="n">
        <v>1197.404052734375</v>
      </c>
      <c r="G173" t="n">
        <v>798.3114624023438</v>
      </c>
      <c r="H173" t="n">
        <v>8481.408203125</v>
      </c>
      <c r="I173" t="n">
        <v>189.421875</v>
      </c>
      <c r="J173" t="n">
        <v>236.5836639404297</v>
      </c>
      <c r="K173" t="n">
        <v>97.93299102783203</v>
      </c>
      <c r="M173" t="n">
        <v>2854.0712890625</v>
      </c>
      <c r="N173" t="n">
        <v>624.90380859375</v>
      </c>
      <c r="O173" t="n">
        <v>2627.350830078125</v>
      </c>
      <c r="Q173" t="n">
        <v>439.3786010742188</v>
      </c>
      <c r="R173" t="n">
        <v>1395.421142578125</v>
      </c>
      <c r="S173" t="n">
        <v>121.25</v>
      </c>
      <c r="T173" t="n">
        <v>949.9937744140625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1095.271850585938</v>
      </c>
      <c r="F174" t="n">
        <v>1179.934936523438</v>
      </c>
      <c r="G174" t="n">
        <v>821.0374755859375</v>
      </c>
      <c r="H174" t="n">
        <v>8675.9423828125</v>
      </c>
      <c r="I174" t="n">
        <v>211.1512908935547</v>
      </c>
      <c r="J174" t="n">
        <v>234.8784637451172</v>
      </c>
      <c r="K174" t="n">
        <v>97.93299102783203</v>
      </c>
      <c r="M174" t="n">
        <v>2842.101806640625</v>
      </c>
      <c r="N174" t="n">
        <v>617.580078125</v>
      </c>
      <c r="O174" t="n">
        <v>2671.18701171875</v>
      </c>
      <c r="Q174" t="n">
        <v>445.0291137695312</v>
      </c>
      <c r="R174" t="n">
        <v>1455.261962890625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1090.742431640625</v>
      </c>
      <c r="F175" t="n">
        <v>1174.541381835938</v>
      </c>
      <c r="G175" t="n">
        <v>812.57568359375</v>
      </c>
      <c r="H175" t="n">
        <v>8509.376953125</v>
      </c>
      <c r="I175" t="n">
        <v>253.3777008056641</v>
      </c>
      <c r="J175" t="n">
        <v>235.3169250488281</v>
      </c>
      <c r="K175" t="n">
        <v>99.2054443359375</v>
      </c>
      <c r="M175" t="n">
        <v>2746.216552734375</v>
      </c>
      <c r="N175" t="n">
        <v>612.7973022460938</v>
      </c>
      <c r="O175" t="n">
        <v>2666.2998046875</v>
      </c>
      <c r="Q175" t="n">
        <v>438.5991821289062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329.5830688476562</v>
      </c>
      <c r="C176" t="n">
        <v>944.1563720703125</v>
      </c>
      <c r="E176" t="n">
        <v>1104.330810546875</v>
      </c>
      <c r="F176" t="n">
        <v>1182.894165039062</v>
      </c>
      <c r="G176" t="n">
        <v>809.8195190429688</v>
      </c>
      <c r="H176" t="n">
        <v>8481.265625</v>
      </c>
      <c r="I176" t="n">
        <v>260.1439514160156</v>
      </c>
      <c r="J176" t="n">
        <v>239.1170806884766</v>
      </c>
      <c r="K176" t="n">
        <v>97.25131988525391</v>
      </c>
      <c r="M176" t="n">
        <v>2732.091552734375</v>
      </c>
      <c r="N176" t="n">
        <v>630.98193359375</v>
      </c>
      <c r="O176" t="n">
        <v>2622.4140625</v>
      </c>
      <c r="Q176" t="n">
        <v>435.7252197265625</v>
      </c>
      <c r="R176" t="n">
        <v>1430.199462890625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317.8369445800781</v>
      </c>
      <c r="C177" t="n">
        <v>904.7525024414062</v>
      </c>
      <c r="E177" t="n">
        <v>1043.41943359375</v>
      </c>
      <c r="F177" t="n">
        <v>1148.862548828125</v>
      </c>
      <c r="G177" t="n">
        <v>769.0094604492188</v>
      </c>
      <c r="H177" t="n">
        <v>8333.3603515625</v>
      </c>
      <c r="I177" t="n">
        <v>267.4708557128906</v>
      </c>
      <c r="J177" t="n">
        <v>230.2500762939453</v>
      </c>
      <c r="K177" t="n">
        <v>96.06977081298828</v>
      </c>
      <c r="M177" t="n">
        <v>2647.911376953125</v>
      </c>
      <c r="N177" t="n">
        <v>608.1141357421875</v>
      </c>
      <c r="O177" t="n">
        <v>2578.6279296875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315.6160278320312</v>
      </c>
      <c r="C178" t="n">
        <v>949.2119140625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226.4012298583984</v>
      </c>
      <c r="K178" t="n">
        <v>93.70664215087891</v>
      </c>
      <c r="M178" t="n">
        <v>2665.600830078125</v>
      </c>
      <c r="N178" t="n">
        <v>592.12158203125</v>
      </c>
      <c r="O178" t="n">
        <v>2586.526123046875</v>
      </c>
      <c r="Q178" t="n">
        <v>414.4869384765625</v>
      </c>
      <c r="R178" t="n">
        <v>1416.84619140625</v>
      </c>
      <c r="S178" t="n">
        <v>113.75</v>
      </c>
      <c r="T178" t="n">
        <v>883.5265502929688</v>
      </c>
    </row>
    <row r="179">
      <c r="A179" s="2" t="n">
        <v>44824</v>
      </c>
      <c r="B179" t="n">
        <v>322.1306762695312</v>
      </c>
      <c r="C179" t="n">
        <v>934.4417114257812</v>
      </c>
      <c r="E179" t="n">
        <v>1050.873901367188</v>
      </c>
      <c r="F179" t="n">
        <v>1164.231567382812</v>
      </c>
      <c r="G179" t="n">
        <v>777.7130126953125</v>
      </c>
      <c r="H179" t="n">
        <v>8496.8232421875</v>
      </c>
      <c r="I179" t="n">
        <v>253.3100280761719</v>
      </c>
      <c r="J179" t="n">
        <v>229.2269592285156</v>
      </c>
      <c r="K179" t="n">
        <v>96.16065979003906</v>
      </c>
      <c r="M179" t="n">
        <v>2675.721923828125</v>
      </c>
      <c r="N179" t="n">
        <v>617.9288940429688</v>
      </c>
      <c r="O179" t="n">
        <v>2649.910400390625</v>
      </c>
      <c r="Q179" t="n">
        <v>423.0601806640625</v>
      </c>
      <c r="R179" t="n">
        <v>1440.513427734375</v>
      </c>
      <c r="S179" t="n">
        <v>113.3499984741211</v>
      </c>
      <c r="T179" t="n">
        <v>894.2359619140625</v>
      </c>
    </row>
    <row r="180">
      <c r="A180" s="2" t="n">
        <v>44825</v>
      </c>
      <c r="B180" t="n">
        <v>321.6371765136719</v>
      </c>
      <c r="C180" t="n">
        <v>925.9166259765625</v>
      </c>
      <c r="E180" t="n">
        <v>1035.445678710938</v>
      </c>
      <c r="F180" t="n">
        <v>1153.9697265625</v>
      </c>
      <c r="G180" t="n">
        <v>777.7130126953125</v>
      </c>
      <c r="H180" t="n">
        <v>8416.5947265625</v>
      </c>
      <c r="I180" t="n">
        <v>239.1926727294922</v>
      </c>
      <c r="J180" t="n">
        <v>225.2806396484375</v>
      </c>
      <c r="K180" t="n">
        <v>94.93364715576172</v>
      </c>
      <c r="M180" t="n">
        <v>2641.310302734375</v>
      </c>
      <c r="N180" t="n">
        <v>631.629638671875</v>
      </c>
      <c r="O180" t="n">
        <v>2632.78076171875</v>
      </c>
      <c r="Q180" t="n">
        <v>416.6302185058594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903.9099731445312</v>
      </c>
      <c r="E181" t="n">
        <v>1085.222290039062</v>
      </c>
      <c r="F181" t="n">
        <v>1153.731079101562</v>
      </c>
      <c r="G181" t="n">
        <v>776.7459106445312</v>
      </c>
      <c r="H181" t="n">
        <v>8581.873046875</v>
      </c>
      <c r="I181" t="n">
        <v>243.9725494384766</v>
      </c>
      <c r="J181" t="n">
        <v>225.7191162109375</v>
      </c>
      <c r="K181" t="n">
        <v>94.16108703613281</v>
      </c>
      <c r="M181" t="n">
        <v>2646.766845703125</v>
      </c>
      <c r="N181" t="n">
        <v>638.6543579101562</v>
      </c>
      <c r="O181" t="n">
        <v>2702.829833984375</v>
      </c>
      <c r="Q181" t="n">
        <v>421.0630493164062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879.623291015625</v>
      </c>
      <c r="E182" t="n">
        <v>1070.454345703125</v>
      </c>
      <c r="F182" t="n">
        <v>1115.78564453125</v>
      </c>
      <c r="G182" t="n">
        <v>755.8089599609375</v>
      </c>
      <c r="H182" t="n">
        <v>8454.3935546875</v>
      </c>
      <c r="I182" t="n">
        <v>234.9685821533203</v>
      </c>
      <c r="J182" t="n">
        <v>218.7521820068359</v>
      </c>
      <c r="K182" t="n">
        <v>94.79731750488281</v>
      </c>
      <c r="M182" t="n">
        <v>2624.45751953125</v>
      </c>
      <c r="N182" t="n">
        <v>615.238525390625</v>
      </c>
      <c r="O182" t="n">
        <v>2638.50732421875</v>
      </c>
      <c r="Q182" t="n">
        <v>412.197509765625</v>
      </c>
      <c r="R182" t="n">
        <v>1428.655029296875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312.2106323242188</v>
      </c>
      <c r="C183" t="n">
        <v>836.6506958007812</v>
      </c>
      <c r="E183" t="n">
        <v>1003.409362792969</v>
      </c>
      <c r="F183" t="n">
        <v>1079.463134765625</v>
      </c>
      <c r="G183" t="n">
        <v>755.1320190429688</v>
      </c>
      <c r="H183" t="n">
        <v>8146.748046875</v>
      </c>
      <c r="I183" t="n">
        <v>221.0107269287109</v>
      </c>
      <c r="J183" t="n">
        <v>209.7877349853516</v>
      </c>
      <c r="K183" t="n">
        <v>90.75274658203125</v>
      </c>
      <c r="M183" t="n">
        <v>2635.325927734375</v>
      </c>
      <c r="N183" t="n">
        <v>595.858154296875</v>
      </c>
      <c r="O183" t="n">
        <v>2621.7724609375</v>
      </c>
      <c r="Q183" t="n">
        <v>387.2571411132812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323.2658081054688</v>
      </c>
      <c r="C184" t="n">
        <v>858.4591674804688</v>
      </c>
      <c r="E184" t="n">
        <v>1007.042297363281</v>
      </c>
      <c r="F184" t="n">
        <v>1065.478149414062</v>
      </c>
      <c r="G184" t="n">
        <v>771.5721435546875</v>
      </c>
      <c r="H184" t="n">
        <v>7957.4169921875</v>
      </c>
      <c r="I184" t="n">
        <v>231.5081176757812</v>
      </c>
      <c r="J184" t="n">
        <v>211.9314117431641</v>
      </c>
      <c r="K184" t="n">
        <v>88.75318908691406</v>
      </c>
      <c r="M184" t="n">
        <v>2655.61181640625</v>
      </c>
      <c r="N184" t="n">
        <v>620.0213012695312</v>
      </c>
      <c r="O184" t="n">
        <v>2567.3232421875</v>
      </c>
      <c r="Q184" t="n">
        <v>388.523681640625</v>
      </c>
      <c r="R184" t="n">
        <v>1391.18603515625</v>
      </c>
      <c r="S184" t="n">
        <v>103.75</v>
      </c>
      <c r="T184" t="n">
        <v>888.4391479492188</v>
      </c>
    </row>
    <row r="185">
      <c r="A185" s="2" t="n">
        <v>44832</v>
      </c>
      <c r="B185" t="n">
        <v>320.7488403320312</v>
      </c>
      <c r="C185" t="n">
        <v>861.1356811523438</v>
      </c>
      <c r="E185" t="n">
        <v>988.8773803710938</v>
      </c>
      <c r="F185" t="n">
        <v>1077.9833984375</v>
      </c>
      <c r="G185" t="n">
        <v>767.5105590820312</v>
      </c>
      <c r="H185" t="n">
        <v>8039.5068359375</v>
      </c>
      <c r="I185" t="n">
        <v>222.7989349365234</v>
      </c>
      <c r="J185" t="n">
        <v>208.4235534667969</v>
      </c>
      <c r="K185" t="n">
        <v>86.52640533447266</v>
      </c>
      <c r="M185" t="n">
        <v>2671.6298828125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322.673583984375</v>
      </c>
      <c r="C186" t="n">
        <v>844.0853881835938</v>
      </c>
      <c r="E186" t="n">
        <v>1031.387939453125</v>
      </c>
      <c r="F186" t="n">
        <v>1070.967163085938</v>
      </c>
      <c r="G186" t="n">
        <v>766.4949951171875</v>
      </c>
      <c r="H186" t="n">
        <v>8045.376953125</v>
      </c>
      <c r="I186" t="n">
        <v>216.3758239746094</v>
      </c>
      <c r="J186" t="n">
        <v>206.8158111572266</v>
      </c>
      <c r="K186" t="n">
        <v>88.02608489990234</v>
      </c>
      <c r="M186" t="n">
        <v>2637.87841796875</v>
      </c>
      <c r="N186" t="n">
        <v>659.3300170898438</v>
      </c>
      <c r="O186" t="n">
        <v>2499.347412109375</v>
      </c>
      <c r="Q186" t="n">
        <v>391.8847961425781</v>
      </c>
      <c r="R186" t="n">
        <v>1392.7802734375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1042.475708007812</v>
      </c>
      <c r="F187" t="n">
        <v>1098.55517578125</v>
      </c>
      <c r="G187" t="n">
        <v>776.407470703125</v>
      </c>
      <c r="H187" t="n">
        <v>8167.4140625</v>
      </c>
      <c r="I187" t="n">
        <v>222.5814819335938</v>
      </c>
      <c r="J187" t="n">
        <v>210.9570007324219</v>
      </c>
      <c r="K187" t="n">
        <v>90.25286865234375</v>
      </c>
      <c r="M187" t="n">
        <v>2644.25927734375</v>
      </c>
      <c r="N187" t="n">
        <v>671.5361938476562</v>
      </c>
      <c r="O187" t="n">
        <v>2573.839111328125</v>
      </c>
      <c r="Q187" t="n">
        <v>394.1742248535156</v>
      </c>
      <c r="R187" t="n">
        <v>1415.052612304688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332.4949340820312</v>
      </c>
      <c r="C188" t="n">
        <v>859.053955078125</v>
      </c>
      <c r="E188" t="n">
        <v>1032.048583984375</v>
      </c>
      <c r="F188" t="n">
        <v>1107.385375976562</v>
      </c>
      <c r="G188" t="n">
        <v>752.3275756835938</v>
      </c>
      <c r="H188" t="n">
        <v>7934.556640625</v>
      </c>
      <c r="I188" t="n">
        <v>224.3455352783203</v>
      </c>
      <c r="J188" t="n">
        <v>207.6927642822266</v>
      </c>
      <c r="K188" t="n">
        <v>89.38941955566406</v>
      </c>
      <c r="M188" t="n">
        <v>2627.00927734375</v>
      </c>
      <c r="N188" t="n">
        <v>680.9024658203125</v>
      </c>
      <c r="O188" t="n">
        <v>2541.50537109375</v>
      </c>
      <c r="Q188" t="n">
        <v>387.4032897949219</v>
      </c>
      <c r="R188" t="n">
        <v>1384.957641601562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339.7992553710938</v>
      </c>
      <c r="C189" t="n">
        <v>863.0191040039062</v>
      </c>
      <c r="E189" t="n">
        <v>1076.635131835938</v>
      </c>
      <c r="F189" t="n">
        <v>1135.689086914062</v>
      </c>
      <c r="G189" t="n">
        <v>759.2904663085938</v>
      </c>
      <c r="H189" t="n">
        <v>8103.31787109375</v>
      </c>
      <c r="I189" t="n">
        <v>226.8248901367188</v>
      </c>
      <c r="J189" t="n">
        <v>213.4417266845703</v>
      </c>
      <c r="K189" t="n">
        <v>91.93431854248047</v>
      </c>
      <c r="M189" t="n">
        <v>2720.47412109375</v>
      </c>
      <c r="N189" t="n">
        <v>676.3687744140625</v>
      </c>
      <c r="O189" t="n">
        <v>2552.266845703125</v>
      </c>
      <c r="Q189" t="n">
        <v>397.38916015625</v>
      </c>
      <c r="R189" t="n">
        <v>1426.46240234375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337.1835632324219</v>
      </c>
      <c r="C190" t="n">
        <v>906.1402587890625</v>
      </c>
      <c r="E190" t="n">
        <v>1083.14599609375</v>
      </c>
      <c r="F190" t="n">
        <v>1128.481811523438</v>
      </c>
      <c r="G190" t="n">
        <v>768.1390380859375</v>
      </c>
      <c r="H190" t="n">
        <v>8186.02783203125</v>
      </c>
      <c r="I190" t="n">
        <v>238.9510192871094</v>
      </c>
      <c r="J190" t="n">
        <v>216.0238800048828</v>
      </c>
      <c r="K190" t="n">
        <v>94.11565399169922</v>
      </c>
      <c r="M190" t="n">
        <v>2729.97900390625</v>
      </c>
      <c r="N190" t="n">
        <v>704.4677734375</v>
      </c>
      <c r="O190" t="n">
        <v>2559.918212890625</v>
      </c>
      <c r="Q190" t="n">
        <v>403.4294128417969</v>
      </c>
      <c r="R190" t="n">
        <v>1442.35693359375</v>
      </c>
      <c r="S190" t="n">
        <v>106</v>
      </c>
      <c r="T190" t="n">
        <v>905.8787841796875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1115.182495117188</v>
      </c>
      <c r="F191" t="n">
        <v>1162.60888671875</v>
      </c>
      <c r="G191" t="n">
        <v>755.1804809570312</v>
      </c>
      <c r="H191" t="n">
        <v>8161.30517578125</v>
      </c>
      <c r="I191" t="n">
        <v>239.1105041503906</v>
      </c>
      <c r="J191" t="n">
        <v>216.8033752441406</v>
      </c>
      <c r="K191" t="n">
        <v>93.888427734375</v>
      </c>
      <c r="M191" t="n">
        <v>2697.371337890625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894.4324951171875</v>
      </c>
    </row>
    <row r="192">
      <c r="A192" s="2" t="n">
        <v>44844</v>
      </c>
      <c r="B192" t="n">
        <v>332.7911071777344</v>
      </c>
      <c r="C192" t="n">
        <v>916.1028442382812</v>
      </c>
      <c r="E192" t="n">
        <v>1132.0263671875</v>
      </c>
      <c r="F192" t="n">
        <v>1164.040771484375</v>
      </c>
      <c r="G192" t="n">
        <v>732.2127075195312</v>
      </c>
      <c r="H192" t="n">
        <v>8193.9033203125</v>
      </c>
      <c r="I192" t="n">
        <v>234.0599822998047</v>
      </c>
      <c r="J192" t="n">
        <v>214.7084503173828</v>
      </c>
      <c r="K192" t="n">
        <v>93.79753112792969</v>
      </c>
      <c r="M192" t="n">
        <v>2744.5888671875</v>
      </c>
      <c r="N192" t="n">
        <v>756.92919921875</v>
      </c>
      <c r="O192" t="n">
        <v>2646.06005859375</v>
      </c>
      <c r="Q192" t="n">
        <v>385.7471008300781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326.0790100097656</v>
      </c>
      <c r="C193" t="n">
        <v>888.891845703125</v>
      </c>
      <c r="E193" t="n">
        <v>1098.715942382812</v>
      </c>
      <c r="F193" t="n">
        <v>1123.136108398438</v>
      </c>
      <c r="G193" t="n">
        <v>718.141845703125</v>
      </c>
      <c r="H193" t="n">
        <v>8122.98046875</v>
      </c>
      <c r="I193" t="n">
        <v>226.0274505615234</v>
      </c>
      <c r="J193" t="n">
        <v>211.5903472900391</v>
      </c>
      <c r="K193" t="n">
        <v>91.20719909667969</v>
      </c>
      <c r="M193" t="n">
        <v>2701.46435546875</v>
      </c>
      <c r="N193" t="n">
        <v>714.3323364257812</v>
      </c>
      <c r="O193" t="n">
        <v>2591.166259765625</v>
      </c>
      <c r="Q193" t="n">
        <v>383.214111328125</v>
      </c>
      <c r="R193" t="n">
        <v>1418.091796875</v>
      </c>
      <c r="S193" t="n">
        <v>100.5999984741211</v>
      </c>
      <c r="T193" t="n">
        <v>858.3250732421875</v>
      </c>
    </row>
    <row r="194">
      <c r="A194" s="2" t="n">
        <v>44846</v>
      </c>
      <c r="B194" t="n">
        <v>326.2270202636719</v>
      </c>
      <c r="C194" t="n">
        <v>881.4572143554688</v>
      </c>
      <c r="E194" t="n">
        <v>1097.394897460938</v>
      </c>
      <c r="F194" t="n">
        <v>1129.531860351562</v>
      </c>
      <c r="G194" t="n">
        <v>732.4060668945312</v>
      </c>
      <c r="H194" t="n">
        <v>7980.517578125</v>
      </c>
      <c r="I194" t="n">
        <v>224.6500244140625</v>
      </c>
      <c r="J194" t="n">
        <v>212.369873046875</v>
      </c>
      <c r="K194" t="n">
        <v>91.38897705078125</v>
      </c>
      <c r="M194" t="n">
        <v>2728.92333984375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1112.635620117188</v>
      </c>
      <c r="G195" t="n">
        <v>732.4544067382812</v>
      </c>
      <c r="H195" t="n">
        <v>7934.8896484375</v>
      </c>
      <c r="I195" t="n">
        <v>221.0445251464844</v>
      </c>
      <c r="J195" t="n">
        <v>210.615966796875</v>
      </c>
      <c r="K195" t="n">
        <v>90.97998046875</v>
      </c>
      <c r="M195" t="n">
        <v>2731.16748046875</v>
      </c>
      <c r="N195" t="n">
        <v>717.072509765625</v>
      </c>
      <c r="O195" t="n">
        <v>2565.644287109375</v>
      </c>
      <c r="Q195" t="n">
        <v>388.718505859375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1110.869384765625</v>
      </c>
      <c r="G196" t="n">
        <v>736.1776733398438</v>
      </c>
      <c r="H196" t="n">
        <v>8080.64697265625</v>
      </c>
      <c r="I196" t="n">
        <v>231.3292846679688</v>
      </c>
      <c r="J196" t="n">
        <v>210.3723602294922</v>
      </c>
      <c r="K196" t="n">
        <v>90.97998046875</v>
      </c>
      <c r="M196" t="n">
        <v>2727.514892578125</v>
      </c>
      <c r="N196" t="n">
        <v>709.698974609375</v>
      </c>
      <c r="O196" t="n">
        <v>2584.551513671875</v>
      </c>
      <c r="Q196" t="n">
        <v>386.0393676757812</v>
      </c>
      <c r="R196" t="n">
        <v>1374.793334960938</v>
      </c>
      <c r="S196" t="n">
        <v>109.9499969482422</v>
      </c>
      <c r="T196" t="n">
        <v>855.91796875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1141.559936523438</v>
      </c>
      <c r="G197" t="n">
        <v>738.0150146484375</v>
      </c>
      <c r="H197" t="n">
        <v>7428.93994140625</v>
      </c>
      <c r="I197" t="n">
        <v>230.72998046875</v>
      </c>
      <c r="J197" t="n">
        <v>212.369873046875</v>
      </c>
      <c r="K197" t="n">
        <v>90.48009490966797</v>
      </c>
      <c r="M197" t="n">
        <v>2745.69189453125</v>
      </c>
      <c r="N197" t="n">
        <v>692.0623779296875</v>
      </c>
      <c r="O197" t="n">
        <v>2591.65966796875</v>
      </c>
      <c r="Q197" t="n">
        <v>385.8932800292969</v>
      </c>
      <c r="R197" t="n">
        <v>1373.447875976562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1100.697631835938</v>
      </c>
      <c r="F198" t="n">
        <v>1181.9873046875</v>
      </c>
      <c r="G198" t="n">
        <v>748.8461303710938</v>
      </c>
      <c r="H198" t="n">
        <v>6877.07666015625</v>
      </c>
      <c r="I198" t="n">
        <v>229.1399230957031</v>
      </c>
      <c r="J198" t="n">
        <v>215.0007476806641</v>
      </c>
      <c r="K198" t="n">
        <v>91.47986602783203</v>
      </c>
      <c r="M198" t="n">
        <v>2774.765380859375</v>
      </c>
      <c r="N198" t="n">
        <v>708.5032348632812</v>
      </c>
      <c r="O198" t="n">
        <v>2607.555419921875</v>
      </c>
      <c r="Q198" t="n">
        <v>393.833251953125</v>
      </c>
      <c r="R198" t="n">
        <v>1423.921630859375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1098.62158203125</v>
      </c>
      <c r="F199" t="n">
        <v>1155.68798828125</v>
      </c>
      <c r="G199" t="n">
        <v>739.3688354492188</v>
      </c>
      <c r="H199" t="n">
        <v>6981.64599609375</v>
      </c>
      <c r="I199" t="n">
        <v>229.6087341308594</v>
      </c>
      <c r="J199" t="n">
        <v>212.808349609375</v>
      </c>
      <c r="K199" t="n">
        <v>90.93453979492188</v>
      </c>
      <c r="M199" t="n">
        <v>2754.603515625</v>
      </c>
      <c r="N199" t="n">
        <v>693.0089721679688</v>
      </c>
      <c r="O199" t="n">
        <v>2610.961669921875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1154.351440429688</v>
      </c>
      <c r="G200" t="n">
        <v>745.31640625</v>
      </c>
      <c r="H200" t="n">
        <v>7039.44287109375</v>
      </c>
      <c r="I200" t="n">
        <v>226.0950927734375</v>
      </c>
      <c r="J200" t="n">
        <v>215.1469116210938</v>
      </c>
      <c r="K200" t="n">
        <v>91.70709228515625</v>
      </c>
      <c r="M200" t="n">
        <v>2785.883056640625</v>
      </c>
      <c r="N200" t="n">
        <v>688.2760009765625</v>
      </c>
      <c r="O200" t="n">
        <v>2598.077392578125</v>
      </c>
      <c r="Q200" t="n">
        <v>387.8417358398438</v>
      </c>
      <c r="R200" t="n">
        <v>1420.533325195312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213.0032348632812</v>
      </c>
      <c r="K201" t="n">
        <v>91.07086181640625</v>
      </c>
      <c r="M201" t="n">
        <v>2768.32421875</v>
      </c>
      <c r="N201" t="n">
        <v>655.7927856445312</v>
      </c>
      <c r="O201" t="n">
        <v>2631.79345703125</v>
      </c>
      <c r="Q201" t="n">
        <v>387.7929992675781</v>
      </c>
      <c r="R201" t="n">
        <v>1426.014282226562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883.8858642578125</v>
      </c>
      <c r="E202" t="n">
        <v>1091.54443359375</v>
      </c>
      <c r="F202" t="n">
        <v>1170.341064453125</v>
      </c>
      <c r="G202" t="n">
        <v>745.55810546875</v>
      </c>
      <c r="H202" t="n">
        <v>6976.96875</v>
      </c>
      <c r="I202" t="n">
        <v>230.6623229980469</v>
      </c>
      <c r="J202" t="n">
        <v>213.3929901123047</v>
      </c>
      <c r="K202" t="n">
        <v>91.97975921630859</v>
      </c>
      <c r="M202" t="n">
        <v>2789.765625</v>
      </c>
      <c r="N202" t="n">
        <v>689.3720092773438</v>
      </c>
      <c r="O202" t="n">
        <v>2649.811767578125</v>
      </c>
      <c r="Q202" t="n">
        <v>391.2514953613281</v>
      </c>
      <c r="R202" t="n">
        <v>1424.270263671875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315.6160278320312</v>
      </c>
      <c r="C203" t="n">
        <v>875.4102783203125</v>
      </c>
      <c r="E203" t="n">
        <v>1114.09716796875</v>
      </c>
      <c r="F203" t="n">
        <v>1177.691528320312</v>
      </c>
      <c r="G203" t="n">
        <v>741.6898193359375</v>
      </c>
      <c r="H203" t="n">
        <v>6859.65673828125</v>
      </c>
      <c r="I203" t="n">
        <v>232.0687408447266</v>
      </c>
      <c r="J203" t="n">
        <v>215.0007476806641</v>
      </c>
      <c r="K203" t="n">
        <v>91.97975921630859</v>
      </c>
      <c r="M203" t="n">
        <v>2790.11865234375</v>
      </c>
      <c r="N203" t="n">
        <v>670.6393432617188</v>
      </c>
      <c r="O203" t="n">
        <v>2636.384521484375</v>
      </c>
      <c r="Q203" t="n">
        <v>394.1255187988281</v>
      </c>
      <c r="R203" t="n">
        <v>1428.953857421875</v>
      </c>
      <c r="S203" t="n">
        <v>103</v>
      </c>
      <c r="T203" t="n">
        <v>852.0860595703125</v>
      </c>
    </row>
    <row r="204">
      <c r="A204" s="2" t="n">
        <v>44861</v>
      </c>
      <c r="B204" t="n">
        <v>317.8369445800781</v>
      </c>
      <c r="C204" t="n">
        <v>863.2669677734375</v>
      </c>
      <c r="E204" t="n">
        <v>1121.174560546875</v>
      </c>
      <c r="F204" t="n">
        <v>1169.720458984375</v>
      </c>
      <c r="G204" t="n">
        <v>744.6878051757812</v>
      </c>
      <c r="H204" t="n">
        <v>6703.78125</v>
      </c>
      <c r="I204" t="n">
        <v>229.0577545166016</v>
      </c>
      <c r="J204" t="n">
        <v>220.067626953125</v>
      </c>
      <c r="K204" t="n">
        <v>94.70642852783203</v>
      </c>
      <c r="M204" t="n">
        <v>2785.971435546875</v>
      </c>
      <c r="N204" t="n">
        <v>685.884521484375</v>
      </c>
      <c r="O204" t="n">
        <v>2669.459228515625</v>
      </c>
      <c r="Q204" t="n">
        <v>397.1943359375</v>
      </c>
      <c r="R204" t="n">
        <v>1458.002319335938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318.083740234375</v>
      </c>
      <c r="C205" t="n">
        <v>842.1028442382812</v>
      </c>
      <c r="E205" t="n">
        <v>1068.142333984375</v>
      </c>
      <c r="F205" t="n">
        <v>1182.655517578125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92.34331512451172</v>
      </c>
      <c r="M205" t="n">
        <v>2791.133544921875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329.4843444824219</v>
      </c>
      <c r="C206" t="n">
        <v>818.7083740234375</v>
      </c>
      <c r="E206" t="n">
        <v>1068.944580078125</v>
      </c>
      <c r="F206" t="n">
        <v>1201.795166015625</v>
      </c>
      <c r="G206" t="n">
        <v>744.7844848632812</v>
      </c>
      <c r="H206" t="n">
        <v>6677.77001953125</v>
      </c>
      <c r="I206" t="n">
        <v>226.8007354736328</v>
      </c>
      <c r="J206" t="n">
        <v>220.2137756347656</v>
      </c>
      <c r="K206" t="n">
        <v>92.29786682128906</v>
      </c>
      <c r="M206" t="n">
        <v>2817.516357421875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860.8795166015625</v>
      </c>
    </row>
    <row r="207">
      <c r="A207" s="2" t="n">
        <v>44866</v>
      </c>
      <c r="B207" t="n">
        <v>336.9861145019531</v>
      </c>
      <c r="C207" t="n">
        <v>809.3901977539062</v>
      </c>
      <c r="E207" t="n">
        <v>1077.814697265625</v>
      </c>
      <c r="F207" t="n">
        <v>1211.866333007812</v>
      </c>
      <c r="G207" t="n">
        <v>749.3296508789062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2876.2373046875</v>
      </c>
      <c r="N207" t="n">
        <v>679.00927734375</v>
      </c>
      <c r="O207" t="n">
        <v>2719.959228515625</v>
      </c>
      <c r="Q207" t="n">
        <v>410.4926147460938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337.9731750488281</v>
      </c>
      <c r="C208" t="n">
        <v>815.5857543945312</v>
      </c>
      <c r="E208" t="n">
        <v>1068.897216796875</v>
      </c>
      <c r="F208" t="n">
        <v>1212.200317382812</v>
      </c>
      <c r="G208" t="n">
        <v>742.753662109375</v>
      </c>
      <c r="H208" t="n">
        <v>6627.5146484375</v>
      </c>
      <c r="I208" t="n">
        <v>227.5595092773438</v>
      </c>
      <c r="J208" t="n">
        <v>223.1856994628906</v>
      </c>
      <c r="K208" t="n">
        <v>92.02520751953125</v>
      </c>
      <c r="M208" t="n">
        <v>2860.3544921875</v>
      </c>
      <c r="N208" t="n">
        <v>681.5003662109375</v>
      </c>
      <c r="O208" t="n">
        <v>2693.796142578125</v>
      </c>
      <c r="Q208" t="n">
        <v>411.27197265625</v>
      </c>
      <c r="R208" t="n">
        <v>1524.918212890625</v>
      </c>
      <c r="S208" t="n">
        <v>102.25</v>
      </c>
      <c r="T208" t="n">
        <v>893.351806640625</v>
      </c>
    </row>
    <row r="209">
      <c r="A209" s="2" t="n">
        <v>44868</v>
      </c>
      <c r="B209" t="n">
        <v>335.5548706054688</v>
      </c>
      <c r="C209" t="n">
        <v>809.5884399414062</v>
      </c>
      <c r="E209" t="n">
        <v>1067.7177734375</v>
      </c>
      <c r="F209" t="n">
        <v>1212.2958984375</v>
      </c>
      <c r="G209" t="n">
        <v>737.6282348632812</v>
      </c>
      <c r="H209" t="n">
        <v>6579.26220703125</v>
      </c>
      <c r="I209" t="n">
        <v>229.3719024658203</v>
      </c>
      <c r="J209" t="n">
        <v>221.5779266357422</v>
      </c>
      <c r="K209" t="n">
        <v>92.70687103271484</v>
      </c>
      <c r="M209" t="n">
        <v>2829.515625</v>
      </c>
      <c r="N209" t="n">
        <v>652.3551025390625</v>
      </c>
      <c r="O209" t="n">
        <v>2728.548828125</v>
      </c>
      <c r="Q209" t="n">
        <v>405.5240478515625</v>
      </c>
      <c r="R209" t="n">
        <v>1540.115112304688</v>
      </c>
      <c r="S209" t="n">
        <v>102.1999969482422</v>
      </c>
      <c r="T209" t="n">
        <v>846.19091796875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1060.027099609375</v>
      </c>
      <c r="F210" t="n">
        <v>1235.3017578125</v>
      </c>
      <c r="G210" t="n">
        <v>739.127197265625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2838.913330078125</v>
      </c>
      <c r="N210" t="n">
        <v>642.0421142578125</v>
      </c>
      <c r="O210" t="n">
        <v>2734.522216796875</v>
      </c>
      <c r="Q210" t="n">
        <v>414.3895263671875</v>
      </c>
      <c r="R210" t="n">
        <v>1500.7529296875</v>
      </c>
      <c r="S210" t="n">
        <v>102.6999969482422</v>
      </c>
      <c r="T210" t="n">
        <v>830.470703125</v>
      </c>
    </row>
    <row r="211">
      <c r="A211" s="2" t="n">
        <v>44872</v>
      </c>
      <c r="B211" t="n">
        <v>339.3057250976562</v>
      </c>
      <c r="C211" t="n">
        <v>806.218017578125</v>
      </c>
      <c r="E211" t="n">
        <v>1059.08349609375</v>
      </c>
      <c r="F211" t="n">
        <v>1243.368286132812</v>
      </c>
      <c r="G211" t="n">
        <v>746.7186279296875</v>
      </c>
      <c r="H211" t="n">
        <v>6659.25244140625</v>
      </c>
      <c r="I211" t="n">
        <v>231.3872985839844</v>
      </c>
      <c r="J211" t="n">
        <v>223.2831420898438</v>
      </c>
      <c r="K211" t="n">
        <v>96.97865295410156</v>
      </c>
      <c r="M211" t="n">
        <v>2853.296142578125</v>
      </c>
      <c r="N211" t="n">
        <v>642.7396240234375</v>
      </c>
      <c r="O211" t="n">
        <v>2706.729736328125</v>
      </c>
      <c r="Q211" t="n">
        <v>423.7908630371094</v>
      </c>
      <c r="R211" t="n">
        <v>1502.646362304688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796.6024169921875</v>
      </c>
      <c r="E212" t="n">
        <v>1049.269775390625</v>
      </c>
      <c r="F212" t="n">
        <v>1261.935180664062</v>
      </c>
      <c r="G212" t="n">
        <v>744.7844848632812</v>
      </c>
      <c r="H212" t="n">
        <v>6681.25390625</v>
      </c>
      <c r="I212" t="n">
        <v>237.0757904052734</v>
      </c>
      <c r="J212" t="n">
        <v>225.4268035888672</v>
      </c>
      <c r="K212" t="n">
        <v>96.43332672119141</v>
      </c>
      <c r="M212" t="n">
        <v>2837.7216796875</v>
      </c>
      <c r="N212" t="n">
        <v>613.6442260742188</v>
      </c>
      <c r="O212" t="n">
        <v>2683.57763671875</v>
      </c>
      <c r="Q212" t="n">
        <v>421.988525390625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334.3210754394531</v>
      </c>
      <c r="C213" t="n">
        <v>780.3948974609375</v>
      </c>
      <c r="E213" t="n">
        <v>1009.920471191406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223.3318481445312</v>
      </c>
      <c r="K213" t="n">
        <v>95.16087341308594</v>
      </c>
      <c r="M213" t="n">
        <v>2828.54541015625</v>
      </c>
      <c r="N213" t="n">
        <v>632.1776123046875</v>
      </c>
      <c r="O213" t="n">
        <v>2607.456787109375</v>
      </c>
      <c r="Q213" t="n">
        <v>401.5783996582031</v>
      </c>
      <c r="R213" t="n">
        <v>1465.775146484375</v>
      </c>
      <c r="S213" t="n">
        <v>100.5500030517578</v>
      </c>
      <c r="T213" t="n">
        <v>811.655517578125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1007.325439453125</v>
      </c>
      <c r="F214" t="n">
        <v>1254.202758789062</v>
      </c>
      <c r="G214" t="n">
        <v>747.7340087890625</v>
      </c>
      <c r="H214" t="n">
        <v>6645.93603515625</v>
      </c>
      <c r="I214" t="n">
        <v>233.5090026855469</v>
      </c>
      <c r="J214" t="n">
        <v>223.8677825927734</v>
      </c>
      <c r="K214" t="n">
        <v>97.75121307373047</v>
      </c>
      <c r="M214" t="n">
        <v>2925.870361328125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308.6077880859375</v>
      </c>
      <c r="C215" t="n">
        <v>773.455810546875</v>
      </c>
      <c r="E215" t="n">
        <v>1005.202270507812</v>
      </c>
      <c r="F215" t="n">
        <v>1260.83740234375</v>
      </c>
      <c r="G215" t="n">
        <v>742.4635620117188</v>
      </c>
      <c r="H215" t="n">
        <v>6658.10693359375</v>
      </c>
      <c r="I215" t="n">
        <v>233.76513671875</v>
      </c>
      <c r="J215" t="n">
        <v>221.8702545166016</v>
      </c>
      <c r="K215" t="n">
        <v>98.79643249511719</v>
      </c>
      <c r="M215" t="n">
        <v>2943.119873046875</v>
      </c>
      <c r="N215" t="n">
        <v>620.8184204101562</v>
      </c>
      <c r="O215" t="n">
        <v>2596.39892578125</v>
      </c>
      <c r="Q215" t="n">
        <v>422.5243225097656</v>
      </c>
      <c r="R215" t="n">
        <v>1422.077758789062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997.6058959960938</v>
      </c>
      <c r="F216" t="n">
        <v>1272.769775390625</v>
      </c>
      <c r="G216" t="n">
        <v>747.2988891601562</v>
      </c>
      <c r="H216" t="n">
        <v>6682.35205078125</v>
      </c>
      <c r="I216" t="n">
        <v>230.3723449707031</v>
      </c>
      <c r="J216" t="n">
        <v>223.6241760253906</v>
      </c>
      <c r="K216" t="n">
        <v>98.66010284423828</v>
      </c>
      <c r="M216" t="n">
        <v>2940.561767578125</v>
      </c>
      <c r="N216" t="n">
        <v>628.4410400390625</v>
      </c>
      <c r="O216" t="n">
        <v>2622.90771484375</v>
      </c>
      <c r="Q216" t="n">
        <v>425.8854370117188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990.0570068359375</v>
      </c>
      <c r="F217" t="n">
        <v>1247.472900390625</v>
      </c>
      <c r="G217" t="n">
        <v>744.2042236328125</v>
      </c>
      <c r="H217" t="n">
        <v>6630.52099609375</v>
      </c>
      <c r="I217" t="n">
        <v>228.8257751464844</v>
      </c>
      <c r="J217" t="n">
        <v>218.849609375</v>
      </c>
      <c r="K217" t="n">
        <v>96.84231567382812</v>
      </c>
      <c r="M217" t="n">
        <v>2960.635498046875</v>
      </c>
      <c r="N217" t="n">
        <v>642.191650390625</v>
      </c>
      <c r="O217" t="n">
        <v>2610.71484375</v>
      </c>
      <c r="Q217" t="n">
        <v>420.4297485351562</v>
      </c>
      <c r="R217" t="n">
        <v>1389.989990234375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1244.609130859375</v>
      </c>
      <c r="G218" t="n">
        <v>760.1123657226562</v>
      </c>
      <c r="H218" t="n">
        <v>6532.060546875</v>
      </c>
      <c r="I218" t="n">
        <v>228.4246368408203</v>
      </c>
      <c r="J218" t="n">
        <v>215.7315368652344</v>
      </c>
      <c r="K218" t="n">
        <v>96.20610046386719</v>
      </c>
      <c r="M218" t="n">
        <v>2955.03173828125</v>
      </c>
      <c r="N218" t="n">
        <v>630.6331787109375</v>
      </c>
      <c r="O218" t="n">
        <v>2549.2060546875</v>
      </c>
      <c r="Q218" t="n">
        <v>412.2462158203125</v>
      </c>
      <c r="R218" t="n">
        <v>1391.833740234375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309.8416442871094</v>
      </c>
      <c r="C219" t="n">
        <v>744.6588745117188</v>
      </c>
      <c r="E219" t="n">
        <v>958.4925537109375</v>
      </c>
      <c r="F219" t="n">
        <v>1233.869873046875</v>
      </c>
      <c r="G219" t="n">
        <v>750.151611328125</v>
      </c>
      <c r="H219" t="n">
        <v>6581.12353515625</v>
      </c>
      <c r="I219" t="n">
        <v>229.188232421875</v>
      </c>
      <c r="J219" t="n">
        <v>214.8058929443359</v>
      </c>
      <c r="K219" t="n">
        <v>95.88798522949219</v>
      </c>
      <c r="M219" t="n">
        <v>2950.134521484375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977.8841552734375</v>
      </c>
      <c r="F220" t="n">
        <v>1230.719604492188</v>
      </c>
      <c r="G220" t="n">
        <v>745.55810546875</v>
      </c>
      <c r="H220" t="n">
        <v>6544.0400390625</v>
      </c>
      <c r="I220" t="n">
        <v>225.7616119384766</v>
      </c>
      <c r="J220" t="n">
        <v>215.7315368652344</v>
      </c>
      <c r="K220" t="n">
        <v>94.75186920166016</v>
      </c>
      <c r="M220" t="n">
        <v>2897.237548828125</v>
      </c>
      <c r="N220" t="n">
        <v>614.1424560546875</v>
      </c>
      <c r="O220" t="n">
        <v>2540.666015625</v>
      </c>
      <c r="Q220" t="n">
        <v>410.2490234375</v>
      </c>
      <c r="R220" t="n">
        <v>1373.846557617188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314.1847839355469</v>
      </c>
      <c r="C221" t="n">
        <v>746.2943725585938</v>
      </c>
      <c r="E221" t="n">
        <v>980.6206665039062</v>
      </c>
      <c r="F221" t="n">
        <v>1232.294677734375</v>
      </c>
      <c r="G221" t="n">
        <v>745.8965454101562</v>
      </c>
      <c r="H221" t="n">
        <v>6516.35888671875</v>
      </c>
      <c r="I221" t="n">
        <v>226.0902557373047</v>
      </c>
      <c r="J221" t="n">
        <v>214.8545989990234</v>
      </c>
      <c r="K221" t="n">
        <v>95.61532592773438</v>
      </c>
      <c r="M221" t="n">
        <v>2924.988037109375</v>
      </c>
      <c r="N221" t="n">
        <v>602.583984375</v>
      </c>
      <c r="O221" t="n">
        <v>2573.098388671875</v>
      </c>
      <c r="Q221" t="n">
        <v>413.7563171386719</v>
      </c>
      <c r="R221" t="n">
        <v>1403.243896484375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314.1847839355469</v>
      </c>
      <c r="C222" t="n">
        <v>754.8690795898438</v>
      </c>
      <c r="E222" t="n">
        <v>970.5238647460938</v>
      </c>
      <c r="F222" t="n">
        <v>1234.537963867188</v>
      </c>
      <c r="G222" t="n">
        <v>744.7844848632812</v>
      </c>
      <c r="H222" t="n">
        <v>6426.68017578125</v>
      </c>
      <c r="I222" t="n">
        <v>230.6236572265625</v>
      </c>
      <c r="J222" t="n">
        <v>215.1469116210938</v>
      </c>
      <c r="K222" t="n">
        <v>95.84254455566406</v>
      </c>
      <c r="M222" t="n">
        <v>2919.119873046875</v>
      </c>
      <c r="N222" t="n">
        <v>601.5875854492188</v>
      </c>
      <c r="O222" t="n">
        <v>2568.705322265625</v>
      </c>
      <c r="Q222" t="n">
        <v>413.123046875</v>
      </c>
      <c r="R222" t="n">
        <v>1405.386352539062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766.6401977539062</v>
      </c>
      <c r="H223" t="n">
        <v>6317.4814453125</v>
      </c>
      <c r="I223" t="n">
        <v>233.4316558837891</v>
      </c>
      <c r="J223" t="n">
        <v>215.0981903076172</v>
      </c>
      <c r="K223" t="n">
        <v>95.88798522949219</v>
      </c>
      <c r="M223" t="n">
        <v>2982.517333984375</v>
      </c>
      <c r="N223" t="n">
        <v>615.8363647460938</v>
      </c>
      <c r="O223" t="n">
        <v>2577.0478515625</v>
      </c>
      <c r="Q223" t="n">
        <v>412.48974609375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973.9208374023438</v>
      </c>
      <c r="F224" t="n">
        <v>1237.306518554688</v>
      </c>
      <c r="G224" t="n">
        <v>763.15869140625</v>
      </c>
      <c r="H224" t="n">
        <v>6471.6865234375</v>
      </c>
      <c r="I224" t="n">
        <v>230.5511627197266</v>
      </c>
      <c r="J224" t="n">
        <v>218.3624114990234</v>
      </c>
      <c r="K224" t="n">
        <v>96.52420806884766</v>
      </c>
      <c r="M224" t="n">
        <v>2990.89990234375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321.6371765136719</v>
      </c>
      <c r="C225" t="n">
        <v>755.0673828125</v>
      </c>
      <c r="E225" t="n">
        <v>980.2904052734375</v>
      </c>
      <c r="F225" t="n">
        <v>1249.954833984375</v>
      </c>
      <c r="G225" t="n">
        <v>777.8096923828125</v>
      </c>
      <c r="H225" t="n">
        <v>6487.9140625</v>
      </c>
      <c r="I225" t="n">
        <v>228.2892913818359</v>
      </c>
      <c r="J225" t="n">
        <v>218.849609375</v>
      </c>
      <c r="K225" t="n">
        <v>95.34265899658203</v>
      </c>
      <c r="M225" t="n">
        <v>2995.84130859375</v>
      </c>
      <c r="N225" t="n">
        <v>634.3697509765625</v>
      </c>
      <c r="O225" t="n">
        <v>2559.325927734375</v>
      </c>
      <c r="Q225" t="n">
        <v>422.0859680175781</v>
      </c>
      <c r="R225" t="n">
        <v>1434.135620117188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312.1119079589844</v>
      </c>
      <c r="C226" t="n">
        <v>742.9735717773438</v>
      </c>
      <c r="E226" t="n">
        <v>970.24072265625</v>
      </c>
      <c r="F226" t="n">
        <v>1216.352783203125</v>
      </c>
      <c r="G226" t="n">
        <v>778.5349731445312</v>
      </c>
      <c r="H226" t="n">
        <v>6473.40478515625</v>
      </c>
      <c r="I226" t="n">
        <v>227.2598419189453</v>
      </c>
      <c r="J226" t="n">
        <v>217.7290649414062</v>
      </c>
      <c r="K226" t="n">
        <v>96.43332672119141</v>
      </c>
      <c r="M226" t="n">
        <v>2997.694091796875</v>
      </c>
      <c r="N226" t="n">
        <v>617.6797485351562</v>
      </c>
      <c r="O226" t="n">
        <v>2580.552978515625</v>
      </c>
      <c r="Q226" t="n">
        <v>421.988525390625</v>
      </c>
      <c r="R226" t="n">
        <v>1451.873779296875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977.1292724609375</v>
      </c>
      <c r="F227" t="n">
        <v>1241.172485351562</v>
      </c>
      <c r="G227" t="n">
        <v>791.1068115234375</v>
      </c>
      <c r="H227" t="n">
        <v>6691.515625</v>
      </c>
      <c r="I227" t="n">
        <v>226.7862396240234</v>
      </c>
      <c r="J227" t="n">
        <v>219.0445098876953</v>
      </c>
      <c r="K227" t="n">
        <v>97.84210205078125</v>
      </c>
      <c r="M227" t="n">
        <v>2991.9150390625</v>
      </c>
      <c r="N227" t="n">
        <v>653.9991455078125</v>
      </c>
      <c r="O227" t="n">
        <v>2619.30419921875</v>
      </c>
      <c r="Q227" t="n">
        <v>428.0774536132812</v>
      </c>
      <c r="R227" t="n">
        <v>1466.5224609375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989.5851440429688</v>
      </c>
      <c r="F228" t="n">
        <v>1238.97705078125</v>
      </c>
      <c r="G228" t="n">
        <v>786.4165649414062</v>
      </c>
      <c r="H228" t="n">
        <v>6750.12353515625</v>
      </c>
      <c r="I228" t="n">
        <v>226.3222503662109</v>
      </c>
      <c r="J228" t="n">
        <v>219.0932464599609</v>
      </c>
      <c r="K228" t="n">
        <v>100.65966796875</v>
      </c>
      <c r="M228" t="n">
        <v>3066.783447265625</v>
      </c>
      <c r="N228" t="n">
        <v>659.7285766601562</v>
      </c>
      <c r="O228" t="n">
        <v>2605.18603515625</v>
      </c>
      <c r="Q228" t="n">
        <v>426.9571228027344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809.5884399414062</v>
      </c>
      <c r="E229" t="n">
        <v>980.76220703125</v>
      </c>
      <c r="F229" t="n">
        <v>1261.553344726562</v>
      </c>
      <c r="G229" t="n">
        <v>769.347900390625</v>
      </c>
      <c r="H229" t="n">
        <v>6714.1376953125</v>
      </c>
      <c r="I229" t="n">
        <v>225.1381378173828</v>
      </c>
      <c r="J229" t="n">
        <v>219.4829864501953</v>
      </c>
      <c r="K229" t="n">
        <v>101.7957763671875</v>
      </c>
      <c r="M229" t="n">
        <v>3034.577392578125</v>
      </c>
      <c r="N229" t="n">
        <v>638.9532470703125</v>
      </c>
      <c r="O229" t="n">
        <v>2584.650146484375</v>
      </c>
      <c r="Q229" t="n">
        <v>424.1805114746094</v>
      </c>
      <c r="R229" t="n">
        <v>1463.582763671875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320.057861328125</v>
      </c>
      <c r="C230" t="n">
        <v>780.7913818359375</v>
      </c>
      <c r="E230" t="n">
        <v>997.1342163085938</v>
      </c>
      <c r="F230" t="n">
        <v>1263.032836914062</v>
      </c>
      <c r="G230" t="n">
        <v>774.1348266601562</v>
      </c>
      <c r="H230" t="n">
        <v>6644.88623046875</v>
      </c>
      <c r="I230" t="n">
        <v>224.7756805419922</v>
      </c>
      <c r="J230" t="n">
        <v>218.4598693847656</v>
      </c>
      <c r="K230" t="n">
        <v>105.2950057983398</v>
      </c>
      <c r="M230" t="n">
        <v>3022.8857421875</v>
      </c>
      <c r="N230" t="n">
        <v>630.334228515625</v>
      </c>
      <c r="O230" t="n">
        <v>2582.4287109375</v>
      </c>
      <c r="Q230" t="n">
        <v>417.7019348144531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323.7099914550781</v>
      </c>
      <c r="C231" t="n">
        <v>767.607177734375</v>
      </c>
      <c r="E231" t="n">
        <v>984.3952026367188</v>
      </c>
      <c r="F231" t="n">
        <v>1234.108520507812</v>
      </c>
      <c r="G231" t="n">
        <v>771.3787841796875</v>
      </c>
      <c r="H231" t="n">
        <v>6571.62548828125</v>
      </c>
      <c r="I231" t="n">
        <v>222.8376159667969</v>
      </c>
      <c r="J231" t="n">
        <v>222.9420928955078</v>
      </c>
      <c r="K231" t="n">
        <v>102.6592178344727</v>
      </c>
      <c r="M231" t="n">
        <v>2987.10595703125</v>
      </c>
      <c r="N231" t="n">
        <v>638.7539672851562</v>
      </c>
      <c r="O231" t="n">
        <v>2583.76171875</v>
      </c>
      <c r="Q231" t="n">
        <v>416.0944519042969</v>
      </c>
      <c r="R231" t="n">
        <v>1470.608276367188</v>
      </c>
      <c r="S231" t="n">
        <v>99.55000305175781</v>
      </c>
      <c r="T231" t="n">
        <v>836.2676391601562</v>
      </c>
    </row>
    <row r="232">
      <c r="A232" s="2" t="n">
        <v>44902</v>
      </c>
      <c r="B232" t="n">
        <v>320.9461975097656</v>
      </c>
      <c r="C232" t="n">
        <v>784.1617431640625</v>
      </c>
      <c r="E232" t="n">
        <v>971.4674682617188</v>
      </c>
      <c r="F232" t="n">
        <v>1210.673095703125</v>
      </c>
      <c r="G232" t="n">
        <v>773.0227661132812</v>
      </c>
      <c r="H232" t="n">
        <v>6525.85595703125</v>
      </c>
      <c r="I232" t="n">
        <v>220.8512268066406</v>
      </c>
      <c r="J232" t="n">
        <v>220.067626953125</v>
      </c>
      <c r="K232" t="n">
        <v>101.0686569213867</v>
      </c>
      <c r="M232" t="n">
        <v>2982.914794921875</v>
      </c>
      <c r="N232" t="n">
        <v>624.156494140625</v>
      </c>
      <c r="O232" t="n">
        <v>2563.867431640625</v>
      </c>
      <c r="Q232" t="n">
        <v>409.2748413085938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776.1323852539062</v>
      </c>
      <c r="E233" t="n">
        <v>987.2733154296875</v>
      </c>
      <c r="F233" t="n">
        <v>1227.760498046875</v>
      </c>
      <c r="G233" t="n">
        <v>777.7130126953125</v>
      </c>
      <c r="H233" t="n">
        <v>6519.794921875</v>
      </c>
      <c r="I233" t="n">
        <v>217.6469116210938</v>
      </c>
      <c r="J233" t="n">
        <v>219.2881011962891</v>
      </c>
      <c r="K233" t="n">
        <v>101.6594314575195</v>
      </c>
      <c r="M233" t="n">
        <v>2956.3994140625</v>
      </c>
      <c r="N233" t="n">
        <v>631.08154296875</v>
      </c>
      <c r="O233" t="n">
        <v>2550.68701171875</v>
      </c>
      <c r="Q233" t="n">
        <v>406.4495544433594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975.4779052734375</v>
      </c>
      <c r="F234" t="n">
        <v>1211.054931640625</v>
      </c>
      <c r="G234" t="n">
        <v>776.8426513671875</v>
      </c>
      <c r="H234" t="n">
        <v>6439.04150390625</v>
      </c>
      <c r="I234" t="n">
        <v>213.3068237304688</v>
      </c>
      <c r="J234" t="n">
        <v>213.7827606201172</v>
      </c>
      <c r="K234" t="n">
        <v>100.3869934082031</v>
      </c>
      <c r="M234" t="n">
        <v>2905.398681640625</v>
      </c>
      <c r="N234" t="n">
        <v>618.277587890625</v>
      </c>
      <c r="O234" t="n">
        <v>2582.231201171875</v>
      </c>
      <c r="Q234" t="n">
        <v>402.6500244140625</v>
      </c>
      <c r="R234" t="n">
        <v>1452.920043945312</v>
      </c>
      <c r="S234" t="n">
        <v>98.69999694824219</v>
      </c>
      <c r="T234" t="n">
        <v>819.0243530273438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1219.264404296875</v>
      </c>
      <c r="G235" t="n">
        <v>783.3703002929688</v>
      </c>
      <c r="H235" t="n">
        <v>6387.9736328125</v>
      </c>
      <c r="I235" t="n">
        <v>214.2251129150391</v>
      </c>
      <c r="J235" t="n">
        <v>212.1262969970703</v>
      </c>
      <c r="K235" t="n">
        <v>101.5231094360352</v>
      </c>
      <c r="M235" t="n">
        <v>2899.84033203125</v>
      </c>
      <c r="N235" t="n">
        <v>611.1531982421875</v>
      </c>
      <c r="O235" t="n">
        <v>2551.822265625</v>
      </c>
      <c r="Q235" t="n">
        <v>403.4781188964844</v>
      </c>
      <c r="R235" t="n">
        <v>1444.49951171875</v>
      </c>
      <c r="S235" t="n">
        <v>97.75</v>
      </c>
      <c r="T235" t="n">
        <v>826.4424438476562</v>
      </c>
    </row>
    <row r="236">
      <c r="A236" s="2" t="n">
        <v>44908</v>
      </c>
      <c r="B236" t="n">
        <v>323.3645324707031</v>
      </c>
      <c r="C236" t="n">
        <v>775.8349609375</v>
      </c>
      <c r="E236" t="n">
        <v>975.4307250976562</v>
      </c>
      <c r="F236" t="n">
        <v>1305.369506835938</v>
      </c>
      <c r="G236" t="n">
        <v>781.0010375976562</v>
      </c>
      <c r="H236" t="n">
        <v>6331.0361328125</v>
      </c>
      <c r="I236" t="n">
        <v>218.8600006103516</v>
      </c>
      <c r="J236" t="n">
        <v>213.2468566894531</v>
      </c>
      <c r="K236" t="n">
        <v>101.0686569213867</v>
      </c>
      <c r="M236" t="n">
        <v>2940.120361328125</v>
      </c>
      <c r="N236" t="n">
        <v>637.4586181640625</v>
      </c>
      <c r="O236" t="n">
        <v>2543.183349609375</v>
      </c>
      <c r="Q236" t="n">
        <v>407.7160339355469</v>
      </c>
      <c r="R236" t="n">
        <v>1438.470703125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329.1882629394531</v>
      </c>
      <c r="C237" t="n">
        <v>760.965576171875</v>
      </c>
      <c r="E237" t="n">
        <v>978.0729370117188</v>
      </c>
      <c r="F237" t="n">
        <v>1297.828247070312</v>
      </c>
      <c r="G237" t="n">
        <v>788.5924682617188</v>
      </c>
      <c r="H237" t="n">
        <v>6320.154296875</v>
      </c>
      <c r="I237" t="n">
        <v>218.1688995361328</v>
      </c>
      <c r="J237" t="n">
        <v>216.9982604980469</v>
      </c>
      <c r="K237" t="n">
        <v>102.750114440918</v>
      </c>
      <c r="M237" t="n">
        <v>2969.458984375</v>
      </c>
      <c r="N237" t="n">
        <v>625.9002075195312</v>
      </c>
      <c r="O237" t="n">
        <v>2558.190673828125</v>
      </c>
      <c r="Q237" t="n">
        <v>407.1315307617188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214.0897827148438</v>
      </c>
      <c r="J238" t="n">
        <v>216.1213073730469</v>
      </c>
      <c r="K238" t="n">
        <v>100.8414459228516</v>
      </c>
      <c r="M238" t="n">
        <v>2916.296630859375</v>
      </c>
      <c r="N238" t="n">
        <v>620.8184204101562</v>
      </c>
      <c r="O238" t="n">
        <v>2490.659423828125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739.751953125</v>
      </c>
      <c r="E239" t="n">
        <v>935.6094970703125</v>
      </c>
      <c r="F239" t="n">
        <v>1243.845336914062</v>
      </c>
      <c r="G239" t="n">
        <v>775.1503295898438</v>
      </c>
      <c r="H239" t="n">
        <v>6137.0751953125</v>
      </c>
      <c r="I239" t="n">
        <v>206.6565551757812</v>
      </c>
      <c r="J239" t="n">
        <v>211.7852478027344</v>
      </c>
      <c r="K239" t="n">
        <v>100.9323348999023</v>
      </c>
      <c r="M239" t="n">
        <v>2859.075439453125</v>
      </c>
      <c r="N239" t="n">
        <v>621.1173706054688</v>
      </c>
      <c r="O239" t="n">
        <v>2451.3154296875</v>
      </c>
      <c r="Q239" t="n">
        <v>410.7361145019531</v>
      </c>
      <c r="R239" t="n">
        <v>1402.396850585938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932.9202270507812</v>
      </c>
      <c r="F240" t="n">
        <v>1254.250610351562</v>
      </c>
      <c r="G240" t="n">
        <v>782.2097778320312</v>
      </c>
      <c r="H240" t="n">
        <v>6064.43505859375</v>
      </c>
      <c r="I240" t="n">
        <v>207.2558288574219</v>
      </c>
      <c r="J240" t="n">
        <v>211.2493286132812</v>
      </c>
      <c r="K240" t="n">
        <v>101.6140060424805</v>
      </c>
      <c r="M240" t="n">
        <v>2825.369140625</v>
      </c>
      <c r="N240" t="n">
        <v>619.5231323242188</v>
      </c>
      <c r="O240" t="n">
        <v>2489.770751953125</v>
      </c>
      <c r="Q240" t="n">
        <v>407.2289428710938</v>
      </c>
      <c r="R240" t="n">
        <v>1413.109375</v>
      </c>
      <c r="S240" t="n">
        <v>95.05000305175781</v>
      </c>
      <c r="T240" t="n">
        <v>821.6773071289062</v>
      </c>
    </row>
    <row r="241">
      <c r="A241" s="2" t="n">
        <v>44915</v>
      </c>
      <c r="B241" t="n">
        <v>320.4032897949219</v>
      </c>
      <c r="C241" t="n">
        <v>730.9789428710938</v>
      </c>
      <c r="E241" t="n">
        <v>923.8141479492188</v>
      </c>
      <c r="F241" t="n">
        <v>1243.7021484375</v>
      </c>
      <c r="G241" t="n">
        <v>781.677978515625</v>
      </c>
      <c r="H241" t="n">
        <v>6027.16015625</v>
      </c>
      <c r="I241" t="n">
        <v>207.6956634521484</v>
      </c>
      <c r="J241" t="n">
        <v>212.2724456787109</v>
      </c>
      <c r="K241" t="n">
        <v>100.8414459228516</v>
      </c>
      <c r="M241" t="n">
        <v>2862.339599609375</v>
      </c>
      <c r="N241" t="n">
        <v>616.832763671875</v>
      </c>
      <c r="O241" t="n">
        <v>2476.2939453125</v>
      </c>
      <c r="Q241" t="n">
        <v>399.9222106933594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1213.250366210938</v>
      </c>
      <c r="G242" t="n">
        <v>776.1656494140625</v>
      </c>
      <c r="H242" t="n">
        <v>5920.5869140625</v>
      </c>
      <c r="I242" t="n">
        <v>201.2483673095703</v>
      </c>
      <c r="J242" t="n">
        <v>208.3261260986328</v>
      </c>
      <c r="K242" t="n">
        <v>99.43266296386719</v>
      </c>
      <c r="M242" t="n">
        <v>2884.046142578125</v>
      </c>
      <c r="N242" t="n">
        <v>593.56640625</v>
      </c>
      <c r="O242" t="n">
        <v>2457.979736328125</v>
      </c>
      <c r="Q242" t="n">
        <v>392.2257385253906</v>
      </c>
      <c r="R242" t="n">
        <v>1361.63916015625</v>
      </c>
      <c r="S242" t="n">
        <v>91.84999847412109</v>
      </c>
      <c r="T242" t="n">
        <v>799.4724731445312</v>
      </c>
    </row>
    <row r="243">
      <c r="A243" s="2" t="n">
        <v>44917</v>
      </c>
      <c r="B243" t="n">
        <v>300.1190185546875</v>
      </c>
      <c r="C243" t="n">
        <v>663.9675903320312</v>
      </c>
      <c r="E243" t="n">
        <v>887.2484741210938</v>
      </c>
      <c r="F243" t="n">
        <v>1208.095703125</v>
      </c>
      <c r="G243" t="n">
        <v>772.3457641601562</v>
      </c>
      <c r="H243" t="n">
        <v>5775.68896484375</v>
      </c>
      <c r="I243" t="n">
        <v>194.5980834960938</v>
      </c>
      <c r="J243" t="n">
        <v>203.5515747070312</v>
      </c>
      <c r="K243" t="n">
        <v>97.84210205078125</v>
      </c>
      <c r="M243" t="n">
        <v>2876.2373046875</v>
      </c>
      <c r="N243" t="n">
        <v>565.5172119140625</v>
      </c>
      <c r="O243" t="n">
        <v>2451.463623046875</v>
      </c>
      <c r="Q243" t="n">
        <v>384.2857971191406</v>
      </c>
      <c r="R243" t="n">
        <v>1327.807373046875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620.4993896484375</v>
      </c>
      <c r="E244" t="n">
        <v>841.4351806640625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191.8588104248047</v>
      </c>
      <c r="K244" t="n">
        <v>92.93408966064453</v>
      </c>
      <c r="M244" t="n">
        <v>2848.574951171875</v>
      </c>
      <c r="N244" t="n">
        <v>522.471923828125</v>
      </c>
      <c r="O244" t="n">
        <v>2451.512939453125</v>
      </c>
      <c r="Q244" t="n">
        <v>368.6006469726562</v>
      </c>
      <c r="R244" t="n">
        <v>1279.925048828125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310.2858276367188</v>
      </c>
      <c r="C245" t="n">
        <v>670.4110107421875</v>
      </c>
      <c r="E245" t="n">
        <v>855.68408203125</v>
      </c>
      <c r="F245" t="n">
        <v>1187.810424804688</v>
      </c>
      <c r="G245" t="n">
        <v>749.7648315429688</v>
      </c>
      <c r="H245" t="n">
        <v>5968.3603515625</v>
      </c>
      <c r="I245" t="n">
        <v>194.4434204101562</v>
      </c>
      <c r="J245" t="n">
        <v>197.9487915039062</v>
      </c>
      <c r="K245" t="n">
        <v>95.43354034423828</v>
      </c>
      <c r="M245" t="n">
        <v>2870.237060546875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310.3845520019531</v>
      </c>
      <c r="C246" t="n">
        <v>683.0499267578125</v>
      </c>
      <c r="E246" t="n">
        <v>866.6301879882812</v>
      </c>
      <c r="F246" t="n">
        <v>1213.250366210938</v>
      </c>
      <c r="G246" t="n">
        <v>752.2308349609375</v>
      </c>
      <c r="H246" t="n">
        <v>6139.22265625</v>
      </c>
      <c r="I246" t="n">
        <v>205.9944305419922</v>
      </c>
      <c r="J246" t="n">
        <v>202.3823089599609</v>
      </c>
      <c r="K246" t="n">
        <v>101.0232162475586</v>
      </c>
      <c r="M246" t="n">
        <v>2876.060302734375</v>
      </c>
      <c r="N246" t="n">
        <v>574.9334106445312</v>
      </c>
      <c r="O246" t="n">
        <v>2471.75244140625</v>
      </c>
      <c r="Q246" t="n">
        <v>383.9934692382812</v>
      </c>
      <c r="R246" t="n">
        <v>1342.1572265625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312.0132141113281</v>
      </c>
      <c r="C247" t="n">
        <v>690.9803466796875</v>
      </c>
      <c r="E247" t="n">
        <v>880.5958251953125</v>
      </c>
      <c r="F247" t="n">
        <v>1197.451782226562</v>
      </c>
      <c r="G247" t="n">
        <v>754.4552001953125</v>
      </c>
      <c r="H247" t="n">
        <v>6044.1513671875</v>
      </c>
      <c r="I247" t="n">
        <v>204.4720153808594</v>
      </c>
      <c r="J247" t="n">
        <v>202.918212890625</v>
      </c>
      <c r="K247" t="n">
        <v>99.97800445556641</v>
      </c>
      <c r="M247" t="n">
        <v>2873.943115234375</v>
      </c>
      <c r="N247" t="n">
        <v>576.6771240234375</v>
      </c>
      <c r="O247" t="n">
        <v>2547.37939453125</v>
      </c>
      <c r="Q247" t="n">
        <v>381.2169189453125</v>
      </c>
      <c r="R247" t="n">
        <v>1341.708984375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309.5948791503906</v>
      </c>
      <c r="C248" t="n">
        <v>696.1846313476562</v>
      </c>
      <c r="E248" t="n">
        <v>876.2080078125</v>
      </c>
      <c r="F248" t="n">
        <v>1202.415771484375</v>
      </c>
      <c r="G248" t="n">
        <v>750.5385131835938</v>
      </c>
      <c r="H248" t="n">
        <v>5971.94091796875</v>
      </c>
      <c r="I248" t="n">
        <v>202.4614562988281</v>
      </c>
      <c r="J248" t="n">
        <v>200.5796813964844</v>
      </c>
      <c r="K248" t="n">
        <v>101.5685577392578</v>
      </c>
      <c r="M248" t="n">
        <v>2884.22265625</v>
      </c>
      <c r="N248" t="n">
        <v>566.5634765625</v>
      </c>
      <c r="O248" t="n">
        <v>2520.8212890625</v>
      </c>
      <c r="Q248" t="n">
        <v>375.9560852050781</v>
      </c>
      <c r="R248" t="n">
        <v>1343.901123046875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705.7009887695312</v>
      </c>
      <c r="E249" t="n">
        <v>884.3233032226562</v>
      </c>
      <c r="F249" t="n">
        <v>1216.591430664062</v>
      </c>
      <c r="G249" t="n">
        <v>741.6898193359375</v>
      </c>
      <c r="H249" t="n">
        <v>6000.099609375</v>
      </c>
      <c r="I249" t="n">
        <v>203.9935455322266</v>
      </c>
      <c r="J249" t="n">
        <v>202.3823089599609</v>
      </c>
      <c r="K249" t="n">
        <v>102.3865585327148</v>
      </c>
      <c r="M249" t="n">
        <v>2873.590087890625</v>
      </c>
      <c r="N249" t="n">
        <v>576.2785034179688</v>
      </c>
      <c r="O249" t="n">
        <v>2564.50927734375</v>
      </c>
      <c r="Q249" t="n">
        <v>377.9532775878906</v>
      </c>
      <c r="R249" t="n">
        <v>1346.6416015625</v>
      </c>
      <c r="S249" t="n">
        <v>92.75</v>
      </c>
      <c r="T249" t="n">
        <v>785.864501953125</v>
      </c>
    </row>
    <row r="250">
      <c r="A250" s="2" t="n">
        <v>44928</v>
      </c>
      <c r="B250" t="n">
        <v>313.0989990234375</v>
      </c>
      <c r="C250" t="n">
        <v>691.6246948242188</v>
      </c>
      <c r="E250" t="n">
        <v>888.2865600585938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206.4260711669922</v>
      </c>
      <c r="K250" t="n">
        <v>108.3852386474609</v>
      </c>
      <c r="M250" t="n">
        <v>2877.781005859375</v>
      </c>
      <c r="N250" t="n">
        <v>604.2280883789062</v>
      </c>
      <c r="O250" t="n">
        <v>2533.162353515625</v>
      </c>
      <c r="Q250" t="n">
        <v>384.6267395019531</v>
      </c>
      <c r="R250" t="n">
        <v>1337.473754882812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692.46728515625</v>
      </c>
      <c r="E251" t="n">
        <v>888.6168212890625</v>
      </c>
      <c r="F251" t="n">
        <v>1275.442749023438</v>
      </c>
      <c r="G251" t="n">
        <v>741.88330078125</v>
      </c>
      <c r="H251" t="n">
        <v>6124.90478515625</v>
      </c>
      <c r="I251" t="n">
        <v>203.5054016113281</v>
      </c>
      <c r="J251" t="n">
        <v>205.9388885498047</v>
      </c>
      <c r="K251" t="n">
        <v>107.6581192016602</v>
      </c>
      <c r="M251" t="n">
        <v>2921.810791015625</v>
      </c>
      <c r="N251" t="n">
        <v>599.64453125</v>
      </c>
      <c r="O251" t="n">
        <v>2580.40478515625</v>
      </c>
      <c r="Q251" t="n">
        <v>383.7499084472656</v>
      </c>
      <c r="R251" t="n">
        <v>1342.70556640625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310.5325927734375</v>
      </c>
      <c r="C252" t="n">
        <v>682.0091552734375</v>
      </c>
      <c r="E252" t="n">
        <v>879.1332397460938</v>
      </c>
      <c r="F252" t="n">
        <v>1273.008422851562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2924.72265625</v>
      </c>
      <c r="N252" t="n">
        <v>591.6732177734375</v>
      </c>
      <c r="O252" t="n">
        <v>2564.558837890625</v>
      </c>
      <c r="Q252" t="n">
        <v>375.663818359375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310.3845520019531</v>
      </c>
      <c r="C253" t="n">
        <v>678.0439453125</v>
      </c>
      <c r="E253" t="n">
        <v>889.0413208007812</v>
      </c>
      <c r="F253" t="n">
        <v>1266.3740234375</v>
      </c>
      <c r="G253" t="n">
        <v>738.6920166015625</v>
      </c>
      <c r="H253" t="n">
        <v>6001.57861328125</v>
      </c>
      <c r="I253" t="n">
        <v>202.0602874755859</v>
      </c>
      <c r="J253" t="n">
        <v>202.2848663330078</v>
      </c>
      <c r="K253" t="n">
        <v>105.9312286376953</v>
      </c>
      <c r="M253" t="n">
        <v>2921.590576171875</v>
      </c>
      <c r="N253" t="n">
        <v>588.2355346679688</v>
      </c>
      <c r="O253" t="n">
        <v>2529.55859375</v>
      </c>
      <c r="Q253" t="n">
        <v>376.9303283691406</v>
      </c>
      <c r="R253" t="n">
        <v>1275.440673828125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670.3615112304688</v>
      </c>
      <c r="E254" t="n">
        <v>894.8447265625</v>
      </c>
      <c r="F254" t="n">
        <v>1266.3740234375</v>
      </c>
      <c r="G254" t="n">
        <v>736.2742919921875</v>
      </c>
      <c r="H254" t="n">
        <v>5912.2822265625</v>
      </c>
      <c r="I254" t="n">
        <v>202.3406372070312</v>
      </c>
      <c r="J254" t="n">
        <v>200.1412048339844</v>
      </c>
      <c r="K254" t="n">
        <v>105.1132354736328</v>
      </c>
      <c r="M254" t="n">
        <v>2833.75146484375</v>
      </c>
      <c r="N254" t="n">
        <v>580.2642211914062</v>
      </c>
      <c r="O254" t="n">
        <v>2505.86376953125</v>
      </c>
      <c r="Q254" t="n">
        <v>372.1565551757812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1286.897827148438</v>
      </c>
      <c r="G255" t="n">
        <v>741.6898193359375</v>
      </c>
      <c r="H255" t="n">
        <v>5948.64990234375</v>
      </c>
      <c r="I255" t="n">
        <v>205.5159606933594</v>
      </c>
      <c r="J255" t="n">
        <v>200.9207000732422</v>
      </c>
      <c r="K255" t="n">
        <v>106.8401260375977</v>
      </c>
      <c r="M255" t="n">
        <v>2929.3994140625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665.1572265625</v>
      </c>
      <c r="E256" t="n">
        <v>913.9531860351562</v>
      </c>
      <c r="F256" t="n">
        <v>1298.40087890625</v>
      </c>
      <c r="G256" t="n">
        <v>743.9141235351562</v>
      </c>
      <c r="H256" t="n">
        <v>5917.91357421875</v>
      </c>
      <c r="I256" t="n">
        <v>210.7549896240234</v>
      </c>
      <c r="J256" t="n">
        <v>200.7745666503906</v>
      </c>
      <c r="K256" t="n">
        <v>108.0216751098633</v>
      </c>
      <c r="M256" t="n">
        <v>2899.7958984375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658.3171997070312</v>
      </c>
      <c r="E257" t="n">
        <v>913.1983642578125</v>
      </c>
      <c r="F257" t="n">
        <v>1352.908569335938</v>
      </c>
      <c r="G257" t="n">
        <v>734.2918701171875</v>
      </c>
      <c r="H257" t="n">
        <v>5934.14111328125</v>
      </c>
      <c r="I257" t="n">
        <v>221.1460571289062</v>
      </c>
      <c r="J257" t="n">
        <v>200.5796813964844</v>
      </c>
      <c r="K257" t="n">
        <v>108.0216751098633</v>
      </c>
      <c r="M257" t="n">
        <v>2937.1201171875</v>
      </c>
      <c r="N257" t="n">
        <v>570.3997192382812</v>
      </c>
      <c r="O257" t="n">
        <v>2406.442626953125</v>
      </c>
      <c r="Q257" t="n">
        <v>407.4237670898438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305.794677734375</v>
      </c>
      <c r="C258" t="n">
        <v>657.17724609375</v>
      </c>
      <c r="E258" t="n">
        <v>918.3882446289062</v>
      </c>
      <c r="F258" t="n">
        <v>1333.29150390625</v>
      </c>
      <c r="G258" t="n">
        <v>729.4081420898438</v>
      </c>
      <c r="H258" t="n">
        <v>5914.90771484375</v>
      </c>
      <c r="I258" t="n">
        <v>219.8266143798828</v>
      </c>
      <c r="J258" t="n">
        <v>200.4335174560547</v>
      </c>
      <c r="K258" t="n">
        <v>107.3400115966797</v>
      </c>
      <c r="M258" t="n">
        <v>2942.105712890625</v>
      </c>
      <c r="N258" t="n">
        <v>559.2398071289062</v>
      </c>
      <c r="O258" t="n">
        <v>2415.52587890625</v>
      </c>
      <c r="Q258" t="n">
        <v>401.6271057128906</v>
      </c>
      <c r="R258" t="n">
        <v>1205.286010742188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305.3504943847656</v>
      </c>
      <c r="C259" t="n">
        <v>658.8624877929688</v>
      </c>
      <c r="E259" t="n">
        <v>919.6621704101562</v>
      </c>
      <c r="F259" t="n">
        <v>1314.199584960938</v>
      </c>
      <c r="G259" t="n">
        <v>728.1026611328125</v>
      </c>
      <c r="H259" t="n">
        <v>5958.43408203125</v>
      </c>
      <c r="I259" t="n">
        <v>220.8947143554688</v>
      </c>
      <c r="J259" t="n">
        <v>201.164306640625</v>
      </c>
      <c r="K259" t="n">
        <v>109.4759140014648</v>
      </c>
      <c r="M259" t="n">
        <v>2977.576416015625</v>
      </c>
      <c r="N259" t="n">
        <v>571.3961181640625</v>
      </c>
      <c r="O259" t="n">
        <v>2386.499267578125</v>
      </c>
      <c r="Q259" t="n">
        <v>400.8964233398438</v>
      </c>
      <c r="R259" t="n">
        <v>1201.200317382812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915.6517333984375</v>
      </c>
      <c r="F260" t="n">
        <v>1305.130859375</v>
      </c>
      <c r="G260" t="n">
        <v>722.6387329101562</v>
      </c>
      <c r="H260" t="n">
        <v>5968.5517578125</v>
      </c>
      <c r="I260" t="n">
        <v>221.6148529052734</v>
      </c>
      <c r="J260" t="n">
        <v>201.6515197753906</v>
      </c>
      <c r="K260" t="n">
        <v>109.0214614868164</v>
      </c>
      <c r="M260" t="n">
        <v>3008.709716796875</v>
      </c>
      <c r="N260" t="n">
        <v>562.3286743164062</v>
      </c>
      <c r="O260" t="n">
        <v>2375.29345703125</v>
      </c>
      <c r="Q260" t="n">
        <v>402.3577575683594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648.9495849609375</v>
      </c>
      <c r="E261" t="n">
        <v>931.5519409179688</v>
      </c>
      <c r="F261" t="n">
        <v>1334.198486328125</v>
      </c>
      <c r="G261" t="n">
        <v>725.3464965820312</v>
      </c>
      <c r="H261" t="n">
        <v>5970.3662109375</v>
      </c>
      <c r="I261" t="n">
        <v>223.7220611572266</v>
      </c>
      <c r="J261" t="n">
        <v>202.3823089599609</v>
      </c>
      <c r="K261" t="n">
        <v>108.4761276245117</v>
      </c>
      <c r="M261" t="n">
        <v>3048.73193359375</v>
      </c>
      <c r="N261" t="n">
        <v>556.2007446289062</v>
      </c>
      <c r="O261" t="n">
        <v>2377.36669921875</v>
      </c>
      <c r="Q261" t="n">
        <v>404.5984802246094</v>
      </c>
      <c r="R261" t="n">
        <v>1188.942993164062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1325.08203125</v>
      </c>
      <c r="G262" t="n">
        <v>725.7816772460938</v>
      </c>
      <c r="H262" t="n">
        <v>5978.14453125</v>
      </c>
      <c r="I262" t="n">
        <v>214.6697540283203</v>
      </c>
      <c r="J262" t="n">
        <v>202.1874389648438</v>
      </c>
      <c r="K262" t="n">
        <v>111.2936782836914</v>
      </c>
      <c r="M262" t="n">
        <v>3059.199951171875</v>
      </c>
      <c r="N262" t="n">
        <v>558.8411865234375</v>
      </c>
      <c r="O262" t="n">
        <v>2393.3115234375</v>
      </c>
      <c r="Q262" t="n">
        <v>397.8762817382812</v>
      </c>
      <c r="R262" t="n">
        <v>1218.539672851562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6015.1337890625</v>
      </c>
      <c r="I263" t="n">
        <v>217.0524444580078</v>
      </c>
      <c r="J263" t="n">
        <v>200.0437622070312</v>
      </c>
      <c r="K263" t="n">
        <v>112.2934722900391</v>
      </c>
      <c r="M263" t="n">
        <v>3043.949462890625</v>
      </c>
      <c r="N263" t="n">
        <v>551.2186279296875</v>
      </c>
      <c r="O263" t="n">
        <v>2354.757568359375</v>
      </c>
      <c r="Q263" t="n">
        <v>390.4234313964844</v>
      </c>
      <c r="R263" t="n">
        <v>1194.124877929688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291.7288818359375</v>
      </c>
      <c r="C264" t="n">
        <v>665.702392578125</v>
      </c>
      <c r="E264" t="n">
        <v>920.8417358398438</v>
      </c>
      <c r="F264" t="n">
        <v>1284.893310546875</v>
      </c>
      <c r="G264" t="n">
        <v>714.1285400390625</v>
      </c>
      <c r="H264" t="n">
        <v>6088.2978515625</v>
      </c>
      <c r="I264" t="n">
        <v>218.2945404052734</v>
      </c>
      <c r="J264" t="n">
        <v>201.8951110839844</v>
      </c>
      <c r="K264" t="n">
        <v>111.7481307983398</v>
      </c>
      <c r="M264" t="n">
        <v>3034.925048828125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643.7452392578125</v>
      </c>
      <c r="E265" t="n">
        <v>922.0684814453125</v>
      </c>
      <c r="F265" t="n">
        <v>1320.881713867188</v>
      </c>
      <c r="G265" t="n">
        <v>717.996826171875</v>
      </c>
      <c r="H265" t="n">
        <v>6352.84716796875</v>
      </c>
      <c r="I265" t="n">
        <v>216.2163238525391</v>
      </c>
      <c r="J265" t="n">
        <v>201.7002410888672</v>
      </c>
      <c r="K265" t="n">
        <v>110.8846817016602</v>
      </c>
      <c r="M265" t="n">
        <v>3081.669921875</v>
      </c>
      <c r="N265" t="n">
        <v>537.1193237304688</v>
      </c>
      <c r="O265" t="n">
        <v>2334.665771484375</v>
      </c>
      <c r="Q265" t="n">
        <v>397.8762817382812</v>
      </c>
      <c r="R265" t="n">
        <v>1173.148193359375</v>
      </c>
      <c r="S265" t="n">
        <v>83</v>
      </c>
      <c r="T265" t="n">
        <v>763.1685180664062</v>
      </c>
    </row>
    <row r="266">
      <c r="A266" s="2" t="n">
        <v>44950</v>
      </c>
      <c r="B266" t="n">
        <v>296.762939453125</v>
      </c>
      <c r="C266" t="n">
        <v>640.126953125</v>
      </c>
      <c r="E266" t="n">
        <v>917.02001953125</v>
      </c>
      <c r="F266" t="n">
        <v>1264.464721679688</v>
      </c>
      <c r="G266" t="n">
        <v>716.4979248046875</v>
      </c>
      <c r="H266" t="n">
        <v>6394.27392578125</v>
      </c>
      <c r="I266" t="n">
        <v>214.8630828857422</v>
      </c>
      <c r="J266" t="n">
        <v>200.5796813964844</v>
      </c>
      <c r="K266" t="n">
        <v>109.4304656982422</v>
      </c>
      <c r="M266" t="n">
        <v>3100.982421875</v>
      </c>
      <c r="N266" t="n">
        <v>538.3150024414062</v>
      </c>
      <c r="O266" t="n">
        <v>2340.63916015625</v>
      </c>
      <c r="Q266" t="n">
        <v>411.27197265625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287.6819458007812</v>
      </c>
      <c r="C267" t="n">
        <v>631.5027465820312</v>
      </c>
      <c r="E267" t="n">
        <v>896.8262939453125</v>
      </c>
      <c r="F267" t="n">
        <v>1226.423950195312</v>
      </c>
      <c r="G267" t="n">
        <v>715.67578125</v>
      </c>
      <c r="H267" t="n">
        <v>6297.24560546875</v>
      </c>
      <c r="I267" t="n">
        <v>211.2286224365234</v>
      </c>
      <c r="J267" t="n">
        <v>196.2923278808594</v>
      </c>
      <c r="K267" t="n">
        <v>109.9757919311523</v>
      </c>
      <c r="M267" t="n">
        <v>3095.0712890625</v>
      </c>
      <c r="N267" t="n">
        <v>533.8809204101562</v>
      </c>
      <c r="O267" t="n">
        <v>2326.669189453125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891.7307739257812</v>
      </c>
      <c r="F268" t="n">
        <v>1198.406494140625</v>
      </c>
      <c r="G268" t="n">
        <v>711.033935546875</v>
      </c>
      <c r="H268" t="n">
        <v>6361.34228515625</v>
      </c>
      <c r="I268" t="n">
        <v>204.3511962890625</v>
      </c>
      <c r="J268" t="n">
        <v>197.1692810058594</v>
      </c>
      <c r="K268" t="n">
        <v>109.6576919555664</v>
      </c>
      <c r="M268" t="n">
        <v>3078.196044921875</v>
      </c>
      <c r="N268" t="n">
        <v>516.6927490234375</v>
      </c>
      <c r="O268" t="n">
        <v>2301.640869140625</v>
      </c>
      <c r="Q268" t="n">
        <v>434.1177062988281</v>
      </c>
      <c r="R268" t="n">
        <v>1172.201782226562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609.6448364257812</v>
      </c>
      <c r="E269" t="n">
        <v>901.4972534179688</v>
      </c>
      <c r="F269" t="n">
        <v>1177.691528320312</v>
      </c>
      <c r="G269" t="n">
        <v>711.4207153320312</v>
      </c>
      <c r="H269" t="n">
        <v>6279.0615234375</v>
      </c>
      <c r="I269" t="n">
        <v>204.4381866455078</v>
      </c>
      <c r="J269" t="n">
        <v>199.1180877685547</v>
      </c>
      <c r="K269" t="n">
        <v>107.930793762207</v>
      </c>
      <c r="M269" t="n">
        <v>3098.5908203125</v>
      </c>
      <c r="N269" t="n">
        <v>533.482421875</v>
      </c>
      <c r="O269" t="n">
        <v>2305.88623046875</v>
      </c>
      <c r="Q269" t="n">
        <v>432.2179870605469</v>
      </c>
      <c r="R269" t="n">
        <v>1176.2373046875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1177.166625976562</v>
      </c>
      <c r="G270" t="n">
        <v>705.4733276367188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3030.95458984375</v>
      </c>
      <c r="N270" t="n">
        <v>564.6204833984375</v>
      </c>
      <c r="O270" t="n">
        <v>2346.957763671875</v>
      </c>
      <c r="Q270" t="n">
        <v>440.4502563476562</v>
      </c>
      <c r="R270" t="n">
        <v>1192.430908203125</v>
      </c>
      <c r="S270" t="n">
        <v>79.25</v>
      </c>
      <c r="T270" t="n">
        <v>788.6156005859375</v>
      </c>
    </row>
    <row r="271">
      <c r="A271" s="2" t="n">
        <v>44958</v>
      </c>
      <c r="B271" t="n">
        <v>322.4762268066406</v>
      </c>
      <c r="C271" t="n">
        <v>604.9857177734375</v>
      </c>
      <c r="E271" t="n">
        <v>902.252197265625</v>
      </c>
      <c r="F271" t="n">
        <v>1147.8603515625</v>
      </c>
      <c r="G271" t="n">
        <v>716.401123046875</v>
      </c>
      <c r="H271" t="n">
        <v>6297.197265625</v>
      </c>
      <c r="I271" t="n">
        <v>202.2584686279297</v>
      </c>
      <c r="J271" t="n">
        <v>200.5796813964844</v>
      </c>
      <c r="K271" t="n">
        <v>110.9301300048828</v>
      </c>
      <c r="M271" t="n">
        <v>3075.759521484375</v>
      </c>
      <c r="N271" t="n">
        <v>543.5462036132812</v>
      </c>
      <c r="O271" t="n">
        <v>2316.104736328125</v>
      </c>
      <c r="Q271" t="n">
        <v>435.1406555175781</v>
      </c>
      <c r="R271" t="n">
        <v>1211.763305664062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313.8886413574219</v>
      </c>
      <c r="C272" t="n">
        <v>596.2623901367188</v>
      </c>
      <c r="E272" t="n">
        <v>912.7265014648438</v>
      </c>
      <c r="F272" t="n">
        <v>1158.694946289062</v>
      </c>
      <c r="G272" t="n">
        <v>712.871337890625</v>
      </c>
      <c r="H272" t="n">
        <v>6288.7021484375</v>
      </c>
      <c r="I272" t="n">
        <v>211.2576141357422</v>
      </c>
      <c r="J272" t="n">
        <v>201.0181579589844</v>
      </c>
      <c r="K272" t="n">
        <v>109.0214614868164</v>
      </c>
      <c r="M272" t="n">
        <v>3122.730224609375</v>
      </c>
      <c r="N272" t="n">
        <v>541.3540649414062</v>
      </c>
      <c r="O272" t="n">
        <v>2278.784912109375</v>
      </c>
      <c r="Q272" t="n">
        <v>433.3383178710938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915.2742309570312</v>
      </c>
      <c r="F273" t="n">
        <v>1170.818603515625</v>
      </c>
      <c r="G273" t="n">
        <v>702.6687622070312</v>
      </c>
      <c r="H273" t="n">
        <v>6272.38037109375</v>
      </c>
      <c r="I273" t="n">
        <v>209.7787017822266</v>
      </c>
      <c r="J273" t="n">
        <v>200.0437622070312</v>
      </c>
      <c r="K273" t="n">
        <v>109.3850173950195</v>
      </c>
      <c r="M273" t="n">
        <v>3142.49365234375</v>
      </c>
      <c r="N273" t="n">
        <v>548.3289794921875</v>
      </c>
      <c r="O273" t="n">
        <v>2431.81640625</v>
      </c>
      <c r="Q273" t="n">
        <v>433.9715881347656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949.9527587890625</v>
      </c>
      <c r="F274" t="n">
        <v>1200.93603515625</v>
      </c>
      <c r="G274" t="n">
        <v>705.715087890625</v>
      </c>
      <c r="H274" t="n">
        <v>6365.97216796875</v>
      </c>
      <c r="I274" t="n">
        <v>212.3112182617188</v>
      </c>
      <c r="J274" t="n">
        <v>203.2105560302734</v>
      </c>
      <c r="K274" t="n">
        <v>106.7492294311523</v>
      </c>
      <c r="M274" t="n">
        <v>3122.324462890625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312.3587036132812</v>
      </c>
      <c r="C275" t="n">
        <v>592.297119140625</v>
      </c>
      <c r="E275" t="n">
        <v>972.835693359375</v>
      </c>
      <c r="F275" t="n">
        <v>1177.548461914062</v>
      </c>
      <c r="G275" t="n">
        <v>704.2161254882812</v>
      </c>
      <c r="H275" t="n">
        <v>6388.21240234375</v>
      </c>
      <c r="I275" t="n">
        <v>214.5054321289062</v>
      </c>
      <c r="J275" t="n">
        <v>201.0181579589844</v>
      </c>
      <c r="K275" t="n">
        <v>101.2958831787109</v>
      </c>
      <c r="M275" t="n">
        <v>3133.695068359375</v>
      </c>
      <c r="N275" t="n">
        <v>552.4641723632812</v>
      </c>
      <c r="O275" t="n">
        <v>2415.82177734375</v>
      </c>
      <c r="Q275" t="n">
        <v>424.2292785644531</v>
      </c>
      <c r="R275" t="n">
        <v>1208.923095703125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971.3732299804688</v>
      </c>
      <c r="F276" t="n">
        <v>1188.192138671875</v>
      </c>
      <c r="G276" t="n">
        <v>700.5413208007812</v>
      </c>
      <c r="H276" t="n">
        <v>6393.3193359375</v>
      </c>
      <c r="I276" t="n">
        <v>215.3512268066406</v>
      </c>
      <c r="J276" t="n">
        <v>201.8463745117188</v>
      </c>
      <c r="K276" t="n">
        <v>101.2958831787109</v>
      </c>
      <c r="M276" t="n">
        <v>3176.605224609375</v>
      </c>
      <c r="N276" t="n">
        <v>542.8486938476562</v>
      </c>
      <c r="O276" t="n">
        <v>2435.419677734375</v>
      </c>
      <c r="Q276" t="n">
        <v>428.7594604492188</v>
      </c>
      <c r="R276" t="n">
        <v>1231.743408203125</v>
      </c>
      <c r="S276" t="n">
        <v>71.25</v>
      </c>
      <c r="T276" t="n">
        <v>812.9328002929688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955.4729614257812</v>
      </c>
      <c r="F277" t="n">
        <v>1178.455322265625</v>
      </c>
      <c r="G277" t="n">
        <v>698.1720581054688</v>
      </c>
      <c r="H277" t="n">
        <v>6381.19677734375</v>
      </c>
      <c r="I277" t="n">
        <v>216.9654693603516</v>
      </c>
      <c r="J277" t="n">
        <v>200.2386322021484</v>
      </c>
      <c r="K277" t="n">
        <v>101.1141052246094</v>
      </c>
      <c r="M277" t="n">
        <v>3195.33056640625</v>
      </c>
      <c r="N277" t="n">
        <v>539.9092407226562</v>
      </c>
      <c r="O277" t="n">
        <v>2431.273193359375</v>
      </c>
      <c r="Q277" t="n">
        <v>425.4957580566406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319.5643310546875</v>
      </c>
      <c r="C278" t="n">
        <v>614.8490600585938</v>
      </c>
      <c r="E278" t="n">
        <v>962.7860107421875</v>
      </c>
      <c r="F278" t="n">
        <v>1177.214233398438</v>
      </c>
      <c r="G278" t="n">
        <v>702.6687622070312</v>
      </c>
      <c r="H278" t="n">
        <v>6379.7646484375</v>
      </c>
      <c r="I278" t="n">
        <v>218.3863525390625</v>
      </c>
      <c r="J278" t="n">
        <v>199.5565490722656</v>
      </c>
      <c r="K278" t="n">
        <v>98.88733673095703</v>
      </c>
      <c r="M278" t="n">
        <v>3192.35205078125</v>
      </c>
      <c r="N278" t="n">
        <v>540.5071411132812</v>
      </c>
      <c r="O278" t="n">
        <v>2437.147705078125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6273.14404296875</v>
      </c>
      <c r="I279" t="n">
        <v>218.3235473632812</v>
      </c>
      <c r="J279" t="n">
        <v>198.3872833251953</v>
      </c>
      <c r="K279" t="n">
        <v>98.84188079833984</v>
      </c>
      <c r="M279" t="n">
        <v>3142.583740234375</v>
      </c>
      <c r="N279" t="n">
        <v>538.813232421875</v>
      </c>
      <c r="O279" t="n">
        <v>2487.055419921875</v>
      </c>
      <c r="Q279" t="n">
        <v>429.6849365234375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310.1871643066406</v>
      </c>
      <c r="C280" t="n">
        <v>591.6527709960938</v>
      </c>
      <c r="E280" t="n">
        <v>953.0195922851562</v>
      </c>
      <c r="F280" t="n">
        <v>1181.700805664062</v>
      </c>
      <c r="G280" t="n">
        <v>697.2532348632812</v>
      </c>
      <c r="H280" t="n">
        <v>6296.86328125</v>
      </c>
      <c r="I280" t="n">
        <v>216.7334594726562</v>
      </c>
      <c r="J280" t="n">
        <v>197.9000854492188</v>
      </c>
      <c r="K280" t="n">
        <v>99.29633331298828</v>
      </c>
      <c r="M280" t="n">
        <v>3158.556640625</v>
      </c>
      <c r="N280" t="n">
        <v>534.1300659179688</v>
      </c>
      <c r="O280" t="n">
        <v>2475.059814453125</v>
      </c>
      <c r="Q280" t="n">
        <v>429.1978454589844</v>
      </c>
      <c r="R280" t="n">
        <v>1315.998657226562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594.1309814453125</v>
      </c>
      <c r="E281" t="n">
        <v>953.6800537109375</v>
      </c>
      <c r="F281" t="n">
        <v>1188.908081054688</v>
      </c>
      <c r="G281" t="n">
        <v>704.119384765625</v>
      </c>
      <c r="H281" t="n">
        <v>6347.59716796875</v>
      </c>
      <c r="I281" t="n">
        <v>216.8639678955078</v>
      </c>
      <c r="J281" t="n">
        <v>199.9950256347656</v>
      </c>
      <c r="K281" t="n">
        <v>100.2506713867188</v>
      </c>
      <c r="M281" t="n">
        <v>3177.101318359375</v>
      </c>
      <c r="N281" t="n">
        <v>588.1359252929688</v>
      </c>
      <c r="O281" t="n">
        <v>2492.23876953125</v>
      </c>
      <c r="Q281" t="n">
        <v>432.705078125</v>
      </c>
      <c r="R281" t="n">
        <v>1342.755249023438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967.1267700195312</v>
      </c>
      <c r="F282" t="n">
        <v>1197.594970703125</v>
      </c>
      <c r="G282" t="n">
        <v>708.47119140625</v>
      </c>
      <c r="H282" t="n">
        <v>6384.63330078125</v>
      </c>
      <c r="I282" t="n">
        <v>214.2396087646484</v>
      </c>
      <c r="J282" t="n">
        <v>199.8975982666016</v>
      </c>
      <c r="K282" t="n">
        <v>101.7957763671875</v>
      </c>
      <c r="M282" t="n">
        <v>3210.85205078125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961.4177856445312</v>
      </c>
      <c r="F283" t="n">
        <v>1183.944091796875</v>
      </c>
      <c r="G283" t="n">
        <v>702.330322265625</v>
      </c>
      <c r="H283" t="n">
        <v>6359.9580078125</v>
      </c>
      <c r="I283" t="n">
        <v>213.9447937011719</v>
      </c>
      <c r="J283" t="n">
        <v>199.4591217041016</v>
      </c>
      <c r="K283" t="n">
        <v>102.0229949951172</v>
      </c>
      <c r="M283" t="n">
        <v>3159.50390625</v>
      </c>
      <c r="N283" t="n">
        <v>609.4592895507812</v>
      </c>
      <c r="O283" t="n">
        <v>2468.5439453125</v>
      </c>
      <c r="Q283" t="n">
        <v>428.5646057128906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607.513427734375</v>
      </c>
      <c r="E284" t="n">
        <v>953.963134765625</v>
      </c>
      <c r="F284" t="n">
        <v>1182.035034179688</v>
      </c>
      <c r="G284" t="n">
        <v>698.0269165039062</v>
      </c>
      <c r="H284" t="n">
        <v>6363.77587890625</v>
      </c>
      <c r="I284" t="n">
        <v>203.6697387695312</v>
      </c>
      <c r="J284" t="n">
        <v>198.5821533203125</v>
      </c>
      <c r="K284" t="n">
        <v>102.113883972168</v>
      </c>
      <c r="M284" t="n">
        <v>3147.00537109375</v>
      </c>
      <c r="N284" t="n">
        <v>599.7940673828125</v>
      </c>
      <c r="O284" t="n">
        <v>2442.7255859375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597.10498046875</v>
      </c>
      <c r="E285" t="n">
        <v>943.8662719726562</v>
      </c>
      <c r="F285" t="n">
        <v>1174.589111328125</v>
      </c>
      <c r="G285" t="n">
        <v>702.2820434570312</v>
      </c>
      <c r="H285" t="n">
        <v>6358.8603515625</v>
      </c>
      <c r="I285" t="n">
        <v>199.7597808837891</v>
      </c>
      <c r="J285" t="n">
        <v>202.6259155273438</v>
      </c>
      <c r="K285" t="n">
        <v>102.8410034179688</v>
      </c>
      <c r="M285" t="n">
        <v>3114.248046875</v>
      </c>
      <c r="N285" t="n">
        <v>600.7406616210938</v>
      </c>
      <c r="O285" t="n">
        <v>2432.31005859375</v>
      </c>
      <c r="Q285" t="n">
        <v>425.2522277832031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1165.138549804688</v>
      </c>
      <c r="G286" t="n">
        <v>697.6884155273438</v>
      </c>
      <c r="H286" t="n">
        <v>6221.59912109375</v>
      </c>
      <c r="I286" t="n">
        <v>193.9214630126953</v>
      </c>
      <c r="J286" t="n">
        <v>197.1205596923828</v>
      </c>
      <c r="K286" t="n">
        <v>101.0232162475586</v>
      </c>
      <c r="M286" t="n">
        <v>3069.623779296875</v>
      </c>
      <c r="N286" t="n">
        <v>595.3599853515625</v>
      </c>
      <c r="O286" t="n">
        <v>2400.667236328125</v>
      </c>
      <c r="Q286" t="n">
        <v>418.3838806152344</v>
      </c>
      <c r="R286" t="n">
        <v>1339.167846679688</v>
      </c>
      <c r="S286" t="n">
        <v>57.29999923706055</v>
      </c>
      <c r="T286" t="n">
        <v>898.2152099609375</v>
      </c>
    </row>
    <row r="287">
      <c r="A287" s="2" t="n">
        <v>44980</v>
      </c>
      <c r="B287" t="n">
        <v>304.3140563964844</v>
      </c>
      <c r="C287" t="n">
        <v>567.3165283203125</v>
      </c>
      <c r="E287" t="n">
        <v>918.0108032226562</v>
      </c>
      <c r="F287" t="n">
        <v>1150.723999023438</v>
      </c>
      <c r="G287" t="n">
        <v>692.5146484375</v>
      </c>
      <c r="H287" t="n">
        <v>6189.66943359375</v>
      </c>
      <c r="I287" t="n">
        <v>197.7299041748047</v>
      </c>
      <c r="J287" t="n">
        <v>196.1461639404297</v>
      </c>
      <c r="K287" t="n">
        <v>101.8412246704102</v>
      </c>
      <c r="M287" t="n">
        <v>3080.677978515625</v>
      </c>
      <c r="N287" t="n">
        <v>559.688232421875</v>
      </c>
      <c r="O287" t="n">
        <v>2364.08740234375</v>
      </c>
      <c r="Q287" t="n">
        <v>422.0372619628906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917.3030395507812</v>
      </c>
      <c r="F288" t="n">
        <v>1147.955810546875</v>
      </c>
      <c r="G288" t="n">
        <v>692.56298828125</v>
      </c>
      <c r="H288" t="n">
        <v>6216.73046875</v>
      </c>
      <c r="I288" t="n">
        <v>193.7474822998047</v>
      </c>
      <c r="J288" t="n">
        <v>197.1205596923828</v>
      </c>
      <c r="K288" t="n">
        <v>99.75077056884766</v>
      </c>
      <c r="M288" t="n">
        <v>3068.63037109375</v>
      </c>
      <c r="N288" t="n">
        <v>571.7448120117188</v>
      </c>
      <c r="O288" t="n">
        <v>2368.62939453125</v>
      </c>
      <c r="Q288" t="n">
        <v>416.7276611328125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311.026123046875</v>
      </c>
      <c r="C289" t="n">
        <v>545.8551635742188</v>
      </c>
      <c r="E289" t="n">
        <v>919.8981323242188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194.6358642578125</v>
      </c>
      <c r="K289" t="n">
        <v>96.43332672119141</v>
      </c>
      <c r="M289" t="n">
        <v>3006.724609375</v>
      </c>
      <c r="N289" t="n">
        <v>551.2684326171875</v>
      </c>
      <c r="O289" t="n">
        <v>2370.5048828125</v>
      </c>
      <c r="Q289" t="n">
        <v>407.1802368164062</v>
      </c>
      <c r="R289" t="n">
        <v>1284.359375</v>
      </c>
      <c r="S289" t="n">
        <v>53.5</v>
      </c>
      <c r="T289" t="n">
        <v>871.7855224609375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920.0396728515625</v>
      </c>
      <c r="F290" t="n">
        <v>1153.683349609375</v>
      </c>
      <c r="G290" t="n">
        <v>691.7410278320312</v>
      </c>
      <c r="H290" t="n">
        <v>5850.5712890625</v>
      </c>
      <c r="I290" t="n">
        <v>196.8889465332031</v>
      </c>
      <c r="J290" t="n">
        <v>197.3641815185547</v>
      </c>
      <c r="K290" t="n">
        <v>94.47920227050781</v>
      </c>
      <c r="M290" t="n">
        <v>2989.5791015625</v>
      </c>
      <c r="N290" t="n">
        <v>557.2469482421875</v>
      </c>
      <c r="O290" t="n">
        <v>2342.6630859375</v>
      </c>
      <c r="Q290" t="n">
        <v>409.859375</v>
      </c>
      <c r="R290" t="n">
        <v>1273.69677734375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1151.392456054688</v>
      </c>
      <c r="G291" t="n">
        <v>691.6926879882812</v>
      </c>
      <c r="H291" t="n">
        <v>5912.9501953125</v>
      </c>
      <c r="I291" t="n">
        <v>196.4636535644531</v>
      </c>
      <c r="J291" t="n">
        <v>199.3129577636719</v>
      </c>
      <c r="K291" t="n">
        <v>95.88798522949219</v>
      </c>
      <c r="M291" t="n">
        <v>3055.320068359375</v>
      </c>
      <c r="N291" t="n">
        <v>568.00830078125</v>
      </c>
      <c r="O291" t="n">
        <v>2352.141357421875</v>
      </c>
      <c r="Q291" t="n">
        <v>415.0227966308594</v>
      </c>
      <c r="R291" t="n">
        <v>1287.000122070312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311.026123046875</v>
      </c>
      <c r="C292" t="n">
        <v>565.383544921875</v>
      </c>
      <c r="E292" t="n">
        <v>933.3448486328125</v>
      </c>
      <c r="F292" t="n">
        <v>1146.810180664062</v>
      </c>
      <c r="G292" t="n">
        <v>684.0528564453125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2997.339111328125</v>
      </c>
      <c r="N292" t="n">
        <v>562.5777587890625</v>
      </c>
      <c r="O292" t="n">
        <v>2328.989013671875</v>
      </c>
      <c r="Q292" t="n">
        <v>409.6157836914062</v>
      </c>
      <c r="R292" t="n">
        <v>1280.472900390625</v>
      </c>
      <c r="S292" t="n">
        <v>61.75</v>
      </c>
      <c r="T292" t="n">
        <v>902.7348022460938</v>
      </c>
    </row>
    <row r="293">
      <c r="A293" s="2" t="n">
        <v>44988</v>
      </c>
      <c r="B293" t="n">
        <v>313.93798828125</v>
      </c>
      <c r="C293" t="n">
        <v>597.40234375</v>
      </c>
      <c r="E293" t="n">
        <v>951.1322631835938</v>
      </c>
      <c r="F293" t="n">
        <v>1143.994140625</v>
      </c>
      <c r="G293" t="n">
        <v>686.4705200195312</v>
      </c>
      <c r="H293" t="n">
        <v>5895.62548828125</v>
      </c>
      <c r="I293" t="n">
        <v>196.2799682617188</v>
      </c>
      <c r="J293" t="n">
        <v>202.4310150146484</v>
      </c>
      <c r="K293" t="n">
        <v>97.25131988525391</v>
      </c>
      <c r="M293" t="n">
        <v>3016.01953125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596.4110717773438</v>
      </c>
      <c r="E294" t="n">
        <v>945.5648193359375</v>
      </c>
      <c r="F294" t="n">
        <v>1156.451538085938</v>
      </c>
      <c r="G294" t="n">
        <v>690.0969848632812</v>
      </c>
      <c r="H294" t="n">
        <v>5954.04248046875</v>
      </c>
      <c r="I294" t="n">
        <v>195.989990234375</v>
      </c>
      <c r="J294" t="n">
        <v>204.9157409667969</v>
      </c>
      <c r="K294" t="n">
        <v>96.02432250976562</v>
      </c>
      <c r="M294" t="n">
        <v>3042.82177734375</v>
      </c>
      <c r="N294" t="n">
        <v>611.8008422851562</v>
      </c>
      <c r="O294" t="n">
        <v>2372.923828125</v>
      </c>
      <c r="Q294" t="n">
        <v>428.7594604492188</v>
      </c>
      <c r="R294" t="n">
        <v>1320.782104492188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6051.9306640625</v>
      </c>
      <c r="I295" t="n">
        <v>194.5110626220703</v>
      </c>
      <c r="J295" t="n">
        <v>205.8414154052734</v>
      </c>
      <c r="K295" t="n">
        <v>96.796875</v>
      </c>
      <c r="M295" t="n">
        <v>3059.56103515625</v>
      </c>
      <c r="N295" t="n">
        <v>625.5016479492188</v>
      </c>
      <c r="O295" t="n">
        <v>2366.654541015625</v>
      </c>
      <c r="Q295" t="n">
        <v>427.9800415039062</v>
      </c>
      <c r="R295" t="n">
        <v>1337.872436523438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317.6394958496094</v>
      </c>
      <c r="C296" t="n">
        <v>586.8945922851562</v>
      </c>
      <c r="E296" t="n">
        <v>937.2609252929688</v>
      </c>
      <c r="F296" t="n">
        <v>1159.93603515625</v>
      </c>
      <c r="G296" t="n">
        <v>685.8903198242188</v>
      </c>
      <c r="H296" t="n">
        <v>5998.81005859375</v>
      </c>
      <c r="I296" t="n">
        <v>195.6903686523438</v>
      </c>
      <c r="J296" t="n">
        <v>204.3798217773438</v>
      </c>
      <c r="K296" t="n">
        <v>98.34198760986328</v>
      </c>
      <c r="M296" t="n">
        <v>3011.237060546875</v>
      </c>
      <c r="N296" t="n">
        <v>628.839599609375</v>
      </c>
      <c r="O296" t="n">
        <v>2338.171142578125</v>
      </c>
      <c r="Q296" t="n">
        <v>421.0630493164062</v>
      </c>
      <c r="R296" t="n">
        <v>1330.348510742188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925.465576171875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98.25110626220703</v>
      </c>
      <c r="M297" t="n">
        <v>3005.958251953125</v>
      </c>
      <c r="N297" t="n">
        <v>629.3876953125</v>
      </c>
      <c r="O297" t="n">
        <v>2345.3291015625</v>
      </c>
      <c r="Q297" t="n">
        <v>424.6189880371094</v>
      </c>
      <c r="R297" t="n">
        <v>1336.327758789062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308.1142578125</v>
      </c>
      <c r="C298" t="n">
        <v>574.6522216796875</v>
      </c>
      <c r="E298" t="n">
        <v>910.7449340820312</v>
      </c>
      <c r="F298" t="n">
        <v>1123.6611328125</v>
      </c>
      <c r="G298" t="n">
        <v>671.2876586914062</v>
      </c>
      <c r="H298" t="n">
        <v>5852.19482421875</v>
      </c>
      <c r="I298" t="n">
        <v>190.8911437988281</v>
      </c>
      <c r="J298" t="n">
        <v>197.656494140625</v>
      </c>
      <c r="K298" t="n">
        <v>97.06954193115234</v>
      </c>
      <c r="M298" t="n">
        <v>2961.69384765625</v>
      </c>
      <c r="N298" t="n">
        <v>589.2319946289062</v>
      </c>
      <c r="O298" t="n">
        <v>2302.38134765625</v>
      </c>
      <c r="Q298" t="n">
        <v>411.5155639648438</v>
      </c>
      <c r="R298" t="n">
        <v>1319.486572265625</v>
      </c>
      <c r="S298" t="n">
        <v>59.40000152587891</v>
      </c>
      <c r="T298" t="n">
        <v>868.4450073242188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912.018798828125</v>
      </c>
      <c r="F299" t="n">
        <v>1123.517944335938</v>
      </c>
      <c r="G299" t="n">
        <v>670.465576171875</v>
      </c>
      <c r="H299" t="n">
        <v>5786.85693359375</v>
      </c>
      <c r="I299" t="n">
        <v>189.4073791503906</v>
      </c>
      <c r="J299" t="n">
        <v>198.1923828125</v>
      </c>
      <c r="K299" t="n">
        <v>96.70598602294922</v>
      </c>
      <c r="M299" t="n">
        <v>2901.2314453125</v>
      </c>
      <c r="N299" t="n">
        <v>584.6484985351562</v>
      </c>
      <c r="O299" t="n">
        <v>2325.681640625</v>
      </c>
      <c r="Q299" t="n">
        <v>405.9137268066406</v>
      </c>
      <c r="R299" t="n">
        <v>1333.139038085938</v>
      </c>
      <c r="S299" t="n">
        <v>59.09999847412109</v>
      </c>
      <c r="T299" t="n">
        <v>848.401611328125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664.9049682617188</v>
      </c>
      <c r="H300" t="n">
        <v>5811.2451171875</v>
      </c>
      <c r="I300" t="n">
        <v>190.6881408691406</v>
      </c>
      <c r="J300" t="n">
        <v>197.75390625</v>
      </c>
      <c r="K300" t="n">
        <v>98.75099945068359</v>
      </c>
      <c r="M300" t="n">
        <v>2886.748046875</v>
      </c>
      <c r="N300" t="n">
        <v>579.4671020507812</v>
      </c>
      <c r="O300" t="n">
        <v>2368.62939453125</v>
      </c>
      <c r="Q300" t="n">
        <v>400.7502746582031</v>
      </c>
      <c r="R300" t="n">
        <v>1316.646362304688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316.7511596679688</v>
      </c>
      <c r="C301" t="n">
        <v>538.5691528320312</v>
      </c>
      <c r="E301" t="n">
        <v>904.4697265625</v>
      </c>
      <c r="F301" t="n">
        <v>1123.756469726562</v>
      </c>
      <c r="G301" t="n">
        <v>671.1425170898438</v>
      </c>
      <c r="H301" t="n">
        <v>5837.0654296875</v>
      </c>
      <c r="I301" t="n">
        <v>186.647705078125</v>
      </c>
      <c r="J301" t="n">
        <v>198.1923828125</v>
      </c>
      <c r="K301" t="n">
        <v>95.47899627685547</v>
      </c>
      <c r="M301" t="n">
        <v>2874.2041015625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518.1981201171875</v>
      </c>
      <c r="E302" t="n">
        <v>908.8103637695312</v>
      </c>
      <c r="F302" t="n">
        <v>1131.53662109375</v>
      </c>
      <c r="G302" t="n">
        <v>682.9407348632812</v>
      </c>
      <c r="H302" t="n">
        <v>5878.96875</v>
      </c>
      <c r="I302" t="n">
        <v>188.6969146728516</v>
      </c>
      <c r="J302" t="n">
        <v>199.8975982666016</v>
      </c>
      <c r="K302" t="n">
        <v>97.25131988525391</v>
      </c>
      <c r="M302" t="n">
        <v>2869.060791015625</v>
      </c>
      <c r="N302" t="n">
        <v>593.5166015625</v>
      </c>
      <c r="O302" t="n">
        <v>2424.4609375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311.026123046875</v>
      </c>
      <c r="C303" t="n">
        <v>512.9442749023438</v>
      </c>
      <c r="E303" t="n">
        <v>896.8262939453125</v>
      </c>
      <c r="F303" t="n">
        <v>1127.336303710938</v>
      </c>
      <c r="G303" t="n">
        <v>679.4593505859375</v>
      </c>
      <c r="H303" t="n">
        <v>5763.42333984375</v>
      </c>
      <c r="I303" t="n">
        <v>186.9280242919922</v>
      </c>
      <c r="J303" t="n">
        <v>197.4129028320312</v>
      </c>
      <c r="K303" t="n">
        <v>94.97910308837891</v>
      </c>
      <c r="M303" t="n">
        <v>2836.573486328125</v>
      </c>
      <c r="N303" t="n">
        <v>583.2036743164062</v>
      </c>
      <c r="O303" t="n">
        <v>2428.70654296875</v>
      </c>
      <c r="Q303" t="n">
        <v>400.1657104492188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677.8152465820312</v>
      </c>
      <c r="H304" t="n">
        <v>5812.81982421875</v>
      </c>
      <c r="I304" t="n">
        <v>187.6481323242188</v>
      </c>
      <c r="J304" t="n">
        <v>197.1205596923828</v>
      </c>
      <c r="K304" t="n">
        <v>95.20632171630859</v>
      </c>
      <c r="M304" t="n">
        <v>2803.00390625</v>
      </c>
      <c r="N304" t="n">
        <v>579.9652709960938</v>
      </c>
      <c r="O304" t="n">
        <v>2482.119140625</v>
      </c>
      <c r="Q304" t="n">
        <v>401.9193725585938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311.026123046875</v>
      </c>
      <c r="C305" t="n">
        <v>520.230224609375</v>
      </c>
      <c r="E305" t="n">
        <v>907.3006591796875</v>
      </c>
      <c r="F305" t="n">
        <v>1148.576049804688</v>
      </c>
      <c r="G305" t="n">
        <v>687.4860229492188</v>
      </c>
      <c r="H305" t="n">
        <v>5780.07958984375</v>
      </c>
      <c r="I305" t="n">
        <v>188.3151245117188</v>
      </c>
      <c r="J305" t="n">
        <v>195.8051452636719</v>
      </c>
      <c r="K305" t="n">
        <v>95.25177001953125</v>
      </c>
      <c r="M305" t="n">
        <v>2825.293212890625</v>
      </c>
      <c r="N305" t="n">
        <v>588.385009765625</v>
      </c>
      <c r="O305" t="n">
        <v>2476.2939453125</v>
      </c>
      <c r="Q305" t="n">
        <v>405.3778991699219</v>
      </c>
      <c r="R305" t="n">
        <v>1324.867797851562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913.528564453125</v>
      </c>
      <c r="F306" t="n">
        <v>1166.42724609375</v>
      </c>
      <c r="G306" t="n">
        <v>683.8594970703125</v>
      </c>
      <c r="H306" t="n">
        <v>5766.19091796875</v>
      </c>
      <c r="I306" t="n">
        <v>186.9956970214844</v>
      </c>
      <c r="J306" t="n">
        <v>194.9768981933594</v>
      </c>
      <c r="K306" t="n">
        <v>95.34265899658203</v>
      </c>
      <c r="M306" t="n">
        <v>2819.742919921875</v>
      </c>
      <c r="N306" t="n">
        <v>588.335205078125</v>
      </c>
      <c r="O306" t="n">
        <v>2487.055419921875</v>
      </c>
      <c r="Q306" t="n">
        <v>408.3492736816406</v>
      </c>
      <c r="R306" t="n">
        <v>1340.463256835938</v>
      </c>
      <c r="S306" t="n">
        <v>56.54999923706055</v>
      </c>
      <c r="T306" t="n">
        <v>818.4840087890625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900.1762084960938</v>
      </c>
      <c r="F307" t="n">
        <v>1167.668334960938</v>
      </c>
      <c r="G307" t="n">
        <v>679.2174682617188</v>
      </c>
      <c r="H307" t="n">
        <v>5727.86669921875</v>
      </c>
      <c r="I307" t="n">
        <v>185.1253051757812</v>
      </c>
      <c r="J307" t="n">
        <v>187.8150787353516</v>
      </c>
      <c r="K307" t="n">
        <v>92.79775238037109</v>
      </c>
      <c r="M307" t="n">
        <v>2815.998779296875</v>
      </c>
      <c r="N307" t="n">
        <v>575.2322998046875</v>
      </c>
      <c r="O307" t="n">
        <v>2461.68212890625</v>
      </c>
      <c r="Q307" t="n">
        <v>405.7675476074219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500.6521606445312</v>
      </c>
      <c r="E308" t="n">
        <v>901.2142333984375</v>
      </c>
      <c r="F308" t="n">
        <v>1163.468139648438</v>
      </c>
      <c r="G308" t="n">
        <v>676.3163452148438</v>
      </c>
      <c r="H308" t="n">
        <v>5685.58056640625</v>
      </c>
      <c r="I308" t="n">
        <v>180.8190460205078</v>
      </c>
      <c r="J308" t="n">
        <v>181.8712310791016</v>
      </c>
      <c r="K308" t="n">
        <v>92.97954559326172</v>
      </c>
      <c r="M308" t="n">
        <v>2817.62255859375</v>
      </c>
      <c r="N308" t="n">
        <v>565.2183227539062</v>
      </c>
      <c r="O308" t="n">
        <v>2462.718505859375</v>
      </c>
      <c r="Q308" t="n">
        <v>401.4322509765625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308.0649108886719</v>
      </c>
      <c r="C309" t="n">
        <v>484.642822265625</v>
      </c>
      <c r="E309" t="n">
        <v>900.0346069335938</v>
      </c>
      <c r="F309" t="n">
        <v>1160.0791015625</v>
      </c>
      <c r="G309" t="n">
        <v>673.1249389648438</v>
      </c>
      <c r="H309" t="n">
        <v>5656.70654296875</v>
      </c>
      <c r="I309" t="n">
        <v>173.9270935058594</v>
      </c>
      <c r="J309" t="n">
        <v>179.2403869628906</v>
      </c>
      <c r="K309" t="n">
        <v>93.16131591796875</v>
      </c>
      <c r="M309" t="n">
        <v>2811.847412109375</v>
      </c>
      <c r="N309" t="n">
        <v>567.0616455078125</v>
      </c>
      <c r="O309" t="n">
        <v>2468.5439453125</v>
      </c>
      <c r="Q309" t="n">
        <v>391.2514953613281</v>
      </c>
      <c r="R309" t="n">
        <v>1286.651489257812</v>
      </c>
      <c r="S309" t="n">
        <v>50.34999847412109</v>
      </c>
      <c r="T309" t="n">
        <v>798.1459350585938</v>
      </c>
    </row>
    <row r="310">
      <c r="A310" s="2" t="n">
        <v>45014</v>
      </c>
      <c r="B310" t="n">
        <v>314.9250793457031</v>
      </c>
      <c r="C310" t="n">
        <v>514.03466796875</v>
      </c>
      <c r="E310" t="n">
        <v>900.9310913085938</v>
      </c>
      <c r="F310" t="n">
        <v>1173.34814453125</v>
      </c>
      <c r="G310" t="n">
        <v>674.5755615234375</v>
      </c>
      <c r="H310" t="n">
        <v>5685.24609375</v>
      </c>
      <c r="I310" t="n">
        <v>169.3888854980469</v>
      </c>
      <c r="J310" t="n">
        <v>180.7506713867188</v>
      </c>
      <c r="K310" t="n">
        <v>94.16108703613281</v>
      </c>
      <c r="M310" t="n">
        <v>2832.602783203125</v>
      </c>
      <c r="N310" t="n">
        <v>567.2111206054688</v>
      </c>
      <c r="O310" t="n">
        <v>2483.106689453125</v>
      </c>
      <c r="Q310" t="n">
        <v>398.6557006835938</v>
      </c>
      <c r="R310" t="n">
        <v>1331.195556640625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512.9442749023438</v>
      </c>
      <c r="E311" t="n">
        <v>917.6333618164062</v>
      </c>
      <c r="F311" t="n">
        <v>1188.955932617188</v>
      </c>
      <c r="G311" t="n">
        <v>685.5034790039062</v>
      </c>
      <c r="H311" t="n">
        <v>5688.158203125</v>
      </c>
      <c r="I311" t="n">
        <v>168.6445770263672</v>
      </c>
      <c r="J311" t="n">
        <v>185.3790740966797</v>
      </c>
      <c r="K311" t="n">
        <v>94.97910308837891</v>
      </c>
      <c r="M311" t="n">
        <v>2893.064453125</v>
      </c>
      <c r="N311" t="n">
        <v>578.7197875976562</v>
      </c>
      <c r="O311" t="n">
        <v>2482.958251953125</v>
      </c>
      <c r="Q311" t="n">
        <v>409.9567565917969</v>
      </c>
      <c r="R311" t="n">
        <v>1370.159423828125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316.8992004394531</v>
      </c>
      <c r="C312" t="n">
        <v>531.1343994140625</v>
      </c>
      <c r="E312" t="n">
        <v>922.0684814453125</v>
      </c>
      <c r="F312" t="n">
        <v>1190.912841796875</v>
      </c>
      <c r="G312" t="n">
        <v>693.4332885742188</v>
      </c>
      <c r="H312" t="n">
        <v>5737.98388671875</v>
      </c>
      <c r="I312" t="n">
        <v>171.3897705078125</v>
      </c>
      <c r="J312" t="n">
        <v>188.9843597412109</v>
      </c>
      <c r="K312" t="n">
        <v>94.61553955078125</v>
      </c>
      <c r="M312" t="n">
        <v>2887.740478515625</v>
      </c>
      <c r="N312" t="n">
        <v>605.7725219726562</v>
      </c>
      <c r="O312" t="n">
        <v>2505.17236328125</v>
      </c>
      <c r="Q312" t="n">
        <v>413.31787109375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538.2717895507812</v>
      </c>
      <c r="E313" t="n">
        <v>920.6057739257812</v>
      </c>
      <c r="F313" t="n">
        <v>1213.250366210938</v>
      </c>
      <c r="G313" t="n">
        <v>703.4425048828125</v>
      </c>
      <c r="H313" t="n">
        <v>5821.88818359375</v>
      </c>
      <c r="I313" t="n">
        <v>187.6094818115234</v>
      </c>
      <c r="J313" t="n">
        <v>189.6177062988281</v>
      </c>
      <c r="K313" t="n">
        <v>95.29721832275391</v>
      </c>
      <c r="M313" t="n">
        <v>2923.657470703125</v>
      </c>
      <c r="N313" t="n">
        <v>620.9679565429688</v>
      </c>
      <c r="O313" t="n">
        <v>2540.024169921875</v>
      </c>
      <c r="Q313" t="n">
        <v>415.55859375</v>
      </c>
      <c r="R313" t="n">
        <v>1360.044921875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933.3920288085938</v>
      </c>
      <c r="F314" t="n">
        <v>1202.654541015625</v>
      </c>
      <c r="G314" t="n">
        <v>706.4403686523438</v>
      </c>
      <c r="H314" t="n">
        <v>5792.24951171875</v>
      </c>
      <c r="I314" t="n">
        <v>191.3067779541016</v>
      </c>
      <c r="J314" t="n">
        <v>190.2510528564453</v>
      </c>
      <c r="K314" t="n">
        <v>94.84276580810547</v>
      </c>
      <c r="M314" t="n">
        <v>2906.420654296875</v>
      </c>
      <c r="N314" t="n">
        <v>611.8008422851562</v>
      </c>
      <c r="O314" t="n">
        <v>2516.082275390625</v>
      </c>
      <c r="Q314" t="n">
        <v>426.37255859375</v>
      </c>
      <c r="R314" t="n">
        <v>1362.486328125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947.07470703125</v>
      </c>
      <c r="F315" t="n">
        <v>1207.427368164062</v>
      </c>
      <c r="G315" t="n">
        <v>696.914794921875</v>
      </c>
      <c r="H315" t="n">
        <v>5919.1552734375</v>
      </c>
      <c r="I315" t="n">
        <v>188.9772491455078</v>
      </c>
      <c r="J315" t="n">
        <v>190.6895294189453</v>
      </c>
      <c r="K315" t="n">
        <v>95.38809204101562</v>
      </c>
      <c r="M315" t="n">
        <v>2944.953857421875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808.85546875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1220.457641601562</v>
      </c>
      <c r="G316" t="n">
        <v>693.6751708984375</v>
      </c>
      <c r="H316" t="n">
        <v>6091.16162109375</v>
      </c>
      <c r="I316" t="n">
        <v>189.7408752441406</v>
      </c>
      <c r="J316" t="n">
        <v>192.4921875</v>
      </c>
      <c r="K316" t="n">
        <v>97.75121307373047</v>
      </c>
      <c r="M316" t="n">
        <v>2900.1943359375</v>
      </c>
      <c r="N316" t="n">
        <v>613.9431762695312</v>
      </c>
      <c r="O316" t="n">
        <v>2547.281005859375</v>
      </c>
      <c r="Q316" t="n">
        <v>446.8801879882812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963.1163330078125</v>
      </c>
      <c r="F317" t="n">
        <v>1205.422729492188</v>
      </c>
      <c r="G317" t="n">
        <v>694.7389526367188</v>
      </c>
      <c r="H317" t="n">
        <v>6087.009765625</v>
      </c>
      <c r="I317" t="n">
        <v>192.9306793212891</v>
      </c>
      <c r="J317" t="n">
        <v>192.0537109375</v>
      </c>
      <c r="K317" t="n">
        <v>97.79666137695312</v>
      </c>
      <c r="M317" t="n">
        <v>2925.326416015625</v>
      </c>
      <c r="N317" t="n">
        <v>618.8256225585938</v>
      </c>
      <c r="O317" t="n">
        <v>2555.031005859375</v>
      </c>
      <c r="Q317" t="n">
        <v>453.5049743652344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968.306396484375</v>
      </c>
      <c r="F318" t="n">
        <v>1208.572875976562</v>
      </c>
      <c r="G318" t="n">
        <v>695.8994140625</v>
      </c>
      <c r="H318" t="n">
        <v>5997.80859375</v>
      </c>
      <c r="I318" t="n">
        <v>199.6486206054688</v>
      </c>
      <c r="J318" t="n">
        <v>191.274169921875</v>
      </c>
      <c r="K318" t="n">
        <v>97.70576477050781</v>
      </c>
      <c r="M318" t="n">
        <v>2877.678466796875</v>
      </c>
      <c r="N318" t="n">
        <v>638.2059326171875</v>
      </c>
      <c r="O318" t="n">
        <v>2552.809814453125</v>
      </c>
      <c r="Q318" t="n">
        <v>457.4018859863281</v>
      </c>
      <c r="R318" t="n">
        <v>1357.055297851562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328.1024780273438</v>
      </c>
      <c r="C319" t="n">
        <v>548.4819946289062</v>
      </c>
      <c r="E319" t="n">
        <v>934.9962158203125</v>
      </c>
      <c r="F319" t="n">
        <v>1187.762451171875</v>
      </c>
      <c r="G319" t="n">
        <v>689.710205078125</v>
      </c>
      <c r="H319" t="n">
        <v>6003.7744140625</v>
      </c>
      <c r="I319" t="n">
        <v>201.5818328857422</v>
      </c>
      <c r="J319" t="n">
        <v>191.9075317382812</v>
      </c>
      <c r="K319" t="n">
        <v>97.38765716552734</v>
      </c>
      <c r="M319" t="n">
        <v>2833.144287109375</v>
      </c>
      <c r="N319" t="n">
        <v>645.6292724609375</v>
      </c>
      <c r="O319" t="n">
        <v>2572.50634765625</v>
      </c>
      <c r="Q319" t="n">
        <v>459.9835815429688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541.989013671875</v>
      </c>
      <c r="E320" t="n">
        <v>879.557861328125</v>
      </c>
      <c r="F320" t="n">
        <v>1157.644897460938</v>
      </c>
      <c r="G320" t="n">
        <v>683.7627563476562</v>
      </c>
      <c r="H320" t="n">
        <v>6077.7978515625</v>
      </c>
      <c r="I320" t="n">
        <v>201.2870178222656</v>
      </c>
      <c r="J320" t="n">
        <v>192.1998596191406</v>
      </c>
      <c r="K320" t="n">
        <v>97.79666137695312</v>
      </c>
      <c r="M320" t="n">
        <v>2825.24853515625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820.5474243164062</v>
      </c>
    </row>
    <row r="321">
      <c r="A321" s="2" t="n">
        <v>45035</v>
      </c>
      <c r="B321" t="n">
        <v>326.2763977050781</v>
      </c>
      <c r="C321" t="n">
        <v>537.42919921875</v>
      </c>
      <c r="E321" t="n">
        <v>880.7846069335938</v>
      </c>
      <c r="F321" t="n">
        <v>1139.077880859375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98.25110626220703</v>
      </c>
      <c r="M321" t="n">
        <v>2788.114013671875</v>
      </c>
      <c r="N321" t="n">
        <v>620.8184204101562</v>
      </c>
      <c r="O321" t="n">
        <v>2536.66748046875</v>
      </c>
      <c r="Q321" t="n">
        <v>457.3044128417969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535.8430786132812</v>
      </c>
      <c r="E322" t="n">
        <v>889.5603637695312</v>
      </c>
      <c r="F322" t="n">
        <v>1176.355102539062</v>
      </c>
      <c r="G322" t="n">
        <v>680.2329711914062</v>
      </c>
      <c r="H322" t="n">
        <v>5967.40625</v>
      </c>
      <c r="I322" t="n">
        <v>199.5906372070312</v>
      </c>
      <c r="J322" t="n">
        <v>191.3715972900391</v>
      </c>
      <c r="K322" t="n">
        <v>98.16021728515625</v>
      </c>
      <c r="M322" t="n">
        <v>2801.829833984375</v>
      </c>
      <c r="N322" t="n">
        <v>633.0744018554688</v>
      </c>
      <c r="O322" t="n">
        <v>2546.490966796875</v>
      </c>
      <c r="Q322" t="n">
        <v>464.5137329101562</v>
      </c>
      <c r="R322" t="n">
        <v>1388.844116210938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332.396240234375</v>
      </c>
      <c r="C323" t="n">
        <v>529.6475219726562</v>
      </c>
      <c r="E323" t="n">
        <v>891.2117309570312</v>
      </c>
      <c r="F323" t="n">
        <v>1184.564697265625</v>
      </c>
      <c r="G323" t="n">
        <v>677.331787109375</v>
      </c>
      <c r="H323" t="n">
        <v>5995.421875</v>
      </c>
      <c r="I323" t="n">
        <v>208.5269470214844</v>
      </c>
      <c r="J323" t="n">
        <v>190.6895294189453</v>
      </c>
      <c r="K323" t="n">
        <v>96.47876739501953</v>
      </c>
      <c r="M323" t="n">
        <v>2852.4111328125</v>
      </c>
      <c r="N323" t="n">
        <v>631.1314086914062</v>
      </c>
      <c r="O323" t="n">
        <v>2535.68017578125</v>
      </c>
      <c r="Q323" t="n">
        <v>459.0580749511719</v>
      </c>
      <c r="R323" t="n">
        <v>1378.5302734375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334.6171264648438</v>
      </c>
      <c r="C324" t="n">
        <v>544.1699829101562</v>
      </c>
      <c r="E324" t="n">
        <v>895.033447265625</v>
      </c>
      <c r="F324" t="n">
        <v>1197.165283203125</v>
      </c>
      <c r="G324" t="n">
        <v>708.4228515625</v>
      </c>
      <c r="H324" t="n">
        <v>5968.64794921875</v>
      </c>
      <c r="I324" t="n">
        <v>209.4259033203125</v>
      </c>
      <c r="J324" t="n">
        <v>190.8357086181641</v>
      </c>
      <c r="K324" t="n">
        <v>96.796875</v>
      </c>
      <c r="M324" t="n">
        <v>2864.999755859375</v>
      </c>
      <c r="N324" t="n">
        <v>633.5725708007812</v>
      </c>
      <c r="O324" t="n">
        <v>2596.152099609375</v>
      </c>
      <c r="Q324" t="n">
        <v>462.9549865722656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603.0031127929688</v>
      </c>
      <c r="E325" t="n">
        <v>891.16455078125</v>
      </c>
      <c r="F325" t="n">
        <v>1180.125732421875</v>
      </c>
      <c r="G325" t="n">
        <v>710.26025390625</v>
      </c>
      <c r="H325" t="n">
        <v>5986.06787109375</v>
      </c>
      <c r="I325" t="n">
        <v>206.9803771972656</v>
      </c>
      <c r="J325" t="n">
        <v>192.5896148681641</v>
      </c>
      <c r="K325" t="n">
        <v>97.29676818847656</v>
      </c>
      <c r="M325" t="n">
        <v>2866.082763671875</v>
      </c>
      <c r="N325" t="n">
        <v>628.09228515625</v>
      </c>
      <c r="O325" t="n">
        <v>2599.756103515625</v>
      </c>
      <c r="Q325" t="n">
        <v>461.3475341796875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626.94287109375</v>
      </c>
      <c r="E326" t="n">
        <v>879.0860595703125</v>
      </c>
      <c r="F326" t="n">
        <v>1187.90576171875</v>
      </c>
      <c r="G326" t="n">
        <v>722.1068115234375</v>
      </c>
      <c r="H326" t="n">
        <v>6004.82421875</v>
      </c>
      <c r="I326" t="n">
        <v>204.5493621826172</v>
      </c>
      <c r="J326" t="n">
        <v>193.1255493164062</v>
      </c>
      <c r="K326" t="n">
        <v>97.11498260498047</v>
      </c>
      <c r="M326" t="n">
        <v>2886.071533203125</v>
      </c>
      <c r="N326" t="n">
        <v>627.145751953125</v>
      </c>
      <c r="O326" t="n">
        <v>2607.456787109375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890.5040893554688</v>
      </c>
      <c r="F327" t="n">
        <v>1192.583374023438</v>
      </c>
      <c r="G327" t="n">
        <v>729.1664428710938</v>
      </c>
      <c r="H327" t="n">
        <v>6279.109375</v>
      </c>
      <c r="I327" t="n">
        <v>207.7294921875</v>
      </c>
      <c r="J327" t="n">
        <v>193.4178466796875</v>
      </c>
      <c r="K327" t="n">
        <v>97.84210205078125</v>
      </c>
      <c r="M327" t="n">
        <v>2876.8662109375</v>
      </c>
      <c r="N327" t="n">
        <v>627.5940551757812</v>
      </c>
      <c r="O327" t="n">
        <v>2629.62158203125</v>
      </c>
      <c r="Q327" t="n">
        <v>469.1900634765625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1211.866333007812</v>
      </c>
      <c r="G328" t="n">
        <v>738.6920166015625</v>
      </c>
      <c r="H328" t="n">
        <v>6341.53564453125</v>
      </c>
      <c r="I328" t="n">
        <v>208.8991088867188</v>
      </c>
      <c r="J328" t="n">
        <v>195.9512939453125</v>
      </c>
      <c r="K328" t="n">
        <v>98.11476898193359</v>
      </c>
      <c r="M328" t="n">
        <v>2905.11181640625</v>
      </c>
      <c r="N328" t="n">
        <v>656.3407592773438</v>
      </c>
      <c r="O328" t="n">
        <v>2608.2958984375</v>
      </c>
      <c r="Q328" t="n">
        <v>472.4537353515625</v>
      </c>
      <c r="R328" t="n">
        <v>1362.984619140625</v>
      </c>
      <c r="S328" t="n">
        <v>61.25</v>
      </c>
      <c r="T328" t="n">
        <v>785.0785522460938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1199.886108398438</v>
      </c>
      <c r="G329" t="n">
        <v>753.9231567382812</v>
      </c>
      <c r="H329" t="n">
        <v>6341.20166015625</v>
      </c>
      <c r="I329" t="n">
        <v>208.9522552490234</v>
      </c>
      <c r="J329" t="n">
        <v>196.5846405029297</v>
      </c>
      <c r="K329" t="n">
        <v>100.2506713867188</v>
      </c>
      <c r="M329" t="n">
        <v>2905.247802734375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350.3115539550781</v>
      </c>
      <c r="C330" t="n">
        <v>614.1550903320312</v>
      </c>
      <c r="E330" t="n">
        <v>937.119384765625</v>
      </c>
      <c r="F330" t="n">
        <v>1182.082763671875</v>
      </c>
      <c r="G330" t="n">
        <v>755.6640014648438</v>
      </c>
      <c r="H330" t="n">
        <v>6374.80126953125</v>
      </c>
      <c r="I330" t="n">
        <v>208.4302825927734</v>
      </c>
      <c r="J330" t="n">
        <v>198.5821533203125</v>
      </c>
      <c r="K330" t="n">
        <v>99.70532989501953</v>
      </c>
      <c r="M330" t="n">
        <v>2869.60205078125</v>
      </c>
      <c r="N330" t="n">
        <v>631.4302978515625</v>
      </c>
      <c r="O330" t="n">
        <v>2620.3408203125</v>
      </c>
      <c r="Q330" t="n">
        <v>471.2359924316406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1178.789306640625</v>
      </c>
      <c r="G331" t="n">
        <v>749.958251953125</v>
      </c>
      <c r="H331" t="n">
        <v>6415.703125</v>
      </c>
      <c r="I331" t="n">
        <v>210.8468170166016</v>
      </c>
      <c r="J331" t="n">
        <v>198.6308746337891</v>
      </c>
      <c r="K331" t="n">
        <v>100.9323348999023</v>
      </c>
      <c r="M331" t="n">
        <v>2906.420654296875</v>
      </c>
      <c r="N331" t="n">
        <v>630.5833129882812</v>
      </c>
      <c r="O331" t="n">
        <v>2636.483154296875</v>
      </c>
      <c r="Q331" t="n">
        <v>468.4106750488281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354.0624389648438</v>
      </c>
      <c r="C332" t="n">
        <v>610.3386840820312</v>
      </c>
      <c r="E332" t="n">
        <v>905.413330078125</v>
      </c>
      <c r="F332" t="n">
        <v>1175.925415039062</v>
      </c>
      <c r="G332" t="n">
        <v>750.68359375</v>
      </c>
      <c r="H332" t="n">
        <v>6357.4287109375</v>
      </c>
      <c r="I332" t="n">
        <v>210.7018127441406</v>
      </c>
      <c r="J332" t="n">
        <v>195.0255889892578</v>
      </c>
      <c r="K332" t="n">
        <v>98.75099945068359</v>
      </c>
      <c r="M332" t="n">
        <v>2915.445068359375</v>
      </c>
      <c r="N332" t="n">
        <v>634.8679809570312</v>
      </c>
      <c r="O332" t="n">
        <v>2698.189208984375</v>
      </c>
      <c r="Q332" t="n">
        <v>464.8059997558594</v>
      </c>
      <c r="R332" t="n">
        <v>1411.86376953125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600.9213256835938</v>
      </c>
      <c r="E333" t="n">
        <v>915.2742309570312</v>
      </c>
      <c r="F333" t="n">
        <v>1172.441284179688</v>
      </c>
      <c r="G333" t="n">
        <v>762.9169311523438</v>
      </c>
      <c r="H333" t="n">
        <v>6471.06591796875</v>
      </c>
      <c r="I333" t="n">
        <v>208.5366058349609</v>
      </c>
      <c r="J333" t="n">
        <v>197.5103149414062</v>
      </c>
      <c r="K333" t="n">
        <v>99.56900024414062</v>
      </c>
      <c r="M333" t="n">
        <v>2933.4033203125</v>
      </c>
      <c r="N333" t="n">
        <v>662.1199951171875</v>
      </c>
      <c r="O333" t="n">
        <v>2716.306396484375</v>
      </c>
      <c r="Q333" t="n">
        <v>487.6030578613281</v>
      </c>
      <c r="R333" t="n">
        <v>1416.547119140625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369.411376953125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6674.0478515625</v>
      </c>
      <c r="I334" t="n">
        <v>209.7400360107422</v>
      </c>
      <c r="J334" t="n">
        <v>198.0949554443359</v>
      </c>
      <c r="K334" t="n">
        <v>99.56900024414062</v>
      </c>
      <c r="M334" t="n">
        <v>2962.866943359375</v>
      </c>
      <c r="N334" t="n">
        <v>670.9382934570312</v>
      </c>
      <c r="O334" t="n">
        <v>2713.492431640625</v>
      </c>
      <c r="Q334" t="n">
        <v>490.671875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366.5488891601562</v>
      </c>
      <c r="C335" t="n">
        <v>591.7518920898438</v>
      </c>
      <c r="E335" t="n">
        <v>919.5678100585938</v>
      </c>
      <c r="F335" t="n">
        <v>1218.59619140625</v>
      </c>
      <c r="G335" t="n">
        <v>765.0928955078125</v>
      </c>
      <c r="H335" t="n">
        <v>6798.04150390625</v>
      </c>
      <c r="I335" t="n">
        <v>211.8714141845703</v>
      </c>
      <c r="J335" t="n">
        <v>198.9232025146484</v>
      </c>
      <c r="K335" t="n">
        <v>99.29633331298828</v>
      </c>
      <c r="M335" t="n">
        <v>2966.070556640625</v>
      </c>
      <c r="N335" t="n">
        <v>674.0770263671875</v>
      </c>
      <c r="O335" t="n">
        <v>2710.580078125</v>
      </c>
      <c r="Q335" t="n">
        <v>496.3711547851562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932.8729858398438</v>
      </c>
      <c r="F336" t="n">
        <v>1219.407592773438</v>
      </c>
      <c r="G336" t="n">
        <v>763.4487915039062</v>
      </c>
      <c r="H336" t="n">
        <v>6871.0634765625</v>
      </c>
      <c r="I336" t="n">
        <v>209.1697387695312</v>
      </c>
      <c r="J336" t="n">
        <v>201.0181579589844</v>
      </c>
      <c r="K336" t="n">
        <v>98.66010284423828</v>
      </c>
      <c r="M336" t="n">
        <v>2961.87451171875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929.6646728515625</v>
      </c>
      <c r="F337" t="n">
        <v>1197.117797851562</v>
      </c>
      <c r="G337" t="n">
        <v>763.0619506835938</v>
      </c>
      <c r="H337" t="n">
        <v>6756.7578125</v>
      </c>
      <c r="I337" t="n">
        <v>209.0972595214844</v>
      </c>
      <c r="J337" t="n">
        <v>201.7489624023438</v>
      </c>
      <c r="K337" t="n">
        <v>97.02410125732422</v>
      </c>
      <c r="M337" t="n">
        <v>2954.79052734375</v>
      </c>
      <c r="N337" t="n">
        <v>667.2515869140625</v>
      </c>
      <c r="O337" t="n">
        <v>2737.9775390625</v>
      </c>
      <c r="Q337" t="n">
        <v>502.6549377441406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934.2884521484375</v>
      </c>
      <c r="F338" t="n">
        <v>1197.785888671875</v>
      </c>
      <c r="G338" t="n">
        <v>761.0311889648438</v>
      </c>
      <c r="H338" t="n">
        <v>6711.89501953125</v>
      </c>
      <c r="I338" t="n">
        <v>207.6521453857422</v>
      </c>
      <c r="J338" t="n">
        <v>202.8207855224609</v>
      </c>
      <c r="K338" t="n">
        <v>97.88754272460938</v>
      </c>
      <c r="M338" t="n">
        <v>2937.4189453125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1189.099243164062</v>
      </c>
      <c r="G339" t="n">
        <v>760.3541870117188</v>
      </c>
      <c r="H339" t="n">
        <v>6792.1708984375</v>
      </c>
      <c r="I339" t="n">
        <v>207.8454742431641</v>
      </c>
      <c r="J339" t="n">
        <v>205.9388885498047</v>
      </c>
      <c r="K339" t="n">
        <v>97.61487579345703</v>
      </c>
      <c r="M339" t="n">
        <v>2940.216064453125</v>
      </c>
      <c r="N339" t="n">
        <v>656.7891845703125</v>
      </c>
      <c r="O339" t="n">
        <v>2754.81103515625</v>
      </c>
      <c r="Q339" t="n">
        <v>507.7209777832031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926.7393798828125</v>
      </c>
      <c r="F340" t="n">
        <v>1179.45751953125</v>
      </c>
      <c r="G340" t="n">
        <v>752.6177368164062</v>
      </c>
      <c r="H340" t="n">
        <v>6776.37255859375</v>
      </c>
      <c r="I340" t="n">
        <v>207.0625152587891</v>
      </c>
      <c r="J340" t="n">
        <v>202.4310150146484</v>
      </c>
      <c r="K340" t="n">
        <v>96.34243011474609</v>
      </c>
      <c r="M340" t="n">
        <v>2895.591552734375</v>
      </c>
      <c r="N340" t="n">
        <v>658.8816528320312</v>
      </c>
      <c r="O340" t="n">
        <v>2727.314697265625</v>
      </c>
      <c r="Q340" t="n">
        <v>502.2165222167969</v>
      </c>
      <c r="R340" t="n">
        <v>1500.304321289062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1165.759033203125</v>
      </c>
      <c r="G341" t="n">
        <v>750.73193359375</v>
      </c>
      <c r="H341" t="n">
        <v>6677.53173828125</v>
      </c>
      <c r="I341" t="n">
        <v>206.4197387695312</v>
      </c>
      <c r="J341" t="n">
        <v>199.3616943359375</v>
      </c>
      <c r="K341" t="n">
        <v>95.61532592773438</v>
      </c>
      <c r="M341" t="n">
        <v>2887.60546875</v>
      </c>
      <c r="N341" t="n">
        <v>647.6719360351562</v>
      </c>
      <c r="O341" t="n">
        <v>2687.280029296875</v>
      </c>
      <c r="Q341" t="n">
        <v>495.3482055664062</v>
      </c>
      <c r="R341" t="n">
        <v>1485.505981445312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928.6738891601562</v>
      </c>
      <c r="F342" t="n">
        <v>1177.214233398438</v>
      </c>
      <c r="G342" t="n">
        <v>748.2843627929688</v>
      </c>
      <c r="H342" t="n">
        <v>6707.837890625</v>
      </c>
      <c r="I342" t="n">
        <v>213.041015625</v>
      </c>
      <c r="J342" t="n">
        <v>200.5796813964844</v>
      </c>
      <c r="K342" t="n">
        <v>95.11543273925781</v>
      </c>
      <c r="M342" t="n">
        <v>2908.360595703125</v>
      </c>
      <c r="N342" t="n">
        <v>640.4478759765625</v>
      </c>
      <c r="O342" t="n">
        <v>2667.33642578125</v>
      </c>
      <c r="Q342" t="n">
        <v>511.4230651855469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592.7432250976562</v>
      </c>
      <c r="E343" t="n">
        <v>931.5519409179688</v>
      </c>
      <c r="F343" t="n">
        <v>1170.723022460938</v>
      </c>
      <c r="G343" t="n">
        <v>748.9197387695312</v>
      </c>
      <c r="H343" t="n">
        <v>6615.8681640625</v>
      </c>
      <c r="I343" t="n">
        <v>211.3107757568359</v>
      </c>
      <c r="J343" t="n">
        <v>200.9207000732422</v>
      </c>
      <c r="K343" t="n">
        <v>95.43354034423828</v>
      </c>
      <c r="M343" t="n">
        <v>2976.809326171875</v>
      </c>
      <c r="N343" t="n">
        <v>647.47265625</v>
      </c>
      <c r="O343" t="n">
        <v>2678.097900390625</v>
      </c>
      <c r="Q343" t="n">
        <v>509.0361328125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926.55078125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201.6027984619141</v>
      </c>
      <c r="K344" t="n">
        <v>95.9788818359375</v>
      </c>
      <c r="M344" t="n">
        <v>2975.320556640625</v>
      </c>
      <c r="N344" t="n">
        <v>649.3160400390625</v>
      </c>
      <c r="O344" t="n">
        <v>2649.36767578125</v>
      </c>
      <c r="Q344" t="n">
        <v>514.8815307617188</v>
      </c>
      <c r="R344" t="n">
        <v>1498.411010742188</v>
      </c>
      <c r="S344" t="n">
        <v>61.45000076293945</v>
      </c>
      <c r="T344" t="n">
        <v>791.7105712890625</v>
      </c>
    </row>
    <row r="345">
      <c r="A345" s="2" t="n">
        <v>45070</v>
      </c>
      <c r="B345" t="n">
        <v>370.3984680175781</v>
      </c>
      <c r="C345" t="n">
        <v>616.682861328125</v>
      </c>
      <c r="E345" t="n">
        <v>931.45751953125</v>
      </c>
      <c r="F345" t="n">
        <v>1202.558959960938</v>
      </c>
      <c r="G345" t="n">
        <v>753.8565063476562</v>
      </c>
      <c r="H345" t="n">
        <v>6712.7060546875</v>
      </c>
      <c r="I345" t="n">
        <v>214.1429443359375</v>
      </c>
      <c r="J345" t="n">
        <v>201.8463745117188</v>
      </c>
      <c r="K345" t="n">
        <v>95.61532592773438</v>
      </c>
      <c r="M345" t="n">
        <v>2981.005615234375</v>
      </c>
      <c r="N345" t="n">
        <v>642.4407348632812</v>
      </c>
      <c r="O345" t="n">
        <v>2672.865234375</v>
      </c>
      <c r="Q345" t="n">
        <v>506.79541015625</v>
      </c>
      <c r="R345" t="n">
        <v>1493.279052734375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375.6792907714844</v>
      </c>
      <c r="C346" t="n">
        <v>616.682861328125</v>
      </c>
      <c r="E346" t="n">
        <v>902.771240234375</v>
      </c>
      <c r="F346" t="n">
        <v>1203.513549804688</v>
      </c>
      <c r="G346" t="n">
        <v>762.80126953125</v>
      </c>
      <c r="H346" t="n">
        <v>6930.86474609375</v>
      </c>
      <c r="I346" t="n">
        <v>214.6890869140625</v>
      </c>
      <c r="J346" t="n">
        <v>205.4029388427734</v>
      </c>
      <c r="K346" t="n">
        <v>95.29721832275391</v>
      </c>
      <c r="M346" t="n">
        <v>2972.11669921875</v>
      </c>
      <c r="N346" t="n">
        <v>672.4827880859375</v>
      </c>
      <c r="O346" t="n">
        <v>2673.55615234375</v>
      </c>
      <c r="Q346" t="n">
        <v>501.583251953125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378.9859924316406</v>
      </c>
      <c r="C347" t="n">
        <v>612.9656372070312</v>
      </c>
      <c r="E347" t="n">
        <v>915.5574340820312</v>
      </c>
      <c r="F347" t="n">
        <v>1212.82080078125</v>
      </c>
      <c r="G347" t="n">
        <v>771.990478515625</v>
      </c>
      <c r="H347" t="n">
        <v>7127.59423828125</v>
      </c>
      <c r="I347" t="n">
        <v>216.3130035400391</v>
      </c>
      <c r="J347" t="n">
        <v>206.7671051025391</v>
      </c>
      <c r="K347" t="n">
        <v>96.70598602294922</v>
      </c>
      <c r="M347" t="n">
        <v>3004.0625</v>
      </c>
      <c r="N347" t="n">
        <v>671.6358032226562</v>
      </c>
      <c r="O347" t="n">
        <v>2707.322021484375</v>
      </c>
      <c r="Q347" t="n">
        <v>505.0905151367188</v>
      </c>
      <c r="R347" t="n">
        <v>1526.362548828125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611.4786987304688</v>
      </c>
      <c r="E348" t="n">
        <v>917.067138671875</v>
      </c>
      <c r="F348" t="n">
        <v>1220.218872070312</v>
      </c>
      <c r="G348" t="n">
        <v>776.4384155273438</v>
      </c>
      <c r="H348" t="n">
        <v>7154.177734375</v>
      </c>
      <c r="I348" t="n">
        <v>216.7189636230469</v>
      </c>
      <c r="J348" t="n">
        <v>211.4441986083984</v>
      </c>
      <c r="K348" t="n">
        <v>98.5692138671875</v>
      </c>
      <c r="M348" t="n">
        <v>2996.346923828125</v>
      </c>
      <c r="N348" t="n">
        <v>669.0949096679688</v>
      </c>
      <c r="O348" t="n">
        <v>2776.53173828125</v>
      </c>
      <c r="Q348" t="n">
        <v>508.0132141113281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7084.5439453125</v>
      </c>
      <c r="I349" t="n">
        <v>216.5256500244141</v>
      </c>
      <c r="J349" t="n">
        <v>211.3467407226562</v>
      </c>
      <c r="K349" t="n">
        <v>97.29676818847656</v>
      </c>
      <c r="M349" t="n">
        <v>2992.6015625</v>
      </c>
      <c r="N349" t="n">
        <v>664.6110229492188</v>
      </c>
      <c r="O349" t="n">
        <v>2766.905517578125</v>
      </c>
      <c r="Q349" t="n">
        <v>505.4314880371094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384.6616516113281</v>
      </c>
      <c r="C350" t="n">
        <v>613.0151977539062</v>
      </c>
      <c r="E350" t="n">
        <v>915.8876342773438</v>
      </c>
      <c r="F350" t="n">
        <v>1239.311157226562</v>
      </c>
      <c r="G350" t="n">
        <v>780.73974609375</v>
      </c>
      <c r="H350" t="n">
        <v>7084.11474609375</v>
      </c>
      <c r="I350" t="n">
        <v>213.9931182861328</v>
      </c>
      <c r="J350" t="n">
        <v>208.0825347900391</v>
      </c>
      <c r="K350" t="n">
        <v>96.16065979003906</v>
      </c>
      <c r="M350" t="n">
        <v>2968.5068359375</v>
      </c>
      <c r="N350" t="n">
        <v>694.4537963867188</v>
      </c>
      <c r="O350" t="n">
        <v>2787.392333984375</v>
      </c>
      <c r="Q350" t="n">
        <v>512.73828125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390.5840454101562</v>
      </c>
      <c r="C351" t="n">
        <v>616.7821044921875</v>
      </c>
      <c r="E351" t="n">
        <v>914.3307495117188</v>
      </c>
      <c r="F351" t="n">
        <v>1273.43798828125</v>
      </c>
      <c r="G351" t="n">
        <v>775.8519287109375</v>
      </c>
      <c r="H351" t="n">
        <v>7287.3828125</v>
      </c>
      <c r="I351" t="n">
        <v>215.8200225830078</v>
      </c>
      <c r="J351" t="n">
        <v>209.7877349853516</v>
      </c>
      <c r="K351" t="n">
        <v>96.29698944091797</v>
      </c>
      <c r="M351" t="n">
        <v>2999.640380859375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810.9678955078125</v>
      </c>
    </row>
    <row r="352">
      <c r="A352" s="2" t="n">
        <v>45079</v>
      </c>
      <c r="B352" t="n">
        <v>390.5347290039062</v>
      </c>
      <c r="C352" t="n">
        <v>613.6099853515625</v>
      </c>
      <c r="E352" t="n">
        <v>915.1326904296875</v>
      </c>
      <c r="F352" t="n">
        <v>1305.274047851562</v>
      </c>
      <c r="G352" t="n">
        <v>778.1980590820312</v>
      </c>
      <c r="H352" t="n">
        <v>7346.03857421875</v>
      </c>
      <c r="I352" t="n">
        <v>216.7479553222656</v>
      </c>
      <c r="J352" t="n">
        <v>210.1287536621094</v>
      </c>
      <c r="K352" t="n">
        <v>98.16021728515625</v>
      </c>
      <c r="M352" t="n">
        <v>2983.0361328125</v>
      </c>
      <c r="N352" t="n">
        <v>695.599609375</v>
      </c>
      <c r="O352" t="n">
        <v>2825.30419921875</v>
      </c>
      <c r="Q352" t="n">
        <v>522.0908813476562</v>
      </c>
      <c r="R352" t="n">
        <v>1593.294189453125</v>
      </c>
      <c r="S352" t="n">
        <v>64.80000305175781</v>
      </c>
      <c r="T352" t="n">
        <v>804.5814208984375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1320.213500976562</v>
      </c>
      <c r="G353" t="n">
        <v>774.6788330078125</v>
      </c>
      <c r="H353" t="n">
        <v>7348.138671875</v>
      </c>
      <c r="I353" t="n">
        <v>224.7660064697266</v>
      </c>
      <c r="J353" t="n">
        <v>213.4417266845703</v>
      </c>
      <c r="K353" t="n">
        <v>99.43266296386719</v>
      </c>
      <c r="M353" t="n">
        <v>2967.9658203125</v>
      </c>
      <c r="N353" t="n">
        <v>690.368408203125</v>
      </c>
      <c r="O353" t="n">
        <v>2819.4296875</v>
      </c>
      <c r="Q353" t="n">
        <v>532.1741333007812</v>
      </c>
      <c r="R353" t="n">
        <v>1595.039794921875</v>
      </c>
      <c r="S353" t="n">
        <v>64.40000152587891</v>
      </c>
      <c r="T353" t="n">
        <v>808.85546875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937.7327270507812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211.2006072998047</v>
      </c>
      <c r="K354" t="n">
        <v>99.06910705566406</v>
      </c>
      <c r="M354" t="n">
        <v>2916.888916015625</v>
      </c>
      <c r="N354" t="n">
        <v>699.8344116210938</v>
      </c>
      <c r="O354" t="n">
        <v>2844.852783203125</v>
      </c>
      <c r="Q354" t="n">
        <v>541.4293212890625</v>
      </c>
      <c r="R354" t="n">
        <v>1598.630737304688</v>
      </c>
      <c r="S354" t="n">
        <v>63.15000152587891</v>
      </c>
      <c r="T354" t="n">
        <v>789.2542724609375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938.6763305664062</v>
      </c>
      <c r="F355" t="n">
        <v>1380.592041015625</v>
      </c>
      <c r="G355" t="n">
        <v>804.6414184570312</v>
      </c>
      <c r="H355" t="n">
        <v>7343.27001953125</v>
      </c>
      <c r="I355" t="n">
        <v>226.0177459716797</v>
      </c>
      <c r="J355" t="n">
        <v>214.8394470214844</v>
      </c>
      <c r="K355" t="n">
        <v>101.3413238525391</v>
      </c>
      <c r="M355" t="n">
        <v>2955.33154296875</v>
      </c>
      <c r="N355" t="n">
        <v>718.616943359375</v>
      </c>
      <c r="O355" t="n">
        <v>2870.029052734375</v>
      </c>
      <c r="Q355" t="n">
        <v>553.3150024414062</v>
      </c>
      <c r="R355" t="n">
        <v>1598.830200195312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375.8766784667969</v>
      </c>
      <c r="C356" t="n">
        <v>703.1143798828125</v>
      </c>
      <c r="E356" t="n">
        <v>946.6972045898438</v>
      </c>
      <c r="F356" t="n">
        <v>1350.044921875</v>
      </c>
      <c r="G356" t="n">
        <v>789.000244140625</v>
      </c>
      <c r="H356" t="n">
        <v>7487.9775390625</v>
      </c>
      <c r="I356" t="n">
        <v>225.2637939453125</v>
      </c>
      <c r="J356" t="n">
        <v>217.0030822753906</v>
      </c>
      <c r="K356" t="n">
        <v>101.0232162475586</v>
      </c>
      <c r="M356" t="n">
        <v>2920.634033203125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378.0045166015625</v>
      </c>
      <c r="C357" t="n">
        <v>693.9158935546875</v>
      </c>
      <c r="E357" t="n">
        <v>930.3723754882812</v>
      </c>
      <c r="F357" t="n">
        <v>1403.025268554688</v>
      </c>
      <c r="G357" t="n">
        <v>783.0370483398438</v>
      </c>
      <c r="H357" t="n">
        <v>7462.15771484375</v>
      </c>
      <c r="I357" t="n">
        <v>226.1482696533203</v>
      </c>
      <c r="J357" t="n">
        <v>217.5440063476562</v>
      </c>
      <c r="K357" t="n">
        <v>98.97821807861328</v>
      </c>
      <c r="M357" t="n">
        <v>2896.1328125</v>
      </c>
      <c r="N357" t="n">
        <v>713.5850219726562</v>
      </c>
      <c r="O357" t="n">
        <v>2839.71875</v>
      </c>
      <c r="Q357" t="n">
        <v>547.810546875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2930.064208984375</v>
      </c>
      <c r="N358" t="n">
        <v>708.254150390625</v>
      </c>
      <c r="O358" t="n">
        <v>2816.369384765625</v>
      </c>
      <c r="Q358" t="n">
        <v>549.6129760742188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943.6776733398438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101.0232162475586</v>
      </c>
      <c r="M359" t="n">
        <v>2927.1767578125</v>
      </c>
      <c r="N359" t="n">
        <v>711.94091796875</v>
      </c>
      <c r="O359" t="n">
        <v>2875.508544921875</v>
      </c>
      <c r="Q359" t="n">
        <v>547.7131958007812</v>
      </c>
      <c r="R359" t="n">
        <v>1681.422729492188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1565.355102539062</v>
      </c>
      <c r="G360" t="n">
        <v>843.157958984375</v>
      </c>
      <c r="H360" t="n">
        <v>7397.5361328125</v>
      </c>
      <c r="I360" t="n">
        <v>235.4839324951172</v>
      </c>
      <c r="J360" t="n">
        <v>220.4452362060547</v>
      </c>
      <c r="K360" t="n">
        <v>103.4317855834961</v>
      </c>
      <c r="M360" t="n">
        <v>2933.8095703125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694.0651245117188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237.3342742919922</v>
      </c>
      <c r="J361" t="n">
        <v>216.9539184570312</v>
      </c>
      <c r="K361" t="n">
        <v>103.3863372802734</v>
      </c>
      <c r="M361" t="n">
        <v>2924.035888671875</v>
      </c>
      <c r="N361" t="n">
        <v>703.3717651367188</v>
      </c>
      <c r="O361" t="n">
        <v>2871.065673828125</v>
      </c>
      <c r="Q361" t="n">
        <v>553.8021240234375</v>
      </c>
      <c r="R361" t="n">
        <v>1680.82421875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103.8407821655273</v>
      </c>
      <c r="M362" t="n">
        <v>2886.39794921875</v>
      </c>
      <c r="N362" t="n">
        <v>707.45703125</v>
      </c>
      <c r="O362" t="n">
        <v>2916.77734375</v>
      </c>
      <c r="Q362" t="n">
        <v>555.1173706054688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1518.818481445312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103.7044525146484</v>
      </c>
      <c r="M363" t="n">
        <v>2918.672119140625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390.4248962402344</v>
      </c>
      <c r="C364" t="n">
        <v>710.970458984375</v>
      </c>
      <c r="E364" t="n">
        <v>944.5899658203125</v>
      </c>
      <c r="F364" t="n">
        <v>1539.533325195312</v>
      </c>
      <c r="G364" t="n">
        <v>839.638671875</v>
      </c>
      <c r="H364" t="n">
        <v>7417.1513671875</v>
      </c>
      <c r="I364" t="n">
        <v>238.9527282714844</v>
      </c>
      <c r="J364" t="n">
        <v>221.2320251464844</v>
      </c>
      <c r="K364" t="n">
        <v>103.8407821655273</v>
      </c>
      <c r="M364" t="n">
        <v>2934.39990234375</v>
      </c>
      <c r="N364" t="n">
        <v>751.7478637695312</v>
      </c>
      <c r="O364" t="n">
        <v>2936.22705078125</v>
      </c>
      <c r="Q364" t="n">
        <v>568.2207641601562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957.7479858398438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220.5927734375</v>
      </c>
      <c r="K365" t="n">
        <v>103.5226745605469</v>
      </c>
      <c r="M365" t="n">
        <v>2962.128662109375</v>
      </c>
      <c r="N365" t="n">
        <v>755.4844360351562</v>
      </c>
      <c r="O365" t="n">
        <v>2933.3642578125</v>
      </c>
      <c r="Q365" t="n">
        <v>566.4183959960938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1505.978759765625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2944.21875</v>
      </c>
      <c r="N366" t="n">
        <v>739.8904418945312</v>
      </c>
      <c r="O366" t="n">
        <v>2932.52490234375</v>
      </c>
      <c r="Q366" t="n">
        <v>554.6788940429688</v>
      </c>
      <c r="R366" t="n">
        <v>1706.40966796875</v>
      </c>
      <c r="S366" t="n">
        <v>73.84999847412109</v>
      </c>
      <c r="T366" t="n">
        <v>772.503662109375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1489.989501953125</v>
      </c>
      <c r="G367" t="n">
        <v>821.9933471679688</v>
      </c>
      <c r="H367" t="n">
        <v>7197.75634765625</v>
      </c>
      <c r="I367" t="n">
        <v>228.5660705566406</v>
      </c>
      <c r="J367" t="n">
        <v>214.6919403076172</v>
      </c>
      <c r="K367" t="n">
        <v>102.8656845092773</v>
      </c>
      <c r="M367" t="n">
        <v>2924.081787109375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1518.340576171875</v>
      </c>
      <c r="G368" t="n">
        <v>843.206787109375</v>
      </c>
      <c r="H368" t="n">
        <v>7222.576171875</v>
      </c>
      <c r="I368" t="n">
        <v>228.4624481201172</v>
      </c>
      <c r="J368" t="n">
        <v>214.9869689941406</v>
      </c>
      <c r="K368" t="n">
        <v>103.1003112792969</v>
      </c>
      <c r="M368" t="n">
        <v>2899.8076171875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966.43994140625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215.626220703125</v>
      </c>
      <c r="K369" t="n">
        <v>103.9450225830078</v>
      </c>
      <c r="M369" t="n">
        <v>2906.80810546875</v>
      </c>
      <c r="N369" t="n">
        <v>721.1079711914062</v>
      </c>
      <c r="O369" t="n">
        <v>2937.905517578125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956.8355712890625</v>
      </c>
      <c r="F370" t="n">
        <v>1531.500366210938</v>
      </c>
      <c r="G370" t="n">
        <v>835.7772216796875</v>
      </c>
      <c r="H370" t="n">
        <v>7297.99853515625</v>
      </c>
      <c r="I370" t="n">
        <v>229.6318664550781</v>
      </c>
      <c r="J370" t="n">
        <v>214.4460601806641</v>
      </c>
      <c r="K370" t="n">
        <v>104.6958694458008</v>
      </c>
      <c r="M370" t="n">
        <v>2923.26318359375</v>
      </c>
      <c r="N370" t="n">
        <v>722.6524047851562</v>
      </c>
      <c r="O370" t="n">
        <v>2989.640380859375</v>
      </c>
      <c r="Q370" t="n">
        <v>571.5331420898438</v>
      </c>
      <c r="R370" t="n">
        <v>1764.86279296875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961.7817993164062</v>
      </c>
      <c r="F371" t="n">
        <v>1543.014892578125</v>
      </c>
      <c r="G371" t="n">
        <v>841.5938110351562</v>
      </c>
      <c r="H371" t="n">
        <v>7300.25927734375</v>
      </c>
      <c r="I371" t="n">
        <v>231.1960296630859</v>
      </c>
      <c r="J371" t="n">
        <v>218.1832580566406</v>
      </c>
      <c r="K371" t="n">
        <v>105.1182098388672</v>
      </c>
      <c r="M371" t="n">
        <v>3002.17578125</v>
      </c>
      <c r="N371" t="n">
        <v>721.606201171875</v>
      </c>
      <c r="O371" t="n">
        <v>3008.941650390625</v>
      </c>
      <c r="Q371" t="n">
        <v>580.2037963867188</v>
      </c>
      <c r="R371" t="n">
        <v>1759.725708007812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386.3672485351562</v>
      </c>
      <c r="C372" t="n">
        <v>725.7874755859375</v>
      </c>
      <c r="E372" t="n">
        <v>968.1687622070312</v>
      </c>
      <c r="F372" t="n">
        <v>1538.708984375</v>
      </c>
      <c r="G372" t="n">
        <v>839.5897827148438</v>
      </c>
      <c r="H372" t="n">
        <v>7259.662109375</v>
      </c>
      <c r="I372" t="n">
        <v>231.1417694091797</v>
      </c>
      <c r="J372" t="n">
        <v>218.232421875</v>
      </c>
      <c r="K372" t="n">
        <v>106.1506271362305</v>
      </c>
      <c r="M372" t="n">
        <v>2974.947265625</v>
      </c>
      <c r="N372" t="n">
        <v>716.474609375</v>
      </c>
      <c r="O372" t="n">
        <v>2999.710693359375</v>
      </c>
      <c r="Q372" t="n">
        <v>575.576171875</v>
      </c>
      <c r="R372" t="n">
        <v>1747.157470703125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1493.47265625</v>
      </c>
      <c r="G373" t="n">
        <v>836.3637084960938</v>
      </c>
      <c r="H373" t="n">
        <v>7228.39599609375</v>
      </c>
      <c r="I373" t="n">
        <v>231.0776062011719</v>
      </c>
      <c r="J373" t="n">
        <v>217.0030822753906</v>
      </c>
      <c r="K373" t="n">
        <v>105.4936370849609</v>
      </c>
      <c r="M373" t="n">
        <v>3008.176025390625</v>
      </c>
      <c r="N373" t="n">
        <v>711.6420288085938</v>
      </c>
      <c r="O373" t="n">
        <v>3035.598876953125</v>
      </c>
      <c r="Q373" t="n">
        <v>576.2094116210938</v>
      </c>
      <c r="R373" t="n">
        <v>1731.995361328125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717.5834350585938</v>
      </c>
      <c r="E374" t="n">
        <v>967.4964599609375</v>
      </c>
      <c r="F374" t="n">
        <v>1488.586303710938</v>
      </c>
      <c r="G374" t="n">
        <v>826.9302368164062</v>
      </c>
      <c r="H374" t="n">
        <v>7266.1552734375</v>
      </c>
      <c r="I374" t="n">
        <v>229.8736419677734</v>
      </c>
      <c r="J374" t="n">
        <v>218.0357208251953</v>
      </c>
      <c r="K374" t="n">
        <v>106.0098419189453</v>
      </c>
      <c r="M374" t="n">
        <v>3018.267333984375</v>
      </c>
      <c r="N374" t="n">
        <v>708.3538208007812</v>
      </c>
      <c r="O374" t="n">
        <v>3060.478759765625</v>
      </c>
      <c r="Q374" t="n">
        <v>573.0919189453125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3020.949462890625</v>
      </c>
      <c r="N375" t="n">
        <v>717.0226440429688</v>
      </c>
      <c r="O375" t="n">
        <v>3066.94580078125</v>
      </c>
      <c r="Q375" t="n">
        <v>585.3184814453125</v>
      </c>
      <c r="R375" t="n">
        <v>1749.900390625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962.5501708984375</v>
      </c>
      <c r="F376" t="n">
        <v>1499.520385742188</v>
      </c>
      <c r="G376" t="n">
        <v>814.5638427734375</v>
      </c>
      <c r="H376" t="n">
        <v>7255.1884765625</v>
      </c>
      <c r="I376" t="n">
        <v>228.1663818359375</v>
      </c>
      <c r="J376" t="n">
        <v>224.2316131591797</v>
      </c>
      <c r="K376" t="n">
        <v>104.7427978515625</v>
      </c>
      <c r="M376" t="n">
        <v>3026.72216796875</v>
      </c>
      <c r="N376" t="n">
        <v>706.9588012695312</v>
      </c>
      <c r="O376" t="n">
        <v>3104.068359375</v>
      </c>
      <c r="Q376" t="n">
        <v>602.2702026367188</v>
      </c>
      <c r="R376" t="n">
        <v>1698.57958984375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956.883544921875</v>
      </c>
      <c r="F377" t="n">
        <v>1482.683959960938</v>
      </c>
      <c r="G377" t="n">
        <v>807.1343383789062</v>
      </c>
      <c r="H377" t="n">
        <v>7202.85498046875</v>
      </c>
      <c r="I377" t="n">
        <v>226.7107543945312</v>
      </c>
      <c r="J377" t="n">
        <v>221.2812042236328</v>
      </c>
      <c r="K377" t="n">
        <v>108.215446472168</v>
      </c>
      <c r="M377" t="n">
        <v>2974.629150390625</v>
      </c>
      <c r="N377" t="n">
        <v>701.3290405273438</v>
      </c>
      <c r="O377" t="n">
        <v>3006.86865234375</v>
      </c>
      <c r="Q377" t="n">
        <v>602.7085571289062</v>
      </c>
      <c r="R377" t="n">
        <v>1672.445068359375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952.9937744140625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2975.0380859375</v>
      </c>
      <c r="N378" t="n">
        <v>738.7943725585938</v>
      </c>
      <c r="O378" t="n">
        <v>3048.384521484375</v>
      </c>
      <c r="Q378" t="n">
        <v>612.3046875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7148.982421875</v>
      </c>
      <c r="I379" t="n">
        <v>231.8917541503906</v>
      </c>
      <c r="J379" t="n">
        <v>222.5597076416016</v>
      </c>
      <c r="K379" t="n">
        <v>107.6523056030273</v>
      </c>
      <c r="M379" t="n">
        <v>2963.673583984375</v>
      </c>
      <c r="N379" t="n">
        <v>734.6592407226562</v>
      </c>
      <c r="O379" t="n">
        <v>3057.17138671875</v>
      </c>
      <c r="Q379" t="n">
        <v>605.4364624023438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938.3471069335938</v>
      </c>
      <c r="F380" t="n">
        <v>1533.096923828125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3036.995361328125</v>
      </c>
      <c r="N380" t="n">
        <v>817.2125244140625</v>
      </c>
      <c r="O380" t="n">
        <v>3055.43798828125</v>
      </c>
      <c r="Q380" t="n">
        <v>604.656982421875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944.5899658203125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217.396484375</v>
      </c>
      <c r="K381" t="n">
        <v>109.9517822265625</v>
      </c>
      <c r="M381" t="n">
        <v>3195.274658203125</v>
      </c>
      <c r="N381" t="n">
        <v>855.7738647460938</v>
      </c>
      <c r="O381" t="n">
        <v>3026.515625</v>
      </c>
      <c r="Q381" t="n">
        <v>608.7974853515625</v>
      </c>
      <c r="R381" t="n">
        <v>1683.41748046875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386.0703125</v>
      </c>
      <c r="C382" t="n">
        <v>837.7607421875</v>
      </c>
      <c r="E382" t="n">
        <v>954.3385009765625</v>
      </c>
      <c r="F382" t="n">
        <v>1550.6591796875</v>
      </c>
      <c r="G382" t="n">
        <v>833.4799194335938</v>
      </c>
      <c r="H382" t="n">
        <v>7426.28271484375</v>
      </c>
      <c r="I382" t="n">
        <v>231.8572387695312</v>
      </c>
      <c r="J382" t="n">
        <v>219.8059844970703</v>
      </c>
      <c r="K382" t="n">
        <v>110.5149154663086</v>
      </c>
      <c r="M382" t="n">
        <v>3174.41064453125</v>
      </c>
      <c r="N382" t="n">
        <v>832.3082275390625</v>
      </c>
      <c r="O382" t="n">
        <v>3004.62548828125</v>
      </c>
      <c r="Q382" t="n">
        <v>602.5623779296875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217.8390502929688</v>
      </c>
      <c r="K383" t="n">
        <v>109.4355621337891</v>
      </c>
      <c r="M383" t="n">
        <v>3179.092529296875</v>
      </c>
      <c r="N383" t="n">
        <v>809.4404296875</v>
      </c>
      <c r="O383" t="n">
        <v>2967.976806640625</v>
      </c>
      <c r="Q383" t="n">
        <v>596.3273315429688</v>
      </c>
      <c r="R383" t="n">
        <v>1686.060913085938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958.2762451171875</v>
      </c>
      <c r="F384" t="n">
        <v>1565.995971679688</v>
      </c>
      <c r="G384" t="n">
        <v>841.1539306640625</v>
      </c>
      <c r="H384" t="n">
        <v>7271.78271484375</v>
      </c>
      <c r="I384" t="n">
        <v>233.0858612060547</v>
      </c>
      <c r="J384" t="n">
        <v>215.8721008300781</v>
      </c>
      <c r="K384" t="n">
        <v>109.529426574707</v>
      </c>
      <c r="M384" t="n">
        <v>3154.72802734375</v>
      </c>
      <c r="N384" t="n">
        <v>868.2789916992188</v>
      </c>
      <c r="O384" t="n">
        <v>2967.1845703125</v>
      </c>
      <c r="Q384" t="n">
        <v>604.6082153320312</v>
      </c>
      <c r="R384" t="n">
        <v>1712.145385742188</v>
      </c>
      <c r="S384" t="n">
        <v>80.94999694824219</v>
      </c>
      <c r="T384" t="n">
        <v>768.3057861328125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853.5202026367188</v>
      </c>
      <c r="H385" t="n">
        <v>7209.63671875</v>
      </c>
      <c r="I385" t="n">
        <v>233.1204071044922</v>
      </c>
      <c r="J385" t="n">
        <v>214.5444030761719</v>
      </c>
      <c r="K385" t="n">
        <v>109.7640609741211</v>
      </c>
      <c r="M385" t="n">
        <v>3156.779052734375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389.6826477050781</v>
      </c>
      <c r="C386" t="n">
        <v>810.2645874023438</v>
      </c>
      <c r="E386" t="n">
        <v>948.575927734375</v>
      </c>
      <c r="F386" t="n">
        <v>1538.902465820312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109.4355621337891</v>
      </c>
      <c r="M386" t="n">
        <v>3070.187255859375</v>
      </c>
      <c r="N386" t="n">
        <v>842.2723999023438</v>
      </c>
      <c r="O386" t="n">
        <v>2948.0185546875</v>
      </c>
      <c r="Q386" t="n">
        <v>609.6256103515625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951.3131103515625</v>
      </c>
      <c r="F387" t="n">
        <v>1571.027465820312</v>
      </c>
      <c r="G387" t="n">
        <v>843.744384765625</v>
      </c>
      <c r="H387" t="n">
        <v>6981.0625</v>
      </c>
      <c r="I387" t="n">
        <v>232.3950805664062</v>
      </c>
      <c r="J387" t="n">
        <v>213.7576446533203</v>
      </c>
      <c r="K387" t="n">
        <v>108.4031677246094</v>
      </c>
      <c r="M387" t="n">
        <v>3094.295654296875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3098.305908203125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242.056396484375</v>
      </c>
      <c r="J389" t="n">
        <v>217.8390502929688</v>
      </c>
      <c r="K389" t="n">
        <v>112.5797271728516</v>
      </c>
      <c r="M389" t="n">
        <v>3088.4169921875</v>
      </c>
      <c r="N389" t="n">
        <v>780.3450317382812</v>
      </c>
      <c r="O389" t="n">
        <v>2979.763916015625</v>
      </c>
      <c r="Q389" t="n">
        <v>624.5800170898438</v>
      </c>
      <c r="R389" t="n">
        <v>1702.320190429688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217.2489624023438</v>
      </c>
      <c r="K390" t="n">
        <v>112.4389495849609</v>
      </c>
      <c r="M390" t="n">
        <v>3096.25537109375</v>
      </c>
      <c r="N390" t="n">
        <v>820.8494262695312</v>
      </c>
      <c r="O390" t="n">
        <v>2973.573486328125</v>
      </c>
      <c r="Q390" t="n">
        <v>627.113037109375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1714.47705078125</v>
      </c>
      <c r="G391" t="n">
        <v>840.0784912109375</v>
      </c>
      <c r="H391" t="n">
        <v>6948.68994140625</v>
      </c>
      <c r="I391" t="n">
        <v>244.3508453369141</v>
      </c>
      <c r="J391" t="n">
        <v>230.7716827392578</v>
      </c>
      <c r="K391" t="n">
        <v>113.1897964477539</v>
      </c>
      <c r="M391" t="n">
        <v>3058.4287109375</v>
      </c>
      <c r="N391" t="n">
        <v>824.5859985351562</v>
      </c>
      <c r="O391" t="n">
        <v>2958.61669921875</v>
      </c>
      <c r="Q391" t="n">
        <v>620.8585205078125</v>
      </c>
      <c r="R391" t="n">
        <v>1726.309814453125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1017.439270019531</v>
      </c>
      <c r="F392" t="n">
        <v>1737.990356445312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3118.632080078125</v>
      </c>
      <c r="N392" t="n">
        <v>816.2659301757812</v>
      </c>
      <c r="O392" t="n">
        <v>2975.505126953125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3146.52490234375</v>
      </c>
      <c r="N393" t="n">
        <v>805.4547729492188</v>
      </c>
      <c r="O393" t="n">
        <v>2973.375</v>
      </c>
      <c r="Q393" t="n">
        <v>629.0187377929688</v>
      </c>
      <c r="R393" t="n">
        <v>1703.317504882812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1000.199401855469</v>
      </c>
      <c r="F394" t="n">
        <v>1656.758544921875</v>
      </c>
      <c r="G394" t="n">
        <v>824.14404296875</v>
      </c>
      <c r="H394" t="n">
        <v>6914.20166015625</v>
      </c>
      <c r="I394" t="n">
        <v>243.9709014892578</v>
      </c>
      <c r="J394" t="n">
        <v>231.8535308837891</v>
      </c>
      <c r="K394" t="n">
        <v>111.6411819458008</v>
      </c>
      <c r="M394" t="n">
        <v>3136.13330078125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773.9678344726562</v>
      </c>
      <c r="E395" t="n">
        <v>998.37451171875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231.5584564208984</v>
      </c>
      <c r="K395" t="n">
        <v>110.937255859375</v>
      </c>
      <c r="M395" t="n">
        <v>3099.035888671875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1006.009948730469</v>
      </c>
      <c r="F396" t="n">
        <v>1631.697387695312</v>
      </c>
      <c r="G396" t="n">
        <v>816.0791015625</v>
      </c>
      <c r="H396" t="n">
        <v>6909.63232421875</v>
      </c>
      <c r="I396" t="n">
        <v>247.0202941894531</v>
      </c>
      <c r="J396" t="n">
        <v>231.7551727294922</v>
      </c>
      <c r="K396" t="n">
        <v>111.688102722168</v>
      </c>
      <c r="M396" t="n">
        <v>3138.77685546875</v>
      </c>
      <c r="N396" t="n">
        <v>806.999267578125</v>
      </c>
      <c r="O396" t="n">
        <v>2876.8017578125</v>
      </c>
      <c r="Q396" t="n">
        <v>601.0199584960938</v>
      </c>
      <c r="R396" t="n">
        <v>1696.684326171875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1642.002319335938</v>
      </c>
      <c r="G397" t="n">
        <v>819.0117797851562</v>
      </c>
      <c r="H397" t="n">
        <v>6905.2548828125</v>
      </c>
      <c r="I397" t="n">
        <v>249.6403961181641</v>
      </c>
      <c r="J397" t="n">
        <v>228.9522857666016</v>
      </c>
      <c r="K397" t="n">
        <v>111.5473175048828</v>
      </c>
      <c r="M397" t="n">
        <v>3175.6923828125</v>
      </c>
      <c r="N397" t="n">
        <v>829.4684448242188</v>
      </c>
      <c r="O397" t="n">
        <v>2877</v>
      </c>
      <c r="Q397" t="n">
        <v>595.64501953125</v>
      </c>
      <c r="R397" t="n">
        <v>1685.562133789062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6889.95947265625</v>
      </c>
      <c r="I398" t="n">
        <v>246.502197265625</v>
      </c>
      <c r="J398" t="n">
        <v>230.0340881347656</v>
      </c>
      <c r="K398" t="n">
        <v>110.8903274536133</v>
      </c>
      <c r="M398" t="n">
        <v>3163.43310546875</v>
      </c>
      <c r="N398" t="n">
        <v>830.6143188476562</v>
      </c>
      <c r="O398" t="n">
        <v>2893.49169921875</v>
      </c>
      <c r="Q398" t="n">
        <v>593.4950561523438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382.3591003417969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248.1699829101562</v>
      </c>
      <c r="J399" t="n">
        <v>231.0175628662109</v>
      </c>
      <c r="K399" t="n">
        <v>112.8143692016602</v>
      </c>
      <c r="M399" t="n">
        <v>3156.04931640625</v>
      </c>
      <c r="N399" t="n">
        <v>818.3583984375</v>
      </c>
      <c r="O399" t="n">
        <v>2927.8125</v>
      </c>
      <c r="Q399" t="n">
        <v>608.3983154296875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968.1687622070312</v>
      </c>
      <c r="F400" t="n">
        <v>1618.876342773438</v>
      </c>
      <c r="G400" t="n">
        <v>831.4758911132812</v>
      </c>
      <c r="H400" t="n">
        <v>6815.69091796875</v>
      </c>
      <c r="I400" t="n">
        <v>244.6666412353516</v>
      </c>
      <c r="J400" t="n">
        <v>233.2303619384766</v>
      </c>
      <c r="K400" t="n">
        <v>112.6266632080078</v>
      </c>
      <c r="M400" t="n">
        <v>3137.455322265625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764.8687133789062</v>
      </c>
      <c r="E401" t="n">
        <v>965.9117431640625</v>
      </c>
      <c r="F401" t="n">
        <v>1625.93994140625</v>
      </c>
      <c r="G401" t="n">
        <v>818.1320190429688</v>
      </c>
      <c r="H401" t="n">
        <v>6843.5419921875</v>
      </c>
      <c r="I401" t="n">
        <v>246.5515289306641</v>
      </c>
      <c r="J401" t="n">
        <v>232.2960815429688</v>
      </c>
      <c r="K401" t="n">
        <v>112.9082336425781</v>
      </c>
      <c r="M401" t="n">
        <v>3143.562255859375</v>
      </c>
      <c r="N401" t="n">
        <v>811.8816528320312</v>
      </c>
      <c r="O401" t="n">
        <v>2988.579345703125</v>
      </c>
      <c r="Q401" t="n">
        <v>597.8927001953125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766.0123901367188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242.5054321289062</v>
      </c>
      <c r="J402" t="n">
        <v>227.3295440673828</v>
      </c>
      <c r="K402" t="n">
        <v>110.8903274536133</v>
      </c>
      <c r="M402" t="n">
        <v>3144.51953125</v>
      </c>
      <c r="N402" t="n">
        <v>810.3870239257812</v>
      </c>
      <c r="O402" t="n">
        <v>2982.042236328125</v>
      </c>
      <c r="Q402" t="n">
        <v>593.5438842773438</v>
      </c>
      <c r="R402" t="n">
        <v>1924.760864257812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379.2416076660156</v>
      </c>
      <c r="C403" t="n">
        <v>784.1607055664062</v>
      </c>
      <c r="E403" t="n">
        <v>951.5051879882812</v>
      </c>
      <c r="F403" t="n">
        <v>1647.372802734375</v>
      </c>
      <c r="G403" t="n">
        <v>821.8468017578125</v>
      </c>
      <c r="H403" t="n">
        <v>6797.22119140625</v>
      </c>
      <c r="I403" t="n">
        <v>247.7703094482422</v>
      </c>
      <c r="J403" t="n">
        <v>231.0667266845703</v>
      </c>
      <c r="K403" t="n">
        <v>108.8255081176758</v>
      </c>
      <c r="M403" t="n">
        <v>3152.3125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825.3171997070312</v>
      </c>
      <c r="H404" t="n">
        <v>6811.26611328125</v>
      </c>
      <c r="I404" t="n">
        <v>249.0088043212891</v>
      </c>
      <c r="J404" t="n">
        <v>228.6572418212891</v>
      </c>
      <c r="K404" t="n">
        <v>108.9193649291992</v>
      </c>
      <c r="M404" t="n">
        <v>3131.667236328125</v>
      </c>
      <c r="N404" t="n">
        <v>850.0943603515625</v>
      </c>
      <c r="O404" t="n">
        <v>3042.561767578125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1639.1962890625</v>
      </c>
      <c r="G405" t="n">
        <v>823.6552734375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3069.092529296875</v>
      </c>
      <c r="N405" t="n">
        <v>840.8775024414062</v>
      </c>
      <c r="O405" t="n">
        <v>3021.464111328125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1648.82421875</v>
      </c>
      <c r="G406" t="n">
        <v>829.4718627929688</v>
      </c>
      <c r="H406" t="n">
        <v>6750.2744140625</v>
      </c>
      <c r="I406" t="n">
        <v>241.6863403320312</v>
      </c>
      <c r="J406" t="n">
        <v>235.3940277099609</v>
      </c>
      <c r="K406" t="n">
        <v>109.7171401977539</v>
      </c>
      <c r="M406" t="n">
        <v>3100.58544921875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781.8735961914062</v>
      </c>
      <c r="E407" t="n">
        <v>964.2789916992188</v>
      </c>
      <c r="F407" t="n">
        <v>1724.443603515625</v>
      </c>
      <c r="G407" t="n">
        <v>829.7650756835938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3082.810546875</v>
      </c>
      <c r="N407" t="n">
        <v>843.6176147460938</v>
      </c>
      <c r="O407" t="n">
        <v>3046.375244140625</v>
      </c>
      <c r="Q407" t="n">
        <v>606.101806640625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396.9566955566406</v>
      </c>
      <c r="C408" t="n">
        <v>846.0145874023438</v>
      </c>
      <c r="E408" t="n">
        <v>964.9032592773438</v>
      </c>
      <c r="F408" t="n">
        <v>1759.326293945312</v>
      </c>
      <c r="G408" t="n">
        <v>825.6104125976562</v>
      </c>
      <c r="H408" t="n">
        <v>6836.8076171875</v>
      </c>
      <c r="I408" t="n">
        <v>239.8655700683594</v>
      </c>
      <c r="J408" t="n">
        <v>241.5407257080078</v>
      </c>
      <c r="K408" t="n">
        <v>111.6411819458008</v>
      </c>
      <c r="M408" t="n">
        <v>3097.48583984375</v>
      </c>
      <c r="N408" t="n">
        <v>845.8595581054688</v>
      </c>
      <c r="O408" t="n">
        <v>3040.828125</v>
      </c>
      <c r="Q408" t="n">
        <v>599.9449462890625</v>
      </c>
      <c r="R408" t="n">
        <v>2045.806640625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975.4681396484375</v>
      </c>
      <c r="F409" t="n">
        <v>1770.453857421875</v>
      </c>
      <c r="G409" t="n">
        <v>825.268310546875</v>
      </c>
      <c r="H409" t="n">
        <v>7002.177734375</v>
      </c>
      <c r="I409" t="n">
        <v>239.2981414794922</v>
      </c>
      <c r="J409" t="n">
        <v>245.6221160888672</v>
      </c>
      <c r="K409" t="n">
        <v>110.9841842651367</v>
      </c>
      <c r="M409" t="n">
        <v>3087.91552734375</v>
      </c>
      <c r="N409" t="n">
        <v>838.1373291015625</v>
      </c>
      <c r="O409" t="n">
        <v>3032.111572265625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971.2421875</v>
      </c>
      <c r="F410" t="n">
        <v>1758.406982421875</v>
      </c>
      <c r="G410" t="n">
        <v>813.8795166015625</v>
      </c>
      <c r="H410" t="n">
        <v>7024.11279296875</v>
      </c>
      <c r="I410" t="n">
        <v>239.3376007080078</v>
      </c>
      <c r="J410" t="n">
        <v>241.5407257080078</v>
      </c>
      <c r="K410" t="n">
        <v>109.7171401977539</v>
      </c>
      <c r="M410" t="n">
        <v>3082.036376953125</v>
      </c>
      <c r="N410" t="n">
        <v>843.8168334960938</v>
      </c>
      <c r="O410" t="n">
        <v>3038.0546875</v>
      </c>
      <c r="Q410" t="n">
        <v>591.344970703125</v>
      </c>
      <c r="R410" t="n">
        <v>2008.94921875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994.7728271484375</v>
      </c>
      <c r="F411" t="n">
        <v>1739.53857421875</v>
      </c>
      <c r="G411" t="n">
        <v>822.922119140625</v>
      </c>
      <c r="H411" t="n">
        <v>7094.05078125</v>
      </c>
      <c r="I411" t="n">
        <v>237.6451416015625</v>
      </c>
      <c r="J411" t="n">
        <v>240.9014434814453</v>
      </c>
      <c r="K411" t="n">
        <v>110.3741302490234</v>
      </c>
      <c r="M411" t="n">
        <v>3076.794921875</v>
      </c>
      <c r="N411" t="n">
        <v>836.2938842773438</v>
      </c>
      <c r="O411" t="n">
        <v>3019.58203125</v>
      </c>
      <c r="Q411" t="n">
        <v>588.7063598632812</v>
      </c>
      <c r="R411" t="n">
        <v>2000.719970703125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389.1878051757812</v>
      </c>
      <c r="C412" t="n">
        <v>810.3640747070312</v>
      </c>
      <c r="E412" t="n">
        <v>1024.690551757812</v>
      </c>
      <c r="F412" t="n">
        <v>1730.201049804688</v>
      </c>
      <c r="G412" t="n">
        <v>819.4517211914062</v>
      </c>
      <c r="H412" t="n">
        <v>7102.9013671875</v>
      </c>
      <c r="I412" t="n">
        <v>239.4264373779297</v>
      </c>
      <c r="J412" t="n">
        <v>242.8192138671875</v>
      </c>
      <c r="K412" t="n">
        <v>112.2043075561523</v>
      </c>
      <c r="M412" t="n">
        <v>3077.341552734375</v>
      </c>
      <c r="N412" t="n">
        <v>825.73193359375</v>
      </c>
      <c r="O412" t="n">
        <v>3050.138671875</v>
      </c>
      <c r="Q412" t="n">
        <v>593.348388671875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1017.775329589844</v>
      </c>
      <c r="F413" t="n">
        <v>1745.973266601562</v>
      </c>
      <c r="G413" t="n">
        <v>829.3251953125</v>
      </c>
      <c r="H413" t="n">
        <v>7120.890625</v>
      </c>
      <c r="I413" t="n">
        <v>239.9395904541016</v>
      </c>
      <c r="J413" t="n">
        <v>243.2617950439453</v>
      </c>
      <c r="K413" t="n">
        <v>114.5976257324219</v>
      </c>
      <c r="M413" t="n">
        <v>3090.83203125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798.977783203125</v>
      </c>
      <c r="E414" t="n">
        <v>1019.455993652344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3059.704833984375</v>
      </c>
      <c r="N414" t="n">
        <v>867.97998046875</v>
      </c>
      <c r="O414" t="n">
        <v>3074.950927734375</v>
      </c>
      <c r="Q414" t="n">
        <v>587.3381958007812</v>
      </c>
      <c r="R414" t="n">
        <v>2043.46240234375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241.8343353271484</v>
      </c>
      <c r="J415" t="n">
        <v>251.1295776367188</v>
      </c>
      <c r="K415" t="n">
        <v>119.2434768676758</v>
      </c>
      <c r="M415" t="n">
        <v>3080.1220703125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1821.931274414062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123.6546859741211</v>
      </c>
      <c r="M416" t="n">
        <v>3115.94384765625</v>
      </c>
      <c r="N416" t="n">
        <v>899.6162719726562</v>
      </c>
      <c r="O416" t="n">
        <v>3070.84033203125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812.6015625</v>
      </c>
      <c r="E417" t="n">
        <v>1060.08251953125</v>
      </c>
      <c r="F417" t="n">
        <v>1805.578369140625</v>
      </c>
      <c r="G417" t="n">
        <v>827.3211669921875</v>
      </c>
      <c r="H417" t="n">
        <v>7124.01708984375</v>
      </c>
      <c r="I417" t="n">
        <v>242.7619934082031</v>
      </c>
      <c r="J417" t="n">
        <v>254.1783294677734</v>
      </c>
      <c r="K417" t="n">
        <v>123.6077499389648</v>
      </c>
      <c r="M417" t="n">
        <v>3125.833251953125</v>
      </c>
      <c r="N417" t="n">
        <v>885.2180786132812</v>
      </c>
      <c r="O417" t="n">
        <v>3106.349365234375</v>
      </c>
      <c r="Q417" t="n">
        <v>597.2575073242188</v>
      </c>
      <c r="R417" t="n">
        <v>2058.5244140625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1046.972534179688</v>
      </c>
      <c r="F418" t="n">
        <v>1815.254760742188</v>
      </c>
      <c r="G418" t="n">
        <v>859.190185546875</v>
      </c>
      <c r="H418" t="n">
        <v>7076.78271484375</v>
      </c>
      <c r="I418" t="n">
        <v>243.3343811035156</v>
      </c>
      <c r="J418" t="n">
        <v>253.2440338134766</v>
      </c>
      <c r="K418" t="n">
        <v>121.6367950439453</v>
      </c>
      <c r="M418" t="n">
        <v>3126.33447265625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833.0868530273438</v>
      </c>
      <c r="E419" t="n">
        <v>1043.178955078125</v>
      </c>
      <c r="F419" t="n">
        <v>1828.60791015625</v>
      </c>
      <c r="G419" t="n">
        <v>839.443115234375</v>
      </c>
      <c r="H419" t="n">
        <v>7118.00439453125</v>
      </c>
      <c r="I419" t="n">
        <v>244.1485290527344</v>
      </c>
      <c r="J419" t="n">
        <v>259.341552734375</v>
      </c>
      <c r="K419" t="n">
        <v>122.1529922485352</v>
      </c>
      <c r="M419" t="n">
        <v>3149.44091796875</v>
      </c>
      <c r="N419" t="n">
        <v>890.2001953125</v>
      </c>
      <c r="O419" t="n">
        <v>3142.6513671875</v>
      </c>
      <c r="Q419" t="n">
        <v>600.9222412109375</v>
      </c>
      <c r="R419" t="n">
        <v>2082.514404296875</v>
      </c>
      <c r="S419" t="n">
        <v>94.25</v>
      </c>
      <c r="T419" t="n">
        <v>885.1047973632812</v>
      </c>
    </row>
    <row r="420">
      <c r="A420" s="2" t="n">
        <v>45177</v>
      </c>
      <c r="B420" t="n">
        <v>425.1128234863281</v>
      </c>
      <c r="C420" t="n">
        <v>830.5013427734375</v>
      </c>
      <c r="E420" t="n">
        <v>1042.362670898438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264.4064025878906</v>
      </c>
      <c r="K420" t="n">
        <v>121.5429382324219</v>
      </c>
      <c r="M420" t="n">
        <v>3137.272705078125</v>
      </c>
      <c r="N420" t="n">
        <v>890.997314453125</v>
      </c>
      <c r="O420" t="n">
        <v>3168.70166015625</v>
      </c>
      <c r="Q420" t="n">
        <v>612.9915161132812</v>
      </c>
      <c r="R420" t="n">
        <v>2081.317138671875</v>
      </c>
      <c r="S420" t="n">
        <v>95.40000152587891</v>
      </c>
      <c r="T420" t="n">
        <v>893.84619140625</v>
      </c>
    </row>
    <row r="421">
      <c r="A421" s="2" t="n">
        <v>45180</v>
      </c>
      <c r="B421" t="n">
        <v>425.5086975097656</v>
      </c>
      <c r="C421" t="n">
        <v>834.8272094726562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123.091552734375</v>
      </c>
      <c r="M421" t="n">
        <v>3172.59228515625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416.2057495117188</v>
      </c>
      <c r="C422" t="n">
        <v>791.072021484375</v>
      </c>
      <c r="E422" t="n">
        <v>1004.71337890625</v>
      </c>
      <c r="F422" t="n">
        <v>1790.870727539062</v>
      </c>
      <c r="G422" t="n">
        <v>845.3574829101562</v>
      </c>
      <c r="H422" t="n">
        <v>7087.0283203125</v>
      </c>
      <c r="I422" t="n">
        <v>242.4215393066406</v>
      </c>
      <c r="J422" t="n">
        <v>258.3580932617188</v>
      </c>
      <c r="K422" t="n">
        <v>121.0736618041992</v>
      </c>
      <c r="M422" t="n">
        <v>3263.879150390625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243.1271667480469</v>
      </c>
      <c r="J423" t="n">
        <v>260.6200561523438</v>
      </c>
      <c r="K423" t="n">
        <v>121.5898666381836</v>
      </c>
      <c r="M423" t="n">
        <v>3252.075927734375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123.6077499389648</v>
      </c>
      <c r="M424" t="n">
        <v>3244.966064453125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804.5466918945312</v>
      </c>
      <c r="E425" t="n">
        <v>1028.10009765625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259.5874633789062</v>
      </c>
      <c r="K425" t="n">
        <v>123.8423919677734</v>
      </c>
      <c r="M425" t="n">
        <v>3279.830322265625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1836.687622070312</v>
      </c>
      <c r="G426" t="n">
        <v>861.1941528320312</v>
      </c>
      <c r="H426" t="n">
        <v>7011.31787109375</v>
      </c>
      <c r="I426" t="n">
        <v>265.3807983398438</v>
      </c>
      <c r="J426" t="n">
        <v>261.1609497070312</v>
      </c>
      <c r="K426" t="n">
        <v>122.4345550537109</v>
      </c>
      <c r="M426" t="n">
        <v>3286.985595703125</v>
      </c>
      <c r="N426" t="n">
        <v>848.5997314453125</v>
      </c>
      <c r="O426" t="n">
        <v>3307.76708984375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1006.346130371094</v>
      </c>
      <c r="F427" t="n">
        <v>1824.640625</v>
      </c>
      <c r="G427" t="n">
        <v>850.1964111328125</v>
      </c>
      <c r="H427" t="n">
        <v>7024.54541015625</v>
      </c>
      <c r="I427" t="n">
        <v>269.9252624511719</v>
      </c>
      <c r="J427" t="n">
        <v>257.6696472167969</v>
      </c>
      <c r="K427" t="n">
        <v>120.4166717529297</v>
      </c>
      <c r="M427" t="n">
        <v>3286.89453125</v>
      </c>
      <c r="N427" t="n">
        <v>840.1301879882812</v>
      </c>
      <c r="O427" t="n">
        <v>3275.229248046875</v>
      </c>
      <c r="Q427" t="n">
        <v>623.9857788085938</v>
      </c>
      <c r="R427" t="n">
        <v>2056.4296875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780.431640625</v>
      </c>
      <c r="E428" t="n">
        <v>993.8604736328125</v>
      </c>
      <c r="F428" t="n">
        <v>1813.948364257812</v>
      </c>
      <c r="G428" t="n">
        <v>851.46728515625</v>
      </c>
      <c r="H428" t="n">
        <v>7009.201171875</v>
      </c>
      <c r="I428" t="n">
        <v>259.7458190917969</v>
      </c>
      <c r="J428" t="n">
        <v>252.4080657958984</v>
      </c>
      <c r="K428" t="n">
        <v>119.947395324707</v>
      </c>
      <c r="M428" t="n">
        <v>3267.981201171875</v>
      </c>
      <c r="N428" t="n">
        <v>821.4971313476562</v>
      </c>
      <c r="O428" t="n">
        <v>3273.099853515625</v>
      </c>
      <c r="Q428" t="n">
        <v>612.7960815429688</v>
      </c>
      <c r="R428" t="n">
        <v>2053.0380859375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402.0535278320312</v>
      </c>
      <c r="C429" t="n">
        <v>775.1113891601562</v>
      </c>
      <c r="E429" t="n">
        <v>994.8209838867188</v>
      </c>
      <c r="F429" t="n">
        <v>1815.254760742188</v>
      </c>
      <c r="G429" t="n">
        <v>858.06591796875</v>
      </c>
      <c r="H429" t="n">
        <v>6979.28271484375</v>
      </c>
      <c r="I429" t="n">
        <v>276.0339050292969</v>
      </c>
      <c r="J429" t="n">
        <v>252.8506622314453</v>
      </c>
      <c r="K429" t="n">
        <v>118.9619140625</v>
      </c>
      <c r="M429" t="n">
        <v>3284.706787109375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404.3792114257812</v>
      </c>
      <c r="C430" t="n">
        <v>782.4205322265625</v>
      </c>
      <c r="E430" t="n">
        <v>1003.945068359375</v>
      </c>
      <c r="F430" t="n">
        <v>1796.531372070312</v>
      </c>
      <c r="G430" t="n">
        <v>880.4034423828125</v>
      </c>
      <c r="H430" t="n">
        <v>6991.69189453125</v>
      </c>
      <c r="I430" t="n">
        <v>292.8400573730469</v>
      </c>
      <c r="J430" t="n">
        <v>252.6539459228516</v>
      </c>
      <c r="K430" t="n">
        <v>119.5719757080078</v>
      </c>
      <c r="M430" t="n">
        <v>3260.552734375</v>
      </c>
      <c r="N430" t="n">
        <v>827.1268310546875</v>
      </c>
      <c r="O430" t="n">
        <v>3252.7451171875</v>
      </c>
      <c r="Q430" t="n">
        <v>604.6359252929688</v>
      </c>
      <c r="R430" t="n">
        <v>2151.640625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7033.20361328125</v>
      </c>
      <c r="I431" t="n">
        <v>296.7381591796875</v>
      </c>
      <c r="J431" t="n">
        <v>255.5551910400391</v>
      </c>
      <c r="K431" t="n">
        <v>120.9797973632812</v>
      </c>
      <c r="M431" t="n">
        <v>3268.345703125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868.9169311523438</v>
      </c>
      <c r="H432" t="n">
        <v>7024.35302734375</v>
      </c>
      <c r="I432" t="n">
        <v>322.7911987304688</v>
      </c>
      <c r="J432" t="n">
        <v>255.4568328857422</v>
      </c>
      <c r="K432" t="n">
        <v>120.2758865356445</v>
      </c>
      <c r="M432" t="n">
        <v>3271.62744140625</v>
      </c>
      <c r="N432" t="n">
        <v>852.9839477539062</v>
      </c>
      <c r="O432" t="n">
        <v>3184.004638671875</v>
      </c>
      <c r="Q432" t="n">
        <v>606.052978515625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773.0728149414062</v>
      </c>
      <c r="E433" t="n">
        <v>975.9483032226562</v>
      </c>
      <c r="F433" t="n">
        <v>1828.994873046875</v>
      </c>
      <c r="G433" t="n">
        <v>856.8439331054688</v>
      </c>
      <c r="H433" t="n">
        <v>6953.45263671875</v>
      </c>
      <c r="I433" t="n">
        <v>339.5381774902344</v>
      </c>
      <c r="J433" t="n">
        <v>253.7849273681641</v>
      </c>
      <c r="K433" t="n">
        <v>119.0088424682617</v>
      </c>
      <c r="M433" t="n">
        <v>3223.727783203125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257.9646606445312</v>
      </c>
      <c r="K434" t="n">
        <v>120.9797973632812</v>
      </c>
      <c r="M434" t="n">
        <v>3216.299560546875</v>
      </c>
      <c r="N434" t="n">
        <v>872.2147827148438</v>
      </c>
      <c r="O434" t="n">
        <v>3118.87939453125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852.34716796875</v>
      </c>
      <c r="H435" t="n">
        <v>6936.8095703125</v>
      </c>
      <c r="I435" t="n">
        <v>311.8272094726562</v>
      </c>
      <c r="J435" t="n">
        <v>259.5874633789062</v>
      </c>
      <c r="K435" t="n">
        <v>120.1351089477539</v>
      </c>
      <c r="M435" t="n">
        <v>3202.854736328125</v>
      </c>
      <c r="N435" t="n">
        <v>889.7019653320312</v>
      </c>
      <c r="O435" t="n">
        <v>3165.878662109375</v>
      </c>
      <c r="Q435" t="n">
        <v>606.3460693359375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778.7410278320312</v>
      </c>
      <c r="E436" t="n">
        <v>971.2421875</v>
      </c>
      <c r="F436" t="n">
        <v>1803.594970703125</v>
      </c>
      <c r="G436" t="n">
        <v>845.3574829101562</v>
      </c>
      <c r="H436" t="n">
        <v>7005.3046875</v>
      </c>
      <c r="I436" t="n">
        <v>331.4854125976562</v>
      </c>
      <c r="J436" t="n">
        <v>252.4080657958984</v>
      </c>
      <c r="K436" t="n">
        <v>117.6010131835938</v>
      </c>
      <c r="M436" t="n">
        <v>3224.639892578125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333.9772033691406</v>
      </c>
      <c r="J437" t="n">
        <v>253.5390625</v>
      </c>
      <c r="K437" t="n">
        <v>117.5540771484375</v>
      </c>
      <c r="M437" t="n">
        <v>3271.67236328125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869.3010864257812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7025.36279296875</v>
      </c>
      <c r="I438" t="n">
        <v>326.2649230957031</v>
      </c>
      <c r="J438" t="n">
        <v>254.4733734130859</v>
      </c>
      <c r="K438" t="n">
        <v>118.1641464233398</v>
      </c>
      <c r="M438" t="n">
        <v>3300.885498046875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3316.3359375</v>
      </c>
      <c r="N439" t="n">
        <v>865.738037109375</v>
      </c>
      <c r="O439" t="n">
        <v>3236.451416015625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868.8192138671875</v>
      </c>
      <c r="H440" t="n">
        <v>7079.86083984375</v>
      </c>
      <c r="I440" t="n">
        <v>316.9194030761719</v>
      </c>
      <c r="J440" t="n">
        <v>249.7035217285156</v>
      </c>
      <c r="K440" t="n">
        <v>117.6010131835938</v>
      </c>
      <c r="M440" t="n">
        <v>3307.721923828125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844.8054809570312</v>
      </c>
    </row>
    <row r="441">
      <c r="A441" s="2" t="n">
        <v>45210</v>
      </c>
      <c r="B441" t="n">
        <v>410.564697265625</v>
      </c>
      <c r="C441" t="n">
        <v>779.8847045898438</v>
      </c>
      <c r="E441" t="n">
        <v>995.1089477539062</v>
      </c>
      <c r="F441" t="n">
        <v>1774.034301757812</v>
      </c>
      <c r="G441" t="n">
        <v>868.4771118164062</v>
      </c>
      <c r="H441" t="n">
        <v>7037.24365234375</v>
      </c>
      <c r="I441" t="n">
        <v>319.0805969238281</v>
      </c>
      <c r="J441" t="n">
        <v>249.7527008056641</v>
      </c>
      <c r="K441" t="n">
        <v>117.2725067138672</v>
      </c>
      <c r="M441" t="n">
        <v>3290.40380859375</v>
      </c>
      <c r="N441" t="n">
        <v>877.3463745117188</v>
      </c>
      <c r="O441" t="n">
        <v>3249.327880859375</v>
      </c>
      <c r="Q441" t="n">
        <v>619.5880737304688</v>
      </c>
      <c r="R441" t="n">
        <v>2096.030517578125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3229.0146484375</v>
      </c>
      <c r="N442" t="n">
        <v>881.3818359375</v>
      </c>
      <c r="O442" t="n">
        <v>3253.78515625</v>
      </c>
      <c r="Q442" t="n">
        <v>622.4710083007812</v>
      </c>
      <c r="R442" t="n">
        <v>2071.990478515625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117.3663635253906</v>
      </c>
      <c r="M443" t="n">
        <v>3254.810302734375</v>
      </c>
      <c r="N443" t="n">
        <v>868.0298461914062</v>
      </c>
      <c r="O443" t="n">
        <v>3252.546875</v>
      </c>
      <c r="Q443" t="n">
        <v>651.9356079101562</v>
      </c>
      <c r="R443" t="n">
        <v>2079.57177734375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888.2240600585938</v>
      </c>
      <c r="H444" t="n">
        <v>7193.0419921875</v>
      </c>
      <c r="I444" t="n">
        <v>306.8929748535156</v>
      </c>
      <c r="J444" t="n">
        <v>250.5886688232422</v>
      </c>
      <c r="K444" t="n">
        <v>119.1965408325195</v>
      </c>
      <c r="M444" t="n">
        <v>3212.152099609375</v>
      </c>
      <c r="N444" t="n">
        <v>866.435546875</v>
      </c>
      <c r="O444" t="n">
        <v>3270.029052734375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778.194091796875</v>
      </c>
      <c r="E445" t="n">
        <v>1003.945068359375</v>
      </c>
      <c r="F445" t="n">
        <v>1729.717163085938</v>
      </c>
      <c r="G445" t="n">
        <v>887.4908447265625</v>
      </c>
      <c r="H445" t="n">
        <v>7162.5458984375</v>
      </c>
      <c r="I445" t="n">
        <v>327.0593566894531</v>
      </c>
      <c r="J445" t="n">
        <v>252.6539459228516</v>
      </c>
      <c r="K445" t="n">
        <v>119.5719757080078</v>
      </c>
      <c r="M445" t="n">
        <v>3196.65673828125</v>
      </c>
      <c r="N445" t="n">
        <v>873.211181640625</v>
      </c>
      <c r="O445" t="n">
        <v>3277.012451171875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763.4765014648438</v>
      </c>
      <c r="E446" t="n">
        <v>1002.936584472656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248.8675689697266</v>
      </c>
      <c r="K446" t="n">
        <v>119.2904052734375</v>
      </c>
      <c r="M446" t="n">
        <v>3178.609375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761.3882446289062</v>
      </c>
      <c r="E447" t="n">
        <v>990.4508666992188</v>
      </c>
      <c r="F447" t="n">
        <v>1719.411987304688</v>
      </c>
      <c r="G447" t="n">
        <v>875.3201293945312</v>
      </c>
      <c r="H447" t="n">
        <v>7411.419921875</v>
      </c>
      <c r="I447" t="n">
        <v>326.6893005371094</v>
      </c>
      <c r="J447" t="n">
        <v>247.8349304199219</v>
      </c>
      <c r="K447" t="n">
        <v>118.2579956054688</v>
      </c>
      <c r="M447" t="n">
        <v>3157.955810546875</v>
      </c>
      <c r="N447" t="n">
        <v>886.3141479492188</v>
      </c>
      <c r="O447" t="n">
        <v>3253.438232421875</v>
      </c>
      <c r="Q447" t="n">
        <v>653.5969848632812</v>
      </c>
      <c r="R447" t="n">
        <v>2055.4326171875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3193.505126953125</v>
      </c>
      <c r="N448" t="n">
        <v>881.979736328125</v>
      </c>
      <c r="O448" t="n">
        <v>3235.16357421875</v>
      </c>
      <c r="Q448" t="n">
        <v>648.1243286132812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704.6557006835938</v>
      </c>
      <c r="E449" t="n">
        <v>939.787841796875</v>
      </c>
      <c r="F449" t="n">
        <v>1562.851196289062</v>
      </c>
      <c r="G449" t="n">
        <v>863.2959594726562</v>
      </c>
      <c r="H449" t="n">
        <v>7057.78271484375</v>
      </c>
      <c r="I449" t="n">
        <v>309.1873474121094</v>
      </c>
      <c r="J449" t="n">
        <v>234.3121948242188</v>
      </c>
      <c r="K449" t="n">
        <v>112.6266632080078</v>
      </c>
      <c r="M449" t="n">
        <v>3116.375732421875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385.5260009765625</v>
      </c>
      <c r="C450" t="n">
        <v>695.9047241210938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3098.052978515625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903.4832763671875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3071.335693359375</v>
      </c>
      <c r="Q451" t="n">
        <v>612.307373046875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7312.861328125</v>
      </c>
      <c r="I452" t="n">
        <v>307.1495056152344</v>
      </c>
      <c r="J452" t="n">
        <v>234.2138519287109</v>
      </c>
      <c r="K452" t="n">
        <v>112.5328063964844</v>
      </c>
      <c r="M452" t="n">
        <v>3062.27587890625</v>
      </c>
      <c r="N452" t="n">
        <v>853.581787109375</v>
      </c>
      <c r="O452" t="n">
        <v>3091.04638671875</v>
      </c>
      <c r="Q452" t="n">
        <v>626.4778442382812</v>
      </c>
      <c r="R452" t="n">
        <v>2116.778076171875</v>
      </c>
      <c r="S452" t="n">
        <v>86.75</v>
      </c>
      <c r="T452" t="n">
        <v>824.6557006835938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3087.498046875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379.4395446777344</v>
      </c>
      <c r="C454" t="n">
        <v>706.8435668945312</v>
      </c>
      <c r="E454" t="n">
        <v>921.2514038085938</v>
      </c>
      <c r="F454" t="n">
        <v>1609.3935546875</v>
      </c>
      <c r="G454" t="n">
        <v>880.3057250976562</v>
      </c>
      <c r="H454" t="n">
        <v>7335.56494140625</v>
      </c>
      <c r="I454" t="n">
        <v>306.4932556152344</v>
      </c>
      <c r="J454" t="n">
        <v>235.3940277099609</v>
      </c>
      <c r="K454" t="n">
        <v>111.4534606933594</v>
      </c>
      <c r="M454" t="n">
        <v>3078.541748046875</v>
      </c>
      <c r="N454" t="n">
        <v>853.9803466796875</v>
      </c>
      <c r="O454" t="n">
        <v>3159.34130859375</v>
      </c>
      <c r="Q454" t="n">
        <v>614.3596801757812</v>
      </c>
      <c r="R454" t="n">
        <v>2149.296142578125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699.236083984375</v>
      </c>
      <c r="E455" t="n">
        <v>912.7515258789062</v>
      </c>
      <c r="F455" t="n">
        <v>1617.521728515625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109.4355621337891</v>
      </c>
      <c r="M455" t="n">
        <v>3043.723876953125</v>
      </c>
      <c r="N455" t="n">
        <v>844.0659790039062</v>
      </c>
      <c r="O455" t="n">
        <v>3143.24560546875</v>
      </c>
      <c r="Q455" t="n">
        <v>613.4312744140625</v>
      </c>
      <c r="R455" t="n">
        <v>2192.138671875</v>
      </c>
      <c r="S455" t="n">
        <v>87</v>
      </c>
      <c r="T455" t="n">
        <v>820.0628051757812</v>
      </c>
    </row>
    <row r="456">
      <c r="A456" s="2" t="n">
        <v>45232</v>
      </c>
      <c r="B456" t="n">
        <v>386.21875</v>
      </c>
      <c r="C456" t="n">
        <v>704.1585083007812</v>
      </c>
      <c r="E456" t="n">
        <v>921.1073608398438</v>
      </c>
      <c r="F456" t="n">
        <v>1659.32275390625</v>
      </c>
      <c r="G456" t="n">
        <v>890.8146362304688</v>
      </c>
      <c r="H456" t="n">
        <v>7212.13818359375</v>
      </c>
      <c r="I456" t="n">
        <v>314.3881530761719</v>
      </c>
      <c r="J456" t="n">
        <v>240.7539367675781</v>
      </c>
      <c r="K456" t="n">
        <v>110.8433990478516</v>
      </c>
      <c r="M456" t="n">
        <v>3070.6376953125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388.8414001464844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3062.229736328125</v>
      </c>
      <c r="N457" t="n">
        <v>841.3258056640625</v>
      </c>
      <c r="O457" t="n">
        <v>3243.385009765625</v>
      </c>
      <c r="Q457" t="n">
        <v>632.7811889648438</v>
      </c>
      <c r="R457" t="n">
        <v>2190.99169921875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1681.52978515625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112.0635299682617</v>
      </c>
      <c r="M458" t="n">
        <v>3089.0517578125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1653.662231445312</v>
      </c>
      <c r="G459" t="n">
        <v>901.3724365234375</v>
      </c>
      <c r="H459" t="n">
        <v>7860.77734375</v>
      </c>
      <c r="I459" t="n">
        <v>319.2335510253906</v>
      </c>
      <c r="J459" t="n">
        <v>245.6712951660156</v>
      </c>
      <c r="K459" t="n">
        <v>112.2981719970703</v>
      </c>
      <c r="M459" t="n">
        <v>3080.095703125</v>
      </c>
      <c r="N459" t="n">
        <v>845.6104736328125</v>
      </c>
      <c r="O459" t="n">
        <v>3239.125732421875</v>
      </c>
      <c r="Q459" t="n">
        <v>630.3380126953125</v>
      </c>
      <c r="R459" t="n">
        <v>2417.921142578125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401.4596557617188</v>
      </c>
      <c r="C460" t="n">
        <v>712.1139526367188</v>
      </c>
      <c r="E460" t="n">
        <v>920.5310668945312</v>
      </c>
      <c r="F460" t="n">
        <v>1660.870971679688</v>
      </c>
      <c r="G460" t="n">
        <v>895.7514038085938</v>
      </c>
      <c r="H460" t="n">
        <v>7929.802734375</v>
      </c>
      <c r="I460" t="n">
        <v>322.1990661621094</v>
      </c>
      <c r="J460" t="n">
        <v>250.7361602783203</v>
      </c>
      <c r="K460" t="n">
        <v>111.7350387573242</v>
      </c>
      <c r="M460" t="n">
        <v>3090.2392578125</v>
      </c>
      <c r="N460" t="n">
        <v>844.8132934570312</v>
      </c>
      <c r="O460" t="n">
        <v>3280.380126953125</v>
      </c>
      <c r="Q460" t="n">
        <v>627.9436645507812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7745.0947265625</v>
      </c>
      <c r="I461" t="n">
        <v>315.6217041015625</v>
      </c>
      <c r="J461" t="n">
        <v>243.9010467529297</v>
      </c>
      <c r="K461" t="n">
        <v>112.2981719970703</v>
      </c>
      <c r="M461" t="n">
        <v>3059.076904296875</v>
      </c>
      <c r="N461" t="n">
        <v>838.3365478515625</v>
      </c>
      <c r="O461" t="n">
        <v>3252.546875</v>
      </c>
      <c r="Q461" t="n">
        <v>634.589111328125</v>
      </c>
      <c r="R461" t="n">
        <v>2471.83544921875</v>
      </c>
      <c r="S461" t="n">
        <v>89.25</v>
      </c>
      <c r="T461" t="n">
        <v>817.5441284179688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7749.0869140625</v>
      </c>
      <c r="I462" t="n">
        <v>315.2960205078125</v>
      </c>
      <c r="J462" t="n">
        <v>247.2448425292969</v>
      </c>
      <c r="K462" t="n">
        <v>112.673583984375</v>
      </c>
      <c r="M462" t="n">
        <v>3046.283447265625</v>
      </c>
      <c r="N462" t="n">
        <v>840.4290771484375</v>
      </c>
      <c r="O462" t="n">
        <v>3225.407470703125</v>
      </c>
      <c r="Q462" t="n">
        <v>636.2505493164062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895.9957275390625</v>
      </c>
      <c r="H463" t="n">
        <v>7779.63134765625</v>
      </c>
      <c r="I463" t="n">
        <v>318.0296325683594</v>
      </c>
      <c r="J463" t="n">
        <v>252.8014678955078</v>
      </c>
      <c r="K463" t="n">
        <v>113.5652160644531</v>
      </c>
      <c r="M463" t="n">
        <v>3044.547119140625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911.9832153320312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3111.02978515625</v>
      </c>
      <c r="N464" t="n">
        <v>838.2867431640625</v>
      </c>
      <c r="O464" t="n">
        <v>3264.630859375</v>
      </c>
      <c r="Q464" t="n">
        <v>656.2844848632812</v>
      </c>
      <c r="R464" t="n">
        <v>2546.7470703125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408.3873901367188</v>
      </c>
      <c r="C465" t="n">
        <v>739.9085083007812</v>
      </c>
      <c r="E465" t="n">
        <v>916.44921875</v>
      </c>
      <c r="F465" t="n">
        <v>1651.388427734375</v>
      </c>
      <c r="G465" t="n">
        <v>899.4172973632812</v>
      </c>
      <c r="H465" t="n">
        <v>8137.83935546875</v>
      </c>
      <c r="I465" t="n">
        <v>321.4638977050781</v>
      </c>
      <c r="J465" t="n">
        <v>258.1122131347656</v>
      </c>
      <c r="K465" t="n">
        <v>117.0378723144531</v>
      </c>
      <c r="M465" t="n">
        <v>3196.5205078125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751.6925659179688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385.7527160644531</v>
      </c>
      <c r="J466" t="n">
        <v>258.3089294433594</v>
      </c>
      <c r="K466" t="n">
        <v>117.5071487426758</v>
      </c>
      <c r="M466" t="n">
        <v>3200.723876953125</v>
      </c>
      <c r="N466" t="n">
        <v>830.6143188476562</v>
      </c>
      <c r="O466" t="n">
        <v>3307.12353515625</v>
      </c>
      <c r="Q466" t="n">
        <v>666.0571899414062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748.26171875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3216.396728515625</v>
      </c>
      <c r="N467" t="n">
        <v>824.7354736328125</v>
      </c>
      <c r="O467" t="n">
        <v>3314.05712890625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1652.017456054688</v>
      </c>
      <c r="G468" t="n">
        <v>906.8958129882812</v>
      </c>
      <c r="H468" t="n">
        <v>8103.30224609375</v>
      </c>
      <c r="I468" t="n">
        <v>422.7845458984375</v>
      </c>
      <c r="J468" t="n">
        <v>258.3089294433594</v>
      </c>
      <c r="K468" t="n">
        <v>118.4926300048828</v>
      </c>
      <c r="M468" t="n">
        <v>3207.806640625</v>
      </c>
      <c r="N468" t="n">
        <v>821.34765625</v>
      </c>
      <c r="O468" t="n">
        <v>3362.1953125</v>
      </c>
      <c r="Q468" t="n">
        <v>666.2037353515625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1650.033813476562</v>
      </c>
      <c r="G469" t="n">
        <v>907.4334106445312</v>
      </c>
      <c r="H469" t="n">
        <v>8071.02685546875</v>
      </c>
      <c r="I469" t="n">
        <v>412.5360412597656</v>
      </c>
      <c r="J469" t="n">
        <v>257.7680053710938</v>
      </c>
      <c r="K469" t="n">
        <v>118.3518447875977</v>
      </c>
      <c r="M469" t="n">
        <v>3226.037841796875</v>
      </c>
      <c r="N469" t="n">
        <v>811.582763671875</v>
      </c>
      <c r="O469" t="n">
        <v>3397.259033203125</v>
      </c>
      <c r="Q469" t="n">
        <v>665.7151489257812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256.4403076171875</v>
      </c>
      <c r="K470" t="n">
        <v>118.9149780273438</v>
      </c>
      <c r="M470" t="n">
        <v>3206.024658203125</v>
      </c>
      <c r="N470" t="n">
        <v>818.8565673828125</v>
      </c>
      <c r="O470" t="n">
        <v>3376.012451171875</v>
      </c>
      <c r="Q470" t="n">
        <v>664.4935302734375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922.5960083007812</v>
      </c>
      <c r="F471" t="n">
        <v>1667.9345703125</v>
      </c>
      <c r="G471" t="n">
        <v>906.1137084960938</v>
      </c>
      <c r="H471" t="n">
        <v>8017.97119140625</v>
      </c>
      <c r="I471" t="n">
        <v>408.919189453125</v>
      </c>
      <c r="J471" t="n">
        <v>253.8832855224609</v>
      </c>
      <c r="K471" t="n">
        <v>118.2110595703125</v>
      </c>
      <c r="M471" t="n">
        <v>3159.28125</v>
      </c>
      <c r="N471" t="n">
        <v>810.187744140625</v>
      </c>
      <c r="O471" t="n">
        <v>3364.67138671875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753.4328002929688</v>
      </c>
      <c r="E472" t="n">
        <v>930.2315063476562</v>
      </c>
      <c r="F472" t="n">
        <v>1628.987915039062</v>
      </c>
      <c r="G472" t="n">
        <v>910.9526977539062</v>
      </c>
      <c r="H472" t="n">
        <v>7990.69775390625</v>
      </c>
      <c r="I472" t="n">
        <v>398.9174194335938</v>
      </c>
      <c r="J472" t="n">
        <v>266.3241882324219</v>
      </c>
      <c r="K472" t="n">
        <v>119.0557632446289</v>
      </c>
      <c r="M472" t="n">
        <v>3171.206787109375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119.9004592895508</v>
      </c>
      <c r="M473" t="n">
        <v>3211.05078125</v>
      </c>
      <c r="N473" t="n">
        <v>795.6898803710938</v>
      </c>
      <c r="O473" t="n">
        <v>3396.714111328125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1260.978271484375</v>
      </c>
      <c r="M474" t="n">
        <v>3187.153564453125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746.6705322265625</v>
      </c>
      <c r="E475" t="n">
        <v>931.5760498046875</v>
      </c>
      <c r="F475" t="n">
        <v>1606.103759765625</v>
      </c>
      <c r="G475" t="n">
        <v>921.7059936523438</v>
      </c>
      <c r="H475" t="n">
        <v>8103.30224609375</v>
      </c>
      <c r="I475" t="n">
        <v>408.4800415039062</v>
      </c>
      <c r="J475" t="n">
        <v>271.4382629394531</v>
      </c>
      <c r="K475" t="n">
        <v>122.0122146606445</v>
      </c>
      <c r="L475" t="n">
        <v>1172.239135742188</v>
      </c>
      <c r="M475" t="n">
        <v>3209.13134765625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429.5168762207031</v>
      </c>
      <c r="C476" t="n">
        <v>748.8583984375</v>
      </c>
      <c r="E476" t="n">
        <v>934.553466796875</v>
      </c>
      <c r="F476" t="n">
        <v>1609.006591796875</v>
      </c>
      <c r="G476" t="n">
        <v>925.4208374023438</v>
      </c>
      <c r="H476" t="n">
        <v>8083.62890625</v>
      </c>
      <c r="I476" t="n">
        <v>410.2070617675781</v>
      </c>
      <c r="J476" t="n">
        <v>276.8965148925781</v>
      </c>
      <c r="K476" t="n">
        <v>122.9507675170898</v>
      </c>
      <c r="L476" t="n">
        <v>1145.396728515625</v>
      </c>
      <c r="M476" t="n">
        <v>3209.86279296875</v>
      </c>
      <c r="N476" t="n">
        <v>824.5361938476562</v>
      </c>
      <c r="O476" t="n">
        <v>3455.25244140625</v>
      </c>
      <c r="Q476" t="n">
        <v>689.5604248046875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430.01171875</v>
      </c>
      <c r="C477" t="n">
        <v>744.48291015625</v>
      </c>
      <c r="E477" t="n">
        <v>944.3019409179688</v>
      </c>
      <c r="F477" t="n">
        <v>1624.391723632812</v>
      </c>
      <c r="G477" t="n">
        <v>928.7445068359375</v>
      </c>
      <c r="H477" t="n">
        <v>8073.3349609375</v>
      </c>
      <c r="I477" t="n">
        <v>404.5523681640625</v>
      </c>
      <c r="J477" t="n">
        <v>276.8473510742188</v>
      </c>
      <c r="K477" t="n">
        <v>123.513916015625</v>
      </c>
      <c r="L477" t="n">
        <v>1144.628295898438</v>
      </c>
      <c r="M477" t="n">
        <v>3227.36328125</v>
      </c>
      <c r="N477" t="n">
        <v>819.2551879882812</v>
      </c>
      <c r="O477" t="n">
        <v>3511.61181640625</v>
      </c>
      <c r="Q477" t="n">
        <v>692.8342895507812</v>
      </c>
      <c r="R477" t="n">
        <v>2867.54052734375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741.4498291015625</v>
      </c>
      <c r="E478" t="n">
        <v>971.866455078125</v>
      </c>
      <c r="F478" t="n">
        <v>1614.908935546875</v>
      </c>
      <c r="G478" t="n">
        <v>930.3575439453125</v>
      </c>
      <c r="H478" t="n">
        <v>8133.41259765625</v>
      </c>
      <c r="I478" t="n">
        <v>407.76953125</v>
      </c>
      <c r="J478" t="n">
        <v>289.2882690429688</v>
      </c>
      <c r="K478" t="n">
        <v>123.7485504150391</v>
      </c>
      <c r="L478" t="n">
        <v>1141.410888671875</v>
      </c>
      <c r="M478" t="n">
        <v>3293.617431640625</v>
      </c>
      <c r="N478" t="n">
        <v>815.3193359375</v>
      </c>
      <c r="O478" t="n">
        <v>3513.1962890625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977.9652099609375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3303.487060546875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431.0013732910156</v>
      </c>
      <c r="C480" t="n">
        <v>790.0278930664062</v>
      </c>
      <c r="E480" t="n">
        <v>957.4118041992188</v>
      </c>
      <c r="F480" t="n">
        <v>1639.970458984375</v>
      </c>
      <c r="G480" t="n">
        <v>925.3718872070312</v>
      </c>
      <c r="H480" t="n">
        <v>8048.08154296875</v>
      </c>
      <c r="I480" t="n">
        <v>415.6791687011719</v>
      </c>
      <c r="J480" t="n">
        <v>318.2023315429688</v>
      </c>
      <c r="K480" t="n">
        <v>121.2613754272461</v>
      </c>
      <c r="L480" t="n">
        <v>1145.300537109375</v>
      </c>
      <c r="M480" t="n">
        <v>3314.2705078125</v>
      </c>
      <c r="N480" t="n">
        <v>829.9168701171875</v>
      </c>
      <c r="O480" t="n">
        <v>3600.112548828125</v>
      </c>
      <c r="Q480" t="n">
        <v>698.3070068359375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779.437255859375</v>
      </c>
      <c r="E481" t="n">
        <v>977.7731323242188</v>
      </c>
      <c r="F481" t="n">
        <v>1651.775512695312</v>
      </c>
      <c r="G481" t="n">
        <v>929.1356201171875</v>
      </c>
      <c r="H481" t="n">
        <v>8125.42822265625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3329.07470703125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775.310302734375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417.0163879394531</v>
      </c>
      <c r="J482" t="n">
        <v>325.3324890136719</v>
      </c>
      <c r="K482" t="n">
        <v>122.1060791015625</v>
      </c>
      <c r="L482" t="n">
        <v>1184.387939453125</v>
      </c>
      <c r="M482" t="n">
        <v>3355.759521484375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935.8319091796875</v>
      </c>
      <c r="H483" t="n">
        <v>8522.259765625</v>
      </c>
      <c r="I483" t="n">
        <v>419.4292602539062</v>
      </c>
      <c r="J483" t="n">
        <v>332.56103515625</v>
      </c>
      <c r="K483" t="n">
        <v>123.3261947631836</v>
      </c>
      <c r="L483" t="n">
        <v>1200.810546875</v>
      </c>
      <c r="M483" t="n">
        <v>3283.976318359375</v>
      </c>
      <c r="N483" t="n">
        <v>817.3121337890625</v>
      </c>
      <c r="O483" t="n">
        <v>3568.119873046875</v>
      </c>
      <c r="Q483" t="n">
        <v>703.92626953125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929.1356201171875</v>
      </c>
      <c r="H484" t="n">
        <v>8644.33984375</v>
      </c>
      <c r="I484" t="n">
        <v>421.4424133300781</v>
      </c>
      <c r="J484" t="n">
        <v>329.8565063476562</v>
      </c>
      <c r="K484" t="n">
        <v>123.8893280029297</v>
      </c>
      <c r="L484" t="n">
        <v>1194.039794921875</v>
      </c>
      <c r="M484" t="n">
        <v>3351.327392578125</v>
      </c>
      <c r="N484" t="n">
        <v>814.1734008789062</v>
      </c>
      <c r="O484" t="n">
        <v>3557.2734375</v>
      </c>
      <c r="Q484" t="n">
        <v>703.3887939453125</v>
      </c>
      <c r="R484" t="n">
        <v>2977.264404296875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780.6304931640625</v>
      </c>
      <c r="E485" t="n">
        <v>989.2503051757812</v>
      </c>
      <c r="F485" t="n">
        <v>1754.63330078125</v>
      </c>
      <c r="G485" t="n">
        <v>933.290283203125</v>
      </c>
      <c r="H485" t="n">
        <v>8709.708984375</v>
      </c>
      <c r="I485" t="n">
        <v>424.6645202636719</v>
      </c>
      <c r="J485" t="n">
        <v>327.69287109375</v>
      </c>
      <c r="K485" t="n">
        <v>128.0659027099609</v>
      </c>
      <c r="L485" t="n">
        <v>1192.983276367188</v>
      </c>
      <c r="M485" t="n">
        <v>3528.385986328125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993.2841186523438</v>
      </c>
      <c r="F486" t="n">
        <v>1750.085693359375</v>
      </c>
      <c r="G486" t="n">
        <v>928.4024047851562</v>
      </c>
      <c r="H486" t="n">
        <v>8742.1767578125</v>
      </c>
      <c r="I486" t="n">
        <v>428.4490966796875</v>
      </c>
      <c r="J486" t="n">
        <v>331.4791870117188</v>
      </c>
      <c r="K486" t="n">
        <v>128.2066955566406</v>
      </c>
      <c r="L486" t="n">
        <v>1180.54638671875</v>
      </c>
      <c r="M486" t="n">
        <v>3526.740966796875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1733.82958984375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127.0804138183594</v>
      </c>
      <c r="L487" t="n">
        <v>1192.359130859375</v>
      </c>
      <c r="M487" t="n">
        <v>3487.445556640625</v>
      </c>
      <c r="N487" t="n">
        <v>824.38671875</v>
      </c>
      <c r="O487" t="n">
        <v>3576.142578125</v>
      </c>
      <c r="Q487" t="n">
        <v>712.3796997070312</v>
      </c>
      <c r="R487" t="n">
        <v>2993.274658203125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1649.404663085938</v>
      </c>
      <c r="G488" t="n">
        <v>954.4058227539062</v>
      </c>
      <c r="H488" t="n">
        <v>8281.37109375</v>
      </c>
      <c r="I488" t="n">
        <v>403.4125366210938</v>
      </c>
      <c r="J488" t="n">
        <v>314.8585205078125</v>
      </c>
      <c r="K488" t="n">
        <v>121.7775726318359</v>
      </c>
      <c r="L488" t="n">
        <v>1153.559936523438</v>
      </c>
      <c r="M488" t="n">
        <v>3454.409912109375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323.1196899414062</v>
      </c>
      <c r="K489" t="n">
        <v>122.9507675170898</v>
      </c>
      <c r="L489" t="n">
        <v>1161.002807617188</v>
      </c>
      <c r="M489" t="n">
        <v>3461.21826171875</v>
      </c>
      <c r="N489" t="n">
        <v>844.1158447265625</v>
      </c>
      <c r="O489" t="n">
        <v>3545.982177734375</v>
      </c>
      <c r="Q489" t="n">
        <v>692.736572265625</v>
      </c>
      <c r="R489" t="n">
        <v>2947.78857421875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125.3441009521484</v>
      </c>
      <c r="L490" t="n">
        <v>1160.858764648438</v>
      </c>
      <c r="M490" t="n">
        <v>3494.573974609375</v>
      </c>
      <c r="N490" t="n">
        <v>850.642333984375</v>
      </c>
      <c r="O490" t="n">
        <v>3592.88232421875</v>
      </c>
      <c r="Q490" t="n">
        <v>708.226318359375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432.04052734375</v>
      </c>
      <c r="C491" t="n">
        <v>802.7567138671875</v>
      </c>
      <c r="E491" t="n">
        <v>1050.95849609375</v>
      </c>
      <c r="F491" t="n">
        <v>1679.594604492188</v>
      </c>
      <c r="G491" t="n">
        <v>984.7595825195312</v>
      </c>
      <c r="H491" t="n">
        <v>8523.751953125</v>
      </c>
      <c r="I491" t="n">
        <v>415.9949951171875</v>
      </c>
      <c r="J491" t="n">
        <v>320.0217590332031</v>
      </c>
      <c r="K491" t="n">
        <v>126.892707824707</v>
      </c>
      <c r="L491" t="n">
        <v>1155.096435546875</v>
      </c>
      <c r="M491" t="n">
        <v>3468.57470703125</v>
      </c>
      <c r="N491" t="n">
        <v>852.3861083984375</v>
      </c>
      <c r="O491" t="n">
        <v>3621.953125</v>
      </c>
      <c r="Q491" t="n">
        <v>703.193359375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1046.732543945312</v>
      </c>
      <c r="F492" t="n">
        <v>1675.869018554688</v>
      </c>
      <c r="G492" t="n">
        <v>1003.724487304688</v>
      </c>
      <c r="H492" t="n">
        <v>8467.18359375</v>
      </c>
      <c r="I492" t="n">
        <v>420.4457092285156</v>
      </c>
      <c r="J492" t="n">
        <v>319.4808654785156</v>
      </c>
      <c r="K492" t="n">
        <v>128.7698059082031</v>
      </c>
      <c r="L492" t="n">
        <v>1152.0712890625</v>
      </c>
      <c r="M492" t="n">
        <v>3482.87646484375</v>
      </c>
      <c r="N492" t="n">
        <v>862.9481201171875</v>
      </c>
      <c r="O492" t="n">
        <v>3654.19384765625</v>
      </c>
      <c r="Q492" t="n">
        <v>724.05810546875</v>
      </c>
      <c r="R492" t="n">
        <v>3003.19921875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418.4028930664062</v>
      </c>
      <c r="J493" t="n">
        <v>324.3490600585938</v>
      </c>
      <c r="K493" t="n">
        <v>129.6614379882812</v>
      </c>
      <c r="L493" t="n">
        <v>1129.358276367188</v>
      </c>
      <c r="M493" t="n">
        <v>3472.549560546875</v>
      </c>
      <c r="N493" t="n">
        <v>859.0122680664062</v>
      </c>
      <c r="O493" t="n">
        <v>3679.79833984375</v>
      </c>
      <c r="Q493" t="n">
        <v>736.7625122070312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1060.418701171875</v>
      </c>
      <c r="F494" t="n">
        <v>1712.977416992188</v>
      </c>
      <c r="G494" t="n">
        <v>1062.427856445312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1133.391845703125</v>
      </c>
      <c r="M494" t="n">
        <v>3466.609619140625</v>
      </c>
      <c r="N494" t="n">
        <v>866.5850830078125</v>
      </c>
      <c r="O494" t="n">
        <v>3640.525146484375</v>
      </c>
      <c r="Q494" t="n">
        <v>762.2203979492188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1073.624633789062</v>
      </c>
      <c r="F495" t="n">
        <v>1709.638916015625</v>
      </c>
      <c r="G495" t="n">
        <v>1055.878051757812</v>
      </c>
      <c r="H495" t="n">
        <v>8412.0615234375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3482.78515625</v>
      </c>
      <c r="N495" t="n">
        <v>869.7237548828125</v>
      </c>
      <c r="O495" t="n">
        <v>3642.208984375</v>
      </c>
      <c r="Q495" t="n">
        <v>772.628173828125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791.2213134765625</v>
      </c>
      <c r="E496" t="n">
        <v>1077.946655273438</v>
      </c>
      <c r="F496" t="n">
        <v>1683.416625976562</v>
      </c>
      <c r="G496" t="n">
        <v>1073.13232421875</v>
      </c>
      <c r="H496" t="n">
        <v>8380.5556640625</v>
      </c>
      <c r="I496" t="n">
        <v>415.6100769042969</v>
      </c>
      <c r="J496" t="n">
        <v>324.3982238769531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980.0257568359375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419.7944030761719</v>
      </c>
      <c r="J497" t="n">
        <v>321.30029296875</v>
      </c>
      <c r="K497" t="n">
        <v>127.0334854125977</v>
      </c>
      <c r="L497" t="n">
        <v>1125.61279296875</v>
      </c>
      <c r="M497" t="n">
        <v>3373.716796875</v>
      </c>
      <c r="N497" t="n">
        <v>849.7455444335938</v>
      </c>
      <c r="O497" t="n">
        <v>3657.957763671875</v>
      </c>
      <c r="Q497" t="n">
        <v>763.686279296875</v>
      </c>
      <c r="R497" t="n">
        <v>3050.680419921875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3350.91552734375</v>
      </c>
      <c r="N498" t="n">
        <v>854.4785766601562</v>
      </c>
      <c r="O498" t="n">
        <v>3684.354736328125</v>
      </c>
      <c r="Q498" t="n">
        <v>777.6611938476562</v>
      </c>
      <c r="R498" t="n">
        <v>3060.156494140625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451.3390502929688</v>
      </c>
      <c r="C499" t="n">
        <v>802.95556640625</v>
      </c>
      <c r="E499" t="n">
        <v>1060.994995117188</v>
      </c>
      <c r="F499" t="n">
        <v>1701.510986328125</v>
      </c>
      <c r="G499" t="n">
        <v>1097.76708984375</v>
      </c>
      <c r="H499" t="n">
        <v>8317.4462890625</v>
      </c>
      <c r="I499" t="n">
        <v>423.3766784667969</v>
      </c>
      <c r="J499" t="n">
        <v>335.1180725097656</v>
      </c>
      <c r="K499" t="n">
        <v>125.4379348754883</v>
      </c>
      <c r="L499" t="n">
        <v>1124.9404296875</v>
      </c>
      <c r="M499" t="n">
        <v>3415.890625</v>
      </c>
      <c r="N499" t="n">
        <v>862.549560546875</v>
      </c>
      <c r="O499" t="n">
        <v>3677.272705078125</v>
      </c>
      <c r="Q499" t="n">
        <v>772.9703369140625</v>
      </c>
      <c r="R499" t="n">
        <v>3057.86181640625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1055.568603515625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1125.084594726562</v>
      </c>
      <c r="M500" t="n">
        <v>3361.425537109375</v>
      </c>
      <c r="N500" t="n">
        <v>866.5352783203125</v>
      </c>
      <c r="O500" t="n">
        <v>3670.834228515625</v>
      </c>
      <c r="Q500" t="n">
        <v>771.162353515625</v>
      </c>
      <c r="R500" t="n">
        <v>3036.91455078125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334.5771789550781</v>
      </c>
      <c r="K501" t="n">
        <v>125.4379348754883</v>
      </c>
      <c r="L501" t="n">
        <v>1120.618896484375</v>
      </c>
      <c r="M501" t="n">
        <v>3372.0263671875</v>
      </c>
      <c r="N501" t="n">
        <v>858.91259765625</v>
      </c>
      <c r="O501" t="n">
        <v>3658.898681640625</v>
      </c>
      <c r="Q501" t="n">
        <v>781.6190795898438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818.3196411132812</v>
      </c>
      <c r="E502" t="n">
        <v>1053.935791015625</v>
      </c>
      <c r="F502" t="n">
        <v>1662.7578125</v>
      </c>
      <c r="G502" t="n">
        <v>1088.968872070312</v>
      </c>
      <c r="H502" t="n">
        <v>8422.8837890625</v>
      </c>
      <c r="I502" t="n">
        <v>422.0789489746094</v>
      </c>
      <c r="J502" t="n">
        <v>340.7238464355469</v>
      </c>
      <c r="K502" t="n">
        <v>125.8602905273438</v>
      </c>
      <c r="L502" t="n">
        <v>1117.161499023438</v>
      </c>
      <c r="M502" t="n">
        <v>3393.181396484375</v>
      </c>
      <c r="N502" t="n">
        <v>860.7559814453125</v>
      </c>
      <c r="O502" t="n">
        <v>3679.154541015625</v>
      </c>
      <c r="Q502" t="n">
        <v>790.072509765625</v>
      </c>
      <c r="R502" t="n">
        <v>3165.64111328125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1061.139038085938</v>
      </c>
      <c r="F503" t="n">
        <v>1660.725952148438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3413.743408203125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1068.198120117188</v>
      </c>
      <c r="F504" t="n">
        <v>1687.819213867188</v>
      </c>
      <c r="G504" t="n">
        <v>1133.0087890625</v>
      </c>
      <c r="H504" t="n">
        <v>8405.3740234375</v>
      </c>
      <c r="I504" t="n">
        <v>436.6597595214844</v>
      </c>
      <c r="J504" t="n">
        <v>351.8370971679688</v>
      </c>
      <c r="K504" t="n">
        <v>126.9865493774414</v>
      </c>
      <c r="L504" t="n">
        <v>1121.194946289062</v>
      </c>
      <c r="M504" t="n">
        <v>3548.308349609375</v>
      </c>
      <c r="N504" t="n">
        <v>857.3681640625</v>
      </c>
      <c r="O504" t="n">
        <v>3690.594482421875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1068.198120117188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3567.49951171875</v>
      </c>
      <c r="N505" t="n">
        <v>854.2294311523438</v>
      </c>
      <c r="O505" t="n">
        <v>3723.1328125</v>
      </c>
      <c r="Q505" t="n">
        <v>793.9816284179688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8277.7158203125</v>
      </c>
      <c r="I506" t="n">
        <v>426.9046630859375</v>
      </c>
      <c r="J506" t="n">
        <v>347.608154296875</v>
      </c>
      <c r="K506" t="n">
        <v>128.8167419433594</v>
      </c>
      <c r="L506" t="n">
        <v>1117.20947265625</v>
      </c>
      <c r="M506" t="n">
        <v>3528.66015625</v>
      </c>
      <c r="N506" t="n">
        <v>846.4075927734375</v>
      </c>
      <c r="O506" t="n">
        <v>3783.998779296875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426.1497802734375</v>
      </c>
      <c r="J507" t="n">
        <v>343.0350036621094</v>
      </c>
      <c r="K507" t="n">
        <v>123.5608291625977</v>
      </c>
      <c r="L507" t="n">
        <v>1110.678833007812</v>
      </c>
      <c r="M507" t="n">
        <v>3549.953369140625</v>
      </c>
      <c r="N507" t="n">
        <v>851.33984375</v>
      </c>
      <c r="O507" t="n">
        <v>3793.656005859375</v>
      </c>
      <c r="Q507" t="n">
        <v>787.2384643554688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1024.066284179688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122.9507675170898</v>
      </c>
      <c r="L508" t="n">
        <v>1104.820678710938</v>
      </c>
      <c r="M508" t="n">
        <v>3566.40234375</v>
      </c>
      <c r="N508" t="n">
        <v>845.5606079101562</v>
      </c>
      <c r="O508" t="n">
        <v>3699.2119140625</v>
      </c>
      <c r="Q508" t="n">
        <v>800.4315795898438</v>
      </c>
      <c r="R508" t="n">
        <v>3143.845947265625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1032.710205078125</v>
      </c>
      <c r="F509" t="n">
        <v>1681.4814453125</v>
      </c>
      <c r="G509" t="n">
        <v>1135.648193359375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3628.471435546875</v>
      </c>
      <c r="N509" t="n">
        <v>858.7631225585938</v>
      </c>
      <c r="O509" t="n">
        <v>3774.390869140625</v>
      </c>
      <c r="Q509" t="n">
        <v>804.8292236328125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751.1953735351562</v>
      </c>
      <c r="E510" t="n">
        <v>964.23095703125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3550.436767578125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475.3880920410156</v>
      </c>
      <c r="C511" t="n">
        <v>778.840576171875</v>
      </c>
      <c r="E511" t="n">
        <v>977.5809936523438</v>
      </c>
      <c r="F511" t="n">
        <v>1672.676025390625</v>
      </c>
      <c r="G511" t="n">
        <v>1133.0087890625</v>
      </c>
      <c r="H511" t="n">
        <v>7473.3740234375</v>
      </c>
      <c r="I511" t="n">
        <v>447.8161926269531</v>
      </c>
      <c r="J511" t="n">
        <v>351.05029296875</v>
      </c>
      <c r="K511" t="n">
        <v>126.8457717895508</v>
      </c>
      <c r="L511" t="n">
        <v>1097.28173828125</v>
      </c>
      <c r="M511" t="n">
        <v>3535.298828125</v>
      </c>
      <c r="N511" t="n">
        <v>782.6368408203125</v>
      </c>
      <c r="O511" t="n">
        <v>3732.047119140625</v>
      </c>
      <c r="Q511" t="n">
        <v>792.4668579101562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815.4357299804688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448.3589782714844</v>
      </c>
      <c r="J512" t="n">
        <v>359.0656127929688</v>
      </c>
      <c r="K512" t="n">
        <v>125.5318069458008</v>
      </c>
      <c r="L512" t="n">
        <v>1099.202392578125</v>
      </c>
      <c r="M512" t="n">
        <v>3506.311767578125</v>
      </c>
      <c r="N512" t="n">
        <v>768.4378662109375</v>
      </c>
      <c r="O512" t="n">
        <v>3734.374755859375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491.0248718261719</v>
      </c>
      <c r="C513" t="n">
        <v>798.8783569335938</v>
      </c>
      <c r="E513" t="n">
        <v>973.0670166015625</v>
      </c>
      <c r="F513" t="n">
        <v>1658.016479492188</v>
      </c>
      <c r="G513" t="n">
        <v>1115.461303710938</v>
      </c>
      <c r="H513" t="n">
        <v>7401.75146484375</v>
      </c>
      <c r="I513" t="n">
        <v>476.4893188476562</v>
      </c>
      <c r="J513" t="n">
        <v>375.5879211425781</v>
      </c>
      <c r="K513" t="n">
        <v>126.7049789428711</v>
      </c>
      <c r="L513" t="n">
        <v>1093.488037109375</v>
      </c>
      <c r="M513" t="n">
        <v>3497.75439453125</v>
      </c>
      <c r="N513" t="n">
        <v>753.0929565429688</v>
      </c>
      <c r="O513" t="n">
        <v>3829.908203125</v>
      </c>
      <c r="Q513" t="n">
        <v>821.882568359375</v>
      </c>
      <c r="R513" t="n">
        <v>3238.25830078125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126.4234237670898</v>
      </c>
      <c r="L514" t="n">
        <v>1076.441162109375</v>
      </c>
      <c r="M514" t="n">
        <v>3497.34033203125</v>
      </c>
      <c r="N514" t="n">
        <v>745.4703979492188</v>
      </c>
      <c r="O514" t="n">
        <v>3700.251953125</v>
      </c>
      <c r="Q514" t="n">
        <v>839.3268432617188</v>
      </c>
      <c r="R514" t="n">
        <v>3047.28857421875</v>
      </c>
      <c r="S514" t="n">
        <v>88.55000305175781</v>
      </c>
      <c r="T514" t="n">
        <v>1004.422607421875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987.3775634765625</v>
      </c>
      <c r="F515" t="n">
        <v>1680.804077148438</v>
      </c>
      <c r="G515" t="n">
        <v>1092.92822265625</v>
      </c>
      <c r="H515" t="n">
        <v>7316.2763671875</v>
      </c>
      <c r="I515" t="n">
        <v>556.1583251953125</v>
      </c>
      <c r="J515" t="n">
        <v>383.3082275390625</v>
      </c>
      <c r="K515" t="n">
        <v>127.5966033935547</v>
      </c>
      <c r="L515" t="n">
        <v>1067.36572265625</v>
      </c>
      <c r="M515" t="n">
        <v>3511.51123046875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974.747802734375</v>
      </c>
      <c r="F516" t="n">
        <v>1649.114501953125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3546.66357421875</v>
      </c>
      <c r="N516" t="n">
        <v>767.7901611328125</v>
      </c>
      <c r="O516" t="n">
        <v>3592.981201171875</v>
      </c>
      <c r="Q516" t="n">
        <v>858.5301513671875</v>
      </c>
      <c r="R516" t="n">
        <v>3095.0185546875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1643.695678710938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130.1776428222656</v>
      </c>
      <c r="L517" t="n">
        <v>1054.78466796875</v>
      </c>
      <c r="M517" t="n">
        <v>3649.866455078125</v>
      </c>
      <c r="N517" t="n">
        <v>765.94677734375</v>
      </c>
      <c r="O517" t="n">
        <v>3578.07421875</v>
      </c>
      <c r="Q517" t="n">
        <v>858.7744750976562</v>
      </c>
      <c r="R517" t="n">
        <v>3118.21044921875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503.8410949707031</v>
      </c>
      <c r="C518" t="n">
        <v>771.7799682617188</v>
      </c>
      <c r="E518" t="n">
        <v>940.5081787109375</v>
      </c>
      <c r="F518" t="n">
        <v>1628.649291992188</v>
      </c>
      <c r="G518" t="n">
        <v>1124.943725585938</v>
      </c>
      <c r="H518" t="n">
        <v>7312.2841796875</v>
      </c>
      <c r="I518" t="n">
        <v>545.1893920898438</v>
      </c>
      <c r="J518" t="n">
        <v>387.4879760742188</v>
      </c>
      <c r="K518" t="n">
        <v>132.8525390625</v>
      </c>
      <c r="L518" t="n">
        <v>1038.890502929688</v>
      </c>
      <c r="M518" t="n">
        <v>3656.307861328125</v>
      </c>
      <c r="N518" t="n">
        <v>750.7514038085938</v>
      </c>
      <c r="O518" t="n">
        <v>3518.2978515625</v>
      </c>
      <c r="Q518" t="n">
        <v>905.732177734375</v>
      </c>
      <c r="R518" t="n">
        <v>3019.55810546875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7428.49560546875</v>
      </c>
      <c r="I519" t="n">
        <v>550.0249633789062</v>
      </c>
      <c r="J519" t="n">
        <v>386.455322265625</v>
      </c>
      <c r="K519" t="n">
        <v>135.7620544433594</v>
      </c>
      <c r="L519" t="n">
        <v>1085.468994140625</v>
      </c>
      <c r="M519" t="n">
        <v>3806.027587890625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519.3294677734375</v>
      </c>
      <c r="C520" t="n">
        <v>788.2379760742188</v>
      </c>
      <c r="E520" t="n">
        <v>947.9995727539062</v>
      </c>
      <c r="F520" t="n">
        <v>1639.14794921875</v>
      </c>
      <c r="G520" t="n">
        <v>1140.047241210938</v>
      </c>
      <c r="H520" t="n">
        <v>7494.24951171875</v>
      </c>
      <c r="I520" t="n">
        <v>550.8934326171875</v>
      </c>
      <c r="J520" t="n">
        <v>388.6189270019531</v>
      </c>
      <c r="K520" t="n">
        <v>135.5274047851562</v>
      </c>
      <c r="L520" t="n">
        <v>1069.7666015625</v>
      </c>
      <c r="M520" t="n">
        <v>3757.624267578125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134.8235015869141</v>
      </c>
      <c r="L521" t="n">
        <v>1069.718627929688</v>
      </c>
      <c r="M521" t="n">
        <v>3804.279541015625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919.1864013671875</v>
      </c>
      <c r="F522" t="n">
        <v>1703.833374023438</v>
      </c>
      <c r="G522" t="n">
        <v>1103.925903320312</v>
      </c>
      <c r="H522" t="n">
        <v>7339.55712890625</v>
      </c>
      <c r="I522" t="n">
        <v>535.5576171875</v>
      </c>
      <c r="J522" t="n">
        <v>385.6193542480469</v>
      </c>
      <c r="K522" t="n">
        <v>132.6178894042969</v>
      </c>
      <c r="L522" t="n">
        <v>1085.516967773438</v>
      </c>
      <c r="M522" t="n">
        <v>3803.91162109375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908.62158203125</v>
      </c>
      <c r="F523" t="n">
        <v>1669.04736328125</v>
      </c>
      <c r="G523" t="n">
        <v>1097.033935546875</v>
      </c>
      <c r="H523" t="n">
        <v>7213.77392578125</v>
      </c>
      <c r="I523" t="n">
        <v>515.9339599609375</v>
      </c>
      <c r="J523" t="n">
        <v>355.7218322753906</v>
      </c>
      <c r="K523" t="n">
        <v>128.9575042724609</v>
      </c>
      <c r="L523" t="n">
        <v>1066.405395507812</v>
      </c>
      <c r="M523" t="n">
        <v>3791.94873046875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920.3870239257812</v>
      </c>
      <c r="F524" t="n">
        <v>1689.560791015625</v>
      </c>
      <c r="G524" t="n">
        <v>1112.2841796875</v>
      </c>
      <c r="H524" t="n">
        <v>7160.57373046875</v>
      </c>
      <c r="I524" t="n">
        <v>518.4060668945312</v>
      </c>
      <c r="J524" t="n">
        <v>359.0164489746094</v>
      </c>
      <c r="K524" t="n">
        <v>129.3798828125</v>
      </c>
      <c r="L524" t="n">
        <v>1060.691040039062</v>
      </c>
      <c r="M524" t="n">
        <v>3818.450927734375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3772.99169921875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761.3384399414062</v>
      </c>
      <c r="E526" t="n">
        <v>927.3021240234375</v>
      </c>
      <c r="F526" t="n">
        <v>1697.688842773438</v>
      </c>
      <c r="G526" t="n">
        <v>1106.027709960938</v>
      </c>
      <c r="H526" t="n">
        <v>7186.4521484375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3775.844970703125</v>
      </c>
      <c r="N526" t="n">
        <v>735.85498046875</v>
      </c>
      <c r="O526" t="n">
        <v>3587.632568359375</v>
      </c>
      <c r="Q526" t="n">
        <v>899.624267578125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763.4765014648438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3798.941650390625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763.8245849609375</v>
      </c>
      <c r="E528" t="n">
        <v>938.7794189453125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1078.746337890625</v>
      </c>
      <c r="M528" t="n">
        <v>3776.39697265625</v>
      </c>
      <c r="N528" t="n">
        <v>737.7979736328125</v>
      </c>
      <c r="O528" t="n">
        <v>3659.93896484375</v>
      </c>
      <c r="Q528" t="n">
        <v>911.4003295898438</v>
      </c>
      <c r="R528" t="n">
        <v>4037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1128.511962890625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3709.082275390625</v>
      </c>
      <c r="N529" t="n">
        <v>735.107666015625</v>
      </c>
      <c r="O529" t="n">
        <v>3651.66796875</v>
      </c>
      <c r="Q529" t="n">
        <v>905.2924194335938</v>
      </c>
      <c r="R529" t="n">
        <v>4015.8037109375</v>
      </c>
      <c r="S529" t="n">
        <v>91.25</v>
      </c>
      <c r="T529" t="n">
        <v>1092.182373046875</v>
      </c>
    </row>
    <row r="530">
      <c r="A530" s="2" t="n">
        <v>45343</v>
      </c>
      <c r="B530" t="n">
        <v>551.2462768554688</v>
      </c>
      <c r="C530" t="n">
        <v>751.1953735351562</v>
      </c>
      <c r="E530" t="n">
        <v>938.827392578125</v>
      </c>
      <c r="F530" t="n">
        <v>1737.167846679688</v>
      </c>
      <c r="G530" t="n">
        <v>1134.719360351562</v>
      </c>
      <c r="H530" t="n">
        <v>7451.96923828125</v>
      </c>
      <c r="I530" t="n">
        <v>638.9606323242188</v>
      </c>
      <c r="J530" t="n">
        <v>369.2445678710938</v>
      </c>
      <c r="K530" t="n">
        <v>135.0581359863281</v>
      </c>
      <c r="L530" t="n">
        <v>1108.661987304688</v>
      </c>
      <c r="M530" t="n">
        <v>3673.05615234375</v>
      </c>
      <c r="N530" t="n">
        <v>747.8119506835938</v>
      </c>
      <c r="O530" t="n">
        <v>3621.606689453125</v>
      </c>
      <c r="Q530" t="n">
        <v>900.1129150390625</v>
      </c>
      <c r="R530" t="n">
        <v>3884.982666015625</v>
      </c>
      <c r="S530" t="n">
        <v>88.90000152587891</v>
      </c>
      <c r="T530" t="n">
        <v>1093.515747070312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1763.003295898438</v>
      </c>
      <c r="G531" t="n">
        <v>1133.497436523438</v>
      </c>
      <c r="H531" t="n">
        <v>7495.115234375</v>
      </c>
      <c r="I531" t="n">
        <v>688.579833984375</v>
      </c>
      <c r="J531" t="n">
        <v>371.654052734375</v>
      </c>
      <c r="K531" t="n">
        <v>136.9352264404297</v>
      </c>
      <c r="L531" t="n">
        <v>1110.9189453125</v>
      </c>
      <c r="M531" t="n">
        <v>3761.029052734375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7515.5576171875</v>
      </c>
      <c r="I532" t="n">
        <v>671.7637939453125</v>
      </c>
      <c r="J532" t="n">
        <v>372.1457824707031</v>
      </c>
      <c r="K532" t="n">
        <v>136.5128936767578</v>
      </c>
      <c r="L532" t="n">
        <v>1114.520263671875</v>
      </c>
      <c r="M532" t="n">
        <v>3728.821044921875</v>
      </c>
      <c r="N532" t="n">
        <v>749.3563842773438</v>
      </c>
      <c r="O532" t="n">
        <v>3656.8681640625</v>
      </c>
      <c r="Q532" t="n">
        <v>916.0912475585938</v>
      </c>
      <c r="R532" t="n">
        <v>3876.054931640625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929.4151611328125</v>
      </c>
      <c r="F533" t="n">
        <v>1809.78759765625</v>
      </c>
      <c r="G533" t="n">
        <v>1150.70263671875</v>
      </c>
      <c r="H533" t="n">
        <v>7414.16162109375</v>
      </c>
      <c r="I533" t="n">
        <v>698.75927734375</v>
      </c>
      <c r="J533" t="n">
        <v>372.1457824707031</v>
      </c>
      <c r="K533" t="n">
        <v>133.8849334716797</v>
      </c>
      <c r="L533" t="n">
        <v>1055.168823242188</v>
      </c>
      <c r="M533" t="n">
        <v>3681.84423828125</v>
      </c>
      <c r="N533" t="n">
        <v>742.4811401367188</v>
      </c>
      <c r="O533" t="n">
        <v>3588.078125</v>
      </c>
      <c r="Q533" t="n">
        <v>915.6515502929688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1157.05712890625</v>
      </c>
      <c r="H534" t="n">
        <v>7350.38037109375</v>
      </c>
      <c r="I534" t="n">
        <v>704.28564453125</v>
      </c>
      <c r="J534" t="n">
        <v>369.3428955078125</v>
      </c>
      <c r="K534" t="n">
        <v>135.3397064208984</v>
      </c>
      <c r="L534" t="n">
        <v>1033.128173828125</v>
      </c>
      <c r="M534" t="n">
        <v>3776.948974609375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689.3446044921875</v>
      </c>
      <c r="J535" t="n">
        <v>359.7048645019531</v>
      </c>
      <c r="K535" t="n">
        <v>132.1016845703125</v>
      </c>
      <c r="L535" t="n">
        <v>1004.508911132812</v>
      </c>
      <c r="M535" t="n">
        <v>3790.338134765625</v>
      </c>
      <c r="N535" t="n">
        <v>747.6624755859375</v>
      </c>
      <c r="O535" t="n">
        <v>3560.542236328125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750.001953125</v>
      </c>
      <c r="E536" t="n">
        <v>902.0426635742188</v>
      </c>
      <c r="F536" t="n">
        <v>1860.92626953125</v>
      </c>
      <c r="G536" t="n">
        <v>1163.3623046875</v>
      </c>
      <c r="H536" t="n">
        <v>7514.35546875</v>
      </c>
      <c r="I536" t="n">
        <v>718.5161743164062</v>
      </c>
      <c r="J536" t="n">
        <v>365.605712890625</v>
      </c>
      <c r="K536" t="n">
        <v>132.195556640625</v>
      </c>
      <c r="L536" t="n">
        <v>1040.475219726562</v>
      </c>
      <c r="M536" t="n">
        <v>3768.390869140625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1174.06689453125</v>
      </c>
      <c r="H537" t="n">
        <v>7451.0546875</v>
      </c>
      <c r="I537" t="n">
        <v>754.4376831054688</v>
      </c>
      <c r="J537" t="n">
        <v>371.1623229980469</v>
      </c>
      <c r="K537" t="n">
        <v>140.7363891601562</v>
      </c>
      <c r="L537" t="n">
        <v>1045.277099609375</v>
      </c>
      <c r="M537" t="n">
        <v>3767.70068359375</v>
      </c>
      <c r="N537" t="n">
        <v>745.9686279296875</v>
      </c>
      <c r="O537" t="n">
        <v>3730.115478515625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7400.69384765625</v>
      </c>
      <c r="I538" t="n">
        <v>831.762939453125</v>
      </c>
      <c r="J538" t="n">
        <v>385.275146484375</v>
      </c>
      <c r="K538" t="n">
        <v>143.6928558349609</v>
      </c>
      <c r="L538" t="n">
        <v>1030.391235351562</v>
      </c>
      <c r="M538" t="n">
        <v>3755.139404296875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1019.312194824219</v>
      </c>
      <c r="F539" t="n">
        <v>1929.7724609375</v>
      </c>
      <c r="G539" t="n">
        <v>1173.67578125</v>
      </c>
      <c r="H539" t="n">
        <v>7371.400390625</v>
      </c>
      <c r="I539" t="n">
        <v>873.3490600585938</v>
      </c>
      <c r="J539" t="n">
        <v>389.6024169921875</v>
      </c>
      <c r="K539" t="n">
        <v>142.5196533203125</v>
      </c>
      <c r="L539" t="n">
        <v>1032.840087890625</v>
      </c>
      <c r="M539" t="n">
        <v>3692.012939453125</v>
      </c>
      <c r="N539" t="n">
        <v>741.88330078125</v>
      </c>
      <c r="O539" t="n">
        <v>3715.109619140625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917.0126342773438</v>
      </c>
      <c r="J540" t="n">
        <v>388.4222412109375</v>
      </c>
      <c r="K540" t="n">
        <v>142.2850189208984</v>
      </c>
      <c r="L540" t="n">
        <v>1026.789672851562</v>
      </c>
      <c r="M540" t="n">
        <v>3740.0478515625</v>
      </c>
      <c r="N540" t="n">
        <v>726.189697265625</v>
      </c>
      <c r="O540" t="n">
        <v>3774.539306640625</v>
      </c>
      <c r="Q540" t="n">
        <v>994.5170288085938</v>
      </c>
      <c r="R540" t="n">
        <v>3862.289306640625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1946.367309570312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147.5878448486328</v>
      </c>
      <c r="L541" t="n">
        <v>1082.73193359375</v>
      </c>
      <c r="M541" t="n">
        <v>3780.81396484375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1041.67578125</v>
      </c>
      <c r="M542" t="n">
        <v>3793.466796875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1923.28955078125</v>
      </c>
      <c r="G543" t="n">
        <v>1187.948364257812</v>
      </c>
      <c r="H543" t="n">
        <v>7286.21337890625</v>
      </c>
      <c r="I543" t="n">
        <v>868.9822998046875</v>
      </c>
      <c r="J543" t="n">
        <v>389.55322265625</v>
      </c>
      <c r="K543" t="n">
        <v>143.1296997070312</v>
      </c>
      <c r="L543" t="n">
        <v>1024.580688476562</v>
      </c>
      <c r="M543" t="n">
        <v>3857.7900390625</v>
      </c>
      <c r="N543" t="n">
        <v>708.3538208007812</v>
      </c>
      <c r="O543" t="n">
        <v>3713.17822265625</v>
      </c>
      <c r="Q543" t="n">
        <v>993.3931274414062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134.8235015869141</v>
      </c>
      <c r="L544" t="n">
        <v>996.3456420898438</v>
      </c>
      <c r="M544" t="n">
        <v>3817.990478515625</v>
      </c>
      <c r="N544" t="n">
        <v>670.4899291992188</v>
      </c>
      <c r="O544" t="n">
        <v>3591.247802734375</v>
      </c>
      <c r="Q544" t="n">
        <v>951.0774536132812</v>
      </c>
      <c r="R544" t="n">
        <v>3934.158935546875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559.5099487304688</v>
      </c>
      <c r="C545" t="n">
        <v>710.373779296875</v>
      </c>
      <c r="E545" t="n">
        <v>1090.33642578125</v>
      </c>
      <c r="F545" t="n">
        <v>1867.5546875</v>
      </c>
      <c r="G545" t="n">
        <v>1171.476196289062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1010.463317871094</v>
      </c>
      <c r="M545" t="n">
        <v>3871.915283203125</v>
      </c>
      <c r="N545" t="n">
        <v>703.2222290039062</v>
      </c>
      <c r="O545" t="n">
        <v>3605.560302734375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1872.19921875</v>
      </c>
      <c r="G546" t="n">
        <v>1184.966796875</v>
      </c>
      <c r="H546" t="n">
        <v>7414.25830078125</v>
      </c>
      <c r="I546" t="n">
        <v>745.0477905273438</v>
      </c>
      <c r="J546" t="n">
        <v>374.4569396972656</v>
      </c>
      <c r="K546" t="n">
        <v>132.9933013916016</v>
      </c>
      <c r="L546" t="n">
        <v>1008.062255859375</v>
      </c>
      <c r="M546" t="n">
        <v>3882.635986328125</v>
      </c>
      <c r="N546" t="n">
        <v>711.94091796875</v>
      </c>
      <c r="O546" t="n">
        <v>3598.676513671875</v>
      </c>
      <c r="Q546" t="n">
        <v>924.3491821289062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705.3519287109375</v>
      </c>
      <c r="E547" t="n">
        <v>1091.5849609375</v>
      </c>
      <c r="F547" t="n">
        <v>1899.09912109375</v>
      </c>
      <c r="G547" t="n">
        <v>1160.331909179688</v>
      </c>
      <c r="H547" t="n">
        <v>7410.12158203125</v>
      </c>
      <c r="I547" t="n">
        <v>707.798828125</v>
      </c>
      <c r="J547" t="n">
        <v>386.2586059570312</v>
      </c>
      <c r="K547" t="n">
        <v>140.5017547607422</v>
      </c>
      <c r="L547" t="n">
        <v>1005.949462890625</v>
      </c>
      <c r="M547" t="n">
        <v>3821.211181640625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543.4279174804688</v>
      </c>
      <c r="C548" t="n">
        <v>690.2861938476562</v>
      </c>
      <c r="E548" t="n">
        <v>1076.554077148438</v>
      </c>
      <c r="F548" t="n">
        <v>1848.395751953125</v>
      </c>
      <c r="G548" t="n">
        <v>1120.544677734375</v>
      </c>
      <c r="H548" t="n">
        <v>7345.810546875</v>
      </c>
      <c r="I548" t="n">
        <v>672.4100952148438</v>
      </c>
      <c r="J548" t="n">
        <v>376.9156494140625</v>
      </c>
      <c r="K548" t="n">
        <v>139.6101379394531</v>
      </c>
      <c r="L548" t="n">
        <v>1000.763488769531</v>
      </c>
      <c r="M548" t="n">
        <v>3659.98876953125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1827.156494140625</v>
      </c>
      <c r="G549" t="n">
        <v>1098.842529296875</v>
      </c>
      <c r="H549" t="n">
        <v>7269.47412109375</v>
      </c>
      <c r="I549" t="n">
        <v>638.7928466796875</v>
      </c>
      <c r="J549" t="n">
        <v>373.6210327148438</v>
      </c>
      <c r="K549" t="n">
        <v>136.7005920410156</v>
      </c>
      <c r="L549" t="n">
        <v>992.1200561523438</v>
      </c>
      <c r="M549" t="n">
        <v>3654.09912109375</v>
      </c>
      <c r="N549" t="n">
        <v>682.1978759765625</v>
      </c>
      <c r="O549" t="n">
        <v>3556.382080078125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993.9564819335938</v>
      </c>
      <c r="F550" t="n">
        <v>1846.412109375</v>
      </c>
      <c r="G550" t="n">
        <v>1108.520385742188</v>
      </c>
      <c r="H550" t="n">
        <v>7412.09326171875</v>
      </c>
      <c r="I550" t="n">
        <v>619.2826538085938</v>
      </c>
      <c r="J550" t="n">
        <v>385.6685180664062</v>
      </c>
      <c r="K550" t="n">
        <v>140.8771820068359</v>
      </c>
      <c r="L550" t="n">
        <v>990.4393920898438</v>
      </c>
      <c r="M550" t="n">
        <v>3655.98583984375</v>
      </c>
      <c r="N550" t="n">
        <v>690.268798828125</v>
      </c>
      <c r="O550" t="n">
        <v>3593.080078125</v>
      </c>
      <c r="Q550" t="n">
        <v>942.9661254882812</v>
      </c>
      <c r="R550" t="n">
        <v>3991.814208984375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551.2957763671875</v>
      </c>
      <c r="C551" t="n">
        <v>702.91552734375</v>
      </c>
      <c r="E551" t="n">
        <v>1005.001586914062</v>
      </c>
      <c r="F551" t="n">
        <v>1860.394287109375</v>
      </c>
      <c r="G551" t="n">
        <v>1097.571533203125</v>
      </c>
      <c r="H551" t="n">
        <v>7373.853515625</v>
      </c>
      <c r="I551" t="n">
        <v>588.3200073242188</v>
      </c>
      <c r="J551" t="n">
        <v>384.2425231933594</v>
      </c>
      <c r="K551" t="n">
        <v>142.4727325439453</v>
      </c>
      <c r="L551" t="n">
        <v>991.1116943359375</v>
      </c>
      <c r="M551" t="n">
        <v>3598.886962890625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1087.600341796875</v>
      </c>
      <c r="H552" t="n">
        <v>7401.51123046875</v>
      </c>
      <c r="I552" t="n">
        <v>558.9066772460938</v>
      </c>
      <c r="J552" t="n">
        <v>383.6524353027344</v>
      </c>
      <c r="K552" t="n">
        <v>143.0358581542969</v>
      </c>
      <c r="L552" t="n">
        <v>981.4598388671875</v>
      </c>
      <c r="M552" t="n">
        <v>3568.151123046875</v>
      </c>
      <c r="N552" t="n">
        <v>670.5895385742188</v>
      </c>
      <c r="O552" t="n">
        <v>3663.058837890625</v>
      </c>
      <c r="Q552" t="n">
        <v>963.781982421875</v>
      </c>
      <c r="R552" t="n">
        <v>3872.014892578125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1066.37353515625</v>
      </c>
      <c r="F553" t="n">
        <v>1909.259033203125</v>
      </c>
      <c r="G553" t="n">
        <v>1066.58251953125</v>
      </c>
      <c r="H553" t="n">
        <v>7383.2802734375</v>
      </c>
      <c r="I553" t="n">
        <v>586.8495483398438</v>
      </c>
      <c r="J553" t="n">
        <v>381.9804992675781</v>
      </c>
      <c r="K553" t="n">
        <v>143.3174285888672</v>
      </c>
      <c r="L553" t="n">
        <v>988.4224853515625</v>
      </c>
      <c r="M553" t="n">
        <v>3534.471435546875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690.2861938476562</v>
      </c>
      <c r="E554" t="n">
        <v>1038.136596679688</v>
      </c>
      <c r="F554" t="n">
        <v>1945.302856445312</v>
      </c>
      <c r="G554" t="n">
        <v>1071.616943359375</v>
      </c>
      <c r="H554" t="n">
        <v>7489.439453125</v>
      </c>
      <c r="I554" t="n">
        <v>616.1889038085938</v>
      </c>
      <c r="J554" t="n">
        <v>387.6846618652344</v>
      </c>
      <c r="K554" t="n">
        <v>146.2738800048828</v>
      </c>
      <c r="L554" t="n">
        <v>980.1632690429688</v>
      </c>
      <c r="M554" t="n">
        <v>3567.046630859375</v>
      </c>
      <c r="N554" t="n">
        <v>654.0490112304688</v>
      </c>
      <c r="O554" t="n">
        <v>3765.674560546875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1044.187377929688</v>
      </c>
      <c r="F555" t="n">
        <v>1970.606201171875</v>
      </c>
      <c r="G555" t="n">
        <v>1062.525634765625</v>
      </c>
      <c r="H555" t="n">
        <v>7451.10302734375</v>
      </c>
      <c r="I555" t="n">
        <v>646.99365234375</v>
      </c>
      <c r="J555" t="n">
        <v>400.2239074707031</v>
      </c>
      <c r="K555" t="n">
        <v>153.1253204345703</v>
      </c>
      <c r="L555" t="n">
        <v>1008.206481933594</v>
      </c>
      <c r="M555" t="n">
        <v>3604.269775390625</v>
      </c>
      <c r="N555" t="n">
        <v>725.8907470703125</v>
      </c>
      <c r="O555" t="n">
        <v>3702.876953125</v>
      </c>
      <c r="Q555" t="n">
        <v>969.6944580078125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3573.9482421875</v>
      </c>
      <c r="N556" t="n">
        <v>754.9364013671875</v>
      </c>
      <c r="O556" t="n">
        <v>3720.260009765625</v>
      </c>
      <c r="Q556" t="n">
        <v>981.8125610351562</v>
      </c>
      <c r="R556" t="n">
        <v>3882.139404296875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1987.587890625</v>
      </c>
      <c r="G557" t="n">
        <v>1094.394653320312</v>
      </c>
      <c r="H557" t="n">
        <v>7694.10888671875</v>
      </c>
      <c r="I557" t="n">
        <v>713.3054809570312</v>
      </c>
      <c r="J557" t="n">
        <v>405.4363098144531</v>
      </c>
      <c r="K557" t="n">
        <v>153.5945892333984</v>
      </c>
      <c r="L557" t="n">
        <v>1089.21435546875</v>
      </c>
      <c r="M557" t="n">
        <v>3632.38232421875</v>
      </c>
      <c r="N557" t="n">
        <v>751.4987182617188</v>
      </c>
      <c r="O557" t="n">
        <v>3677.22314453125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1092.879150390625</v>
      </c>
      <c r="H558" t="n">
        <v>7722.583984375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3683.914794921875</v>
      </c>
      <c r="N558" t="n">
        <v>771.92529296875</v>
      </c>
      <c r="O558" t="n">
        <v>3746.805419921875</v>
      </c>
      <c r="Q558" t="n">
        <v>988.6044921875</v>
      </c>
      <c r="R558" t="n">
        <v>3993.160400390625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606.9647216796875</v>
      </c>
      <c r="C559" t="n">
        <v>757.0624389648438</v>
      </c>
      <c r="E559" t="n">
        <v>1087.743286132812</v>
      </c>
      <c r="F559" t="n">
        <v>1995.03857421875</v>
      </c>
      <c r="G559" t="n">
        <v>1090.533203125</v>
      </c>
      <c r="H559" t="n">
        <v>7736.10009765625</v>
      </c>
      <c r="I559" t="n">
        <v>719.2020263671875</v>
      </c>
      <c r="J559" t="n">
        <v>407.7474670410156</v>
      </c>
      <c r="K559" t="n">
        <v>153.3130493164062</v>
      </c>
      <c r="L559" t="n">
        <v>1077.209594726562</v>
      </c>
      <c r="M559" t="n">
        <v>3661.783203125</v>
      </c>
      <c r="N559" t="n">
        <v>764.7510986328125</v>
      </c>
      <c r="O559" t="n">
        <v>3718.7744140625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748.9578857421875</v>
      </c>
      <c r="E560" t="n">
        <v>1092.545532226562</v>
      </c>
      <c r="F560" t="n">
        <v>1981.927368164062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155.0493774414062</v>
      </c>
      <c r="L560" t="n">
        <v>1058.242065429688</v>
      </c>
      <c r="M560" t="n">
        <v>3655.6181640625</v>
      </c>
      <c r="N560" t="n">
        <v>796.3873901367188</v>
      </c>
      <c r="O560" t="n">
        <v>3713.277099609375</v>
      </c>
      <c r="Q560" t="n">
        <v>990.1682739257812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1947.47998046875</v>
      </c>
      <c r="G561" t="n">
        <v>1100.357666015625</v>
      </c>
      <c r="H561" t="n">
        <v>7599.97509765625</v>
      </c>
      <c r="I561" t="n">
        <v>678.8543701171875</v>
      </c>
      <c r="J561" t="n">
        <v>422.7946166992188</v>
      </c>
      <c r="K561" t="n">
        <v>155.8002014160156</v>
      </c>
      <c r="L561" t="n">
        <v>1063.572265625</v>
      </c>
      <c r="M561" t="n">
        <v>3631.6923828125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424.8106994628906</v>
      </c>
      <c r="K562" t="n">
        <v>154.9085693359375</v>
      </c>
      <c r="L562" t="n">
        <v>1058.242065429688</v>
      </c>
      <c r="M562" t="n">
        <v>3666.752197265625</v>
      </c>
      <c r="N562" t="n">
        <v>800.4228515625</v>
      </c>
      <c r="O562" t="n">
        <v>3675.935302734375</v>
      </c>
      <c r="Q562" t="n">
        <v>990.4613647460938</v>
      </c>
      <c r="R562" t="n">
        <v>4011.0654296875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7459.232421875</v>
      </c>
      <c r="I563" t="n">
        <v>686.0682983398438</v>
      </c>
      <c r="J563" t="n">
        <v>429.7280883789062</v>
      </c>
      <c r="K563" t="n">
        <v>153.4538269042969</v>
      </c>
      <c r="L563" t="n">
        <v>1047.149658203125</v>
      </c>
      <c r="M563" t="n">
        <v>3682.166259765625</v>
      </c>
      <c r="N563" t="n">
        <v>781.1920166015625</v>
      </c>
      <c r="O563" t="n">
        <v>3584.90869140625</v>
      </c>
      <c r="Q563" t="n">
        <v>995.34765625</v>
      </c>
      <c r="R563" t="n">
        <v>4043.68359375</v>
      </c>
      <c r="S563" t="n">
        <v>78.5</v>
      </c>
      <c r="T563" t="n">
        <v>1293.284301757812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7239.892578125</v>
      </c>
      <c r="I564" t="n">
        <v>673.653564453125</v>
      </c>
      <c r="J564" t="n">
        <v>424.4664916992188</v>
      </c>
      <c r="K564" t="n">
        <v>150.9666442871094</v>
      </c>
      <c r="L564" t="n">
        <v>1023.236328125</v>
      </c>
      <c r="M564" t="n">
        <v>3626.76904296875</v>
      </c>
      <c r="N564" t="n">
        <v>764.0037841796875</v>
      </c>
      <c r="O564" t="n">
        <v>3566.38623046875</v>
      </c>
      <c r="Q564" t="n">
        <v>976.0955200195312</v>
      </c>
      <c r="R564" t="n">
        <v>3959.245849609375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1110.182373046875</v>
      </c>
      <c r="H565" t="n">
        <v>7243.98095703125</v>
      </c>
      <c r="I565" t="n">
        <v>678.3806762695312</v>
      </c>
      <c r="J565" t="n">
        <v>423.2863159179688</v>
      </c>
      <c r="K565" t="n">
        <v>150.2158203125</v>
      </c>
      <c r="L565" t="n">
        <v>1012.239929199219</v>
      </c>
      <c r="M565" t="n">
        <v>3563.825927734375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1061.331176757812</v>
      </c>
      <c r="F566" t="n">
        <v>1794.063842773438</v>
      </c>
      <c r="G566" t="n">
        <v>1109.107055664062</v>
      </c>
      <c r="H566" t="n">
        <v>7208.72314453125</v>
      </c>
      <c r="I566" t="n">
        <v>687.410400390625</v>
      </c>
      <c r="J566" t="n">
        <v>422.6470642089844</v>
      </c>
      <c r="K566" t="n">
        <v>150.2158203125</v>
      </c>
      <c r="L566" t="n">
        <v>1007.67822265625</v>
      </c>
      <c r="M566" t="n">
        <v>3553.8876953125</v>
      </c>
      <c r="N566" t="n">
        <v>793.3981323242188</v>
      </c>
      <c r="O566" t="n">
        <v>3491.603759765625</v>
      </c>
      <c r="Q566" t="n">
        <v>949.26953125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1698.366333007812</v>
      </c>
      <c r="G567" t="n">
        <v>1112.577392578125</v>
      </c>
      <c r="H567" t="n">
        <v>7167.98193359375</v>
      </c>
      <c r="I567" t="n">
        <v>674.354248046875</v>
      </c>
      <c r="J567" t="n">
        <v>421.0243530273438</v>
      </c>
      <c r="K567" t="n">
        <v>152.1398468017578</v>
      </c>
      <c r="L567" t="n">
        <v>999.4188232421875</v>
      </c>
      <c r="M567" t="n">
        <v>3520.943359375</v>
      </c>
      <c r="N567" t="n">
        <v>772.772216796875</v>
      </c>
      <c r="O567" t="n">
        <v>3529.193359375</v>
      </c>
      <c r="Q567" t="n">
        <v>941.3047485351562</v>
      </c>
      <c r="R567" t="n">
        <v>4148.5205078125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672.1240234375</v>
      </c>
      <c r="J568" t="n">
        <v>420.8768310546875</v>
      </c>
      <c r="K568" t="n">
        <v>151.9052124023438</v>
      </c>
      <c r="L568" t="n">
        <v>1010.031005859375</v>
      </c>
      <c r="M568" t="n">
        <v>3556.2802734375</v>
      </c>
      <c r="N568" t="n">
        <v>903.65185546875</v>
      </c>
      <c r="O568" t="n">
        <v>3562.572998046875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804.0494995117188</v>
      </c>
      <c r="E569" t="n">
        <v>1070.79150390625</v>
      </c>
      <c r="F569" t="n">
        <v>1688.448120117188</v>
      </c>
      <c r="G569" t="n">
        <v>1147.036743164062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3565.57470703125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1689.560791015625</v>
      </c>
      <c r="G570" t="n">
        <v>1085.254150390625</v>
      </c>
      <c r="H570" t="n">
        <v>6763.1171875</v>
      </c>
      <c r="I570" t="n">
        <v>667.3080444335938</v>
      </c>
      <c r="J570" t="n">
        <v>421.2210083007812</v>
      </c>
      <c r="K570" t="n">
        <v>155.3778686523438</v>
      </c>
      <c r="L570" t="n">
        <v>1043.932373046875</v>
      </c>
      <c r="M570" t="n">
        <v>3525.406982421875</v>
      </c>
      <c r="N570" t="n">
        <v>1065.270874023438</v>
      </c>
      <c r="O570" t="n">
        <v>3575.449462890625</v>
      </c>
      <c r="Q570" t="n">
        <v>969.108154296875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1081.441528320312</v>
      </c>
      <c r="H571" t="n">
        <v>6824.44580078125</v>
      </c>
      <c r="I571" t="n">
        <v>662.0580444335938</v>
      </c>
      <c r="J571" t="n">
        <v>424.3190002441406</v>
      </c>
      <c r="K571" t="n">
        <v>157.395751953125</v>
      </c>
      <c r="L571" t="n">
        <v>1026.933959960938</v>
      </c>
      <c r="M571" t="n">
        <v>3544.869384765625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1699.769287109375</v>
      </c>
      <c r="G572" t="n">
        <v>1077.922485351562</v>
      </c>
      <c r="H572" t="n">
        <v>6833.8740234375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1677.610961914062</v>
      </c>
      <c r="G573" t="n">
        <v>1073.865478515625</v>
      </c>
      <c r="H573" t="n">
        <v>6832.81494140625</v>
      </c>
      <c r="I573" t="n">
        <v>653.0331420898438</v>
      </c>
      <c r="J573" t="n">
        <v>440.5954284667969</v>
      </c>
      <c r="K573" t="n">
        <v>157.1141815185547</v>
      </c>
      <c r="L573" t="n">
        <v>1024.62890625</v>
      </c>
      <c r="M573" t="n">
        <v>3561.43310546875</v>
      </c>
      <c r="N573" t="n">
        <v>1113.447631835938</v>
      </c>
      <c r="O573" t="n">
        <v>3570.595947265625</v>
      </c>
      <c r="Q573" t="n">
        <v>977.8546142578125</v>
      </c>
      <c r="R573" t="n">
        <v>4303.28125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3515.836181640625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450.2826538085938</v>
      </c>
      <c r="K575" t="n">
        <v>157.0672760009766</v>
      </c>
      <c r="L575" t="n">
        <v>1047.005615234375</v>
      </c>
      <c r="M575" t="n">
        <v>3555.083740234375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1665.999267578125</v>
      </c>
      <c r="G576" t="n">
        <v>1069.759765625</v>
      </c>
      <c r="H576" t="n">
        <v>6841.61767578125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3536.771240234375</v>
      </c>
      <c r="N576" t="n">
        <v>1086.59423828125</v>
      </c>
      <c r="O576" t="n">
        <v>3500.320068359375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1668.660278320312</v>
      </c>
      <c r="G577" t="n">
        <v>1073.523193359375</v>
      </c>
      <c r="H577" t="n">
        <v>6818.3369140625</v>
      </c>
      <c r="I577" t="n">
        <v>626.1412963867188</v>
      </c>
      <c r="J577" t="n">
        <v>438.9235229492188</v>
      </c>
      <c r="K577" t="n">
        <v>157.3019104003906</v>
      </c>
      <c r="L577" t="n">
        <v>1003.78857421875</v>
      </c>
      <c r="M577" t="n">
        <v>3608.2265625</v>
      </c>
      <c r="N577" t="n">
        <v>1067.712158203125</v>
      </c>
      <c r="O577" t="n">
        <v>3248.981201171875</v>
      </c>
      <c r="Q577" t="n">
        <v>993.0999755859375</v>
      </c>
      <c r="R577" t="n">
        <v>4497.7412109375</v>
      </c>
      <c r="S577" t="n">
        <v>78.84999847412109</v>
      </c>
      <c r="T577" t="n">
        <v>1429.44287109375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1021.473083496094</v>
      </c>
      <c r="F578" t="n">
        <v>1664.160888671875</v>
      </c>
      <c r="G578" t="n">
        <v>1074.745239257812</v>
      </c>
      <c r="H578" t="n">
        <v>6866.7265625</v>
      </c>
      <c r="I578" t="n">
        <v>615.4141845703125</v>
      </c>
      <c r="J578" t="n">
        <v>429.1871643066406</v>
      </c>
      <c r="K578" t="n">
        <v>154.1577453613281</v>
      </c>
      <c r="L578" t="n">
        <v>998.266357421875</v>
      </c>
      <c r="M578" t="n">
        <v>3661.50732421875</v>
      </c>
      <c r="N578" t="n">
        <v>1105.326904296875</v>
      </c>
      <c r="O578" t="n">
        <v>3239.819091796875</v>
      </c>
      <c r="Q578" t="n">
        <v>966.0784912109375</v>
      </c>
      <c r="R578" t="n">
        <v>4492.65478515625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1037.272338867188</v>
      </c>
      <c r="F579" t="n">
        <v>1699.962768554688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3659.666748046875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720.8650512695312</v>
      </c>
      <c r="E580" t="n">
        <v>1002.984680175781</v>
      </c>
      <c r="F580" t="n">
        <v>1670.20849609375</v>
      </c>
      <c r="G580" t="n">
        <v>1060.717163085938</v>
      </c>
      <c r="H580" t="n">
        <v>6879.8095703125</v>
      </c>
      <c r="I580" t="n">
        <v>678.3756713867188</v>
      </c>
      <c r="J580" t="n">
        <v>406.6656494140625</v>
      </c>
      <c r="K580" t="n">
        <v>151.9521331787109</v>
      </c>
      <c r="L580" t="n">
        <v>975.121337890625</v>
      </c>
      <c r="M580" t="n">
        <v>3644.253173828125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6856.6728515625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3583.242919921875</v>
      </c>
      <c r="N581" t="n">
        <v>1115.4404296875</v>
      </c>
      <c r="O581" t="n">
        <v>3258.589111328125</v>
      </c>
      <c r="Q581" t="n">
        <v>1022.85791015625</v>
      </c>
      <c r="R581" t="n">
        <v>4460.1865234375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153.7823181152344</v>
      </c>
      <c r="L582" t="n">
        <v>980.5474243164062</v>
      </c>
      <c r="M582" t="n">
        <v>3632.8427734375</v>
      </c>
      <c r="N582" t="n">
        <v>1195.552490234375</v>
      </c>
      <c r="O582" t="n">
        <v>3222.73291015625</v>
      </c>
      <c r="Q582" t="n">
        <v>937.9331665039062</v>
      </c>
      <c r="R582" t="n">
        <v>4454.5009765625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558.7183227539062</v>
      </c>
      <c r="C583" t="n">
        <v>723.500244140625</v>
      </c>
      <c r="E583" t="n">
        <v>1023.585998535156</v>
      </c>
      <c r="F583" t="n">
        <v>1712.880493164062</v>
      </c>
      <c r="G583" t="n">
        <v>1061.108032226562</v>
      </c>
      <c r="H583" t="n">
        <v>6818.9140625</v>
      </c>
      <c r="I583" t="n">
        <v>653.9362182617188</v>
      </c>
      <c r="J583" t="n">
        <v>423.2371826171875</v>
      </c>
      <c r="K583" t="n">
        <v>154.8147277832031</v>
      </c>
      <c r="L583" t="n">
        <v>1016.225524902344</v>
      </c>
      <c r="M583" t="n">
        <v>3589.96044921875</v>
      </c>
      <c r="N583" t="n">
        <v>1191.317749023438</v>
      </c>
      <c r="O583" t="n">
        <v>3257.64794921875</v>
      </c>
      <c r="Q583" t="n">
        <v>942.7218627929688</v>
      </c>
      <c r="R583" t="n">
        <v>4528.96337890625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1030.020751953125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155.4248046875</v>
      </c>
      <c r="L584" t="n">
        <v>1009.022705078125</v>
      </c>
      <c r="M584" t="n">
        <v>3570.81982421875</v>
      </c>
      <c r="N584" t="n">
        <v>1193.0615234375</v>
      </c>
      <c r="O584" t="n">
        <v>3237.491455078125</v>
      </c>
      <c r="Q584" t="n">
        <v>925.7662353515625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1746.989135742188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155.7063598632812</v>
      </c>
      <c r="L585" t="n">
        <v>1007.438049316406</v>
      </c>
      <c r="M585" t="n">
        <v>3615.821044921875</v>
      </c>
      <c r="N585" t="n">
        <v>1198.043579101562</v>
      </c>
      <c r="O585" t="n">
        <v>3302.220458984375</v>
      </c>
      <c r="Q585" t="n">
        <v>915.1140747070312</v>
      </c>
      <c r="R585" t="n">
        <v>4585.12255859375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157.0672760009766</v>
      </c>
      <c r="L586" t="n">
        <v>1004.941101074219</v>
      </c>
      <c r="M586" t="n">
        <v>3553.857177734375</v>
      </c>
      <c r="N586" t="n">
        <v>1200.135986328125</v>
      </c>
      <c r="O586" t="n">
        <v>3329.21142578125</v>
      </c>
      <c r="Q586" t="n">
        <v>924.2025756835938</v>
      </c>
      <c r="R586" t="n">
        <v>4622.9267578125</v>
      </c>
      <c r="S586" t="n">
        <v>77.80000305175781</v>
      </c>
      <c r="T586" t="n">
        <v>1272.49267578125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1069.417358398438</v>
      </c>
      <c r="H587" t="n">
        <v>6963.9384765625</v>
      </c>
      <c r="I587" t="n">
        <v>649.5150146484375</v>
      </c>
      <c r="J587" t="n">
        <v>434.3995666503906</v>
      </c>
      <c r="K587" t="n">
        <v>163.6371459960938</v>
      </c>
      <c r="L587" t="n">
        <v>1010.031005859375</v>
      </c>
      <c r="M587" t="n">
        <v>3540.973388671875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1043.467041015625</v>
      </c>
      <c r="F588" t="n">
        <v>1758.939208984375</v>
      </c>
      <c r="G588" t="n">
        <v>1095.225463867188</v>
      </c>
      <c r="H588" t="n">
        <v>6937.6748046875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3551.910888671875</v>
      </c>
      <c r="N588" t="n">
        <v>1153.952026367188</v>
      </c>
      <c r="O588" t="n">
        <v>3351.696044921875</v>
      </c>
      <c r="Q588" t="n">
        <v>925.961669921875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1775.195190429688</v>
      </c>
      <c r="G589" t="n">
        <v>1092.879150390625</v>
      </c>
      <c r="H589" t="n">
        <v>7134.88818359375</v>
      </c>
      <c r="I589" t="n">
        <v>647.4771728515625</v>
      </c>
      <c r="J589" t="n">
        <v>441.7264404296875</v>
      </c>
      <c r="K589" t="n">
        <v>164.7164916992188</v>
      </c>
      <c r="L589" t="n">
        <v>1008.25439453125</v>
      </c>
      <c r="M589" t="n">
        <v>3608.869140625</v>
      </c>
      <c r="N589" t="n">
        <v>1165.261352539062</v>
      </c>
      <c r="O589" t="n">
        <v>3419.247802734375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1041.35400390625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439.8086547851562</v>
      </c>
      <c r="K590" t="n">
        <v>164.1064453125</v>
      </c>
      <c r="L590" t="n">
        <v>1041.483520507812</v>
      </c>
      <c r="M590" t="n">
        <v>3568.131591796875</v>
      </c>
      <c r="N590" t="n">
        <v>1151.062377929688</v>
      </c>
      <c r="O590" t="n">
        <v>3379.974609375</v>
      </c>
      <c r="Q590" t="n">
        <v>938.715087890625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3565.86083984375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164.1533660888672</v>
      </c>
      <c r="L592" t="n">
        <v>1023.716491699219</v>
      </c>
      <c r="M592" t="n">
        <v>3559.233154296875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425.6958618164062</v>
      </c>
      <c r="K593" t="n">
        <v>163.5433044433594</v>
      </c>
      <c r="L593" t="n">
        <v>1010.799377441406</v>
      </c>
      <c r="M593" t="n">
        <v>3525.6328125</v>
      </c>
      <c r="N593" t="n">
        <v>1172.684814453125</v>
      </c>
      <c r="O593" t="n">
        <v>3348.278564453125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551.4442749023438</v>
      </c>
      <c r="C594" t="n">
        <v>718.577880859375</v>
      </c>
      <c r="E594" t="n">
        <v>1002.264282226562</v>
      </c>
      <c r="F594" t="n">
        <v>1705.623291015625</v>
      </c>
      <c r="G594" t="n">
        <v>1050.460083007812</v>
      </c>
      <c r="H594" t="n">
        <v>6921.5615234375</v>
      </c>
      <c r="I594" t="n">
        <v>635.4276123046875</v>
      </c>
      <c r="J594" t="n">
        <v>418.3197937011719</v>
      </c>
      <c r="K594" t="n">
        <v>154.0638732910156</v>
      </c>
      <c r="L594" t="n">
        <v>1008.350341796875</v>
      </c>
      <c r="M594" t="n">
        <v>3463.02001953125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1720.718383789062</v>
      </c>
      <c r="G595" t="n">
        <v>1043.619018554688</v>
      </c>
      <c r="H595" t="n">
        <v>6680.57666015625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3402.632080078125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1018.8798828125</v>
      </c>
      <c r="F596" t="n">
        <v>1717.766967773438</v>
      </c>
      <c r="G596" t="n">
        <v>1052.379638671875</v>
      </c>
      <c r="H596" t="n">
        <v>6683.703125</v>
      </c>
      <c r="I596" t="n">
        <v>634.0855102539062</v>
      </c>
      <c r="J596" t="n">
        <v>449.0041198730469</v>
      </c>
      <c r="K596" t="n">
        <v>163.5433044433594</v>
      </c>
      <c r="L596" t="n">
        <v>994.4729614257812</v>
      </c>
      <c r="M596" t="n">
        <v>3432.200927734375</v>
      </c>
      <c r="N596" t="n">
        <v>1165.062133789062</v>
      </c>
      <c r="O596" t="n">
        <v>3230.21142578125</v>
      </c>
      <c r="Q596" t="n">
        <v>928.8446655273438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1614.231811523438</v>
      </c>
      <c r="G597" t="n">
        <v>1069.949584960938</v>
      </c>
      <c r="H597" t="n">
        <v>6470.71240234375</v>
      </c>
      <c r="I597" t="n">
        <v>605.0669555664062</v>
      </c>
      <c r="J597" t="n">
        <v>392.9954223632812</v>
      </c>
      <c r="K597" t="n">
        <v>149.1833953857422</v>
      </c>
      <c r="L597" t="n">
        <v>973.2965698242188</v>
      </c>
      <c r="M597" t="n">
        <v>3443.462158203125</v>
      </c>
      <c r="N597" t="n">
        <v>1049.228515625</v>
      </c>
      <c r="O597" t="n">
        <v>3208.172607421875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703.3133544921875</v>
      </c>
      <c r="E598" t="n">
        <v>1001.83203125</v>
      </c>
      <c r="F598" t="n">
        <v>1691.689697265625</v>
      </c>
      <c r="G598" t="n">
        <v>1124.480590820312</v>
      </c>
      <c r="H598" t="n">
        <v>6617.6123046875</v>
      </c>
      <c r="I598" t="n">
        <v>614.04736328125</v>
      </c>
      <c r="J598" t="n">
        <v>415.8119506835938</v>
      </c>
      <c r="K598" t="n">
        <v>158.8035888671875</v>
      </c>
      <c r="L598" t="n">
        <v>988.9988403320312</v>
      </c>
      <c r="M598" t="n">
        <v>3472.613525390625</v>
      </c>
      <c r="N598" t="n">
        <v>1122.066650390625</v>
      </c>
      <c r="O598" t="n">
        <v>3286.124755859375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1733.103759765625</v>
      </c>
      <c r="G599" t="n">
        <v>1122.019653320312</v>
      </c>
      <c r="H599" t="n">
        <v>6668.88818359375</v>
      </c>
      <c r="I599" t="n">
        <v>632.8964233398438</v>
      </c>
      <c r="J599" t="n">
        <v>424.4173278808594</v>
      </c>
      <c r="K599" t="n">
        <v>161.4784851074219</v>
      </c>
      <c r="L599" t="n">
        <v>1007.101928710938</v>
      </c>
      <c r="M599" t="n">
        <v>3550.42724609375</v>
      </c>
      <c r="N599" t="n">
        <v>1156.642456054688</v>
      </c>
      <c r="O599" t="n">
        <v>3290.0869140625</v>
      </c>
      <c r="Q599" t="n">
        <v>916.921875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1014.365844726562</v>
      </c>
      <c r="F600" t="n">
        <v>1754.052856445312</v>
      </c>
      <c r="G600" t="n">
        <v>1117.83642578125</v>
      </c>
      <c r="H600" t="n">
        <v>6849.5546875</v>
      </c>
      <c r="I600" t="n">
        <v>635.76318359375</v>
      </c>
      <c r="J600" t="n">
        <v>436.218994140625</v>
      </c>
      <c r="K600" t="n">
        <v>167.9075775146484</v>
      </c>
      <c r="L600" t="n">
        <v>1019.346740722656</v>
      </c>
      <c r="M600" t="n">
        <v>3609.332275390625</v>
      </c>
      <c r="N600" t="n">
        <v>1280.248046875</v>
      </c>
      <c r="O600" t="n">
        <v>3411.32373046875</v>
      </c>
      <c r="Q600" t="n">
        <v>948.4387817382812</v>
      </c>
      <c r="R600" t="n">
        <v>4954.4140625</v>
      </c>
      <c r="S600" t="n">
        <v>74.65000152587891</v>
      </c>
      <c r="T600" t="n">
        <v>1433.690185546875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1798.805297851562</v>
      </c>
      <c r="G601" t="n">
        <v>1115.277221679688</v>
      </c>
      <c r="H601" t="n">
        <v>6868.93896484375</v>
      </c>
      <c r="I601" t="n">
        <v>637.5592041015625</v>
      </c>
      <c r="J601" t="n">
        <v>440.5954284667969</v>
      </c>
      <c r="K601" t="n">
        <v>169.212158203125</v>
      </c>
      <c r="L601" t="n">
        <v>1015.649353027344</v>
      </c>
      <c r="M601" t="n">
        <v>3576.658935546875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6818.43359375</v>
      </c>
      <c r="I602" t="n">
        <v>631.0361328125</v>
      </c>
      <c r="J602" t="n">
        <v>440.9888305664062</v>
      </c>
      <c r="K602" t="n">
        <v>170.1882629394531</v>
      </c>
      <c r="L602" t="n">
        <v>1017.666076660156</v>
      </c>
      <c r="M602" t="n">
        <v>3570.54150390625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1107.009033203125</v>
      </c>
      <c r="H603" t="n">
        <v>6849.794921875</v>
      </c>
      <c r="I603" t="n">
        <v>632.4276123046875</v>
      </c>
      <c r="J603" t="n">
        <v>442.2181396484375</v>
      </c>
      <c r="K603" t="n">
        <v>171.032958984375</v>
      </c>
      <c r="L603" t="n">
        <v>1016.897766113281</v>
      </c>
      <c r="M603" t="n">
        <v>3551.5859375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1097.116455078125</v>
      </c>
      <c r="H604" t="n">
        <v>6956.38623046875</v>
      </c>
      <c r="I604" t="n">
        <v>632.6249389648438</v>
      </c>
      <c r="J604" t="n">
        <v>444.4309997558594</v>
      </c>
      <c r="K604" t="n">
        <v>171.3426971435547</v>
      </c>
      <c r="L604" t="n">
        <v>1017.140319824219</v>
      </c>
      <c r="M604" t="n">
        <v>3594.6875</v>
      </c>
      <c r="N604" t="n">
        <v>1366.189208984375</v>
      </c>
      <c r="O604" t="n">
        <v>3439.206298828125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664.253662109375</v>
      </c>
      <c r="J605" t="n">
        <v>441.2346801757812</v>
      </c>
      <c r="K605" t="n">
        <v>171.8964385986328</v>
      </c>
      <c r="L605" t="n">
        <v>1006.086975097656</v>
      </c>
      <c r="M605" t="n">
        <v>3551.957275390625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3536.246337890625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3523.825439453125</v>
      </c>
      <c r="N607" t="n">
        <v>1423.831909179688</v>
      </c>
      <c r="O607" t="n">
        <v>3429.449951171875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1804.804443359375</v>
      </c>
      <c r="G608" t="n">
        <v>1085.944702148438</v>
      </c>
      <c r="H608" t="n">
        <v>6955.9052734375</v>
      </c>
      <c r="I608" t="n">
        <v>661.9744873046875</v>
      </c>
      <c r="J608" t="n">
        <v>436.3173217773438</v>
      </c>
      <c r="K608" t="n">
        <v>171.0798950195312</v>
      </c>
      <c r="L608" t="n">
        <v>979.6173706054688</v>
      </c>
      <c r="M608" t="n">
        <v>3510.431884765625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1096.539916992188</v>
      </c>
      <c r="F609" t="n">
        <v>1785.984130859375</v>
      </c>
      <c r="G609" t="n">
        <v>1067.882446289062</v>
      </c>
      <c r="H609" t="n">
        <v>6850.13134765625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3532.2138671875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1789.4677734375</v>
      </c>
      <c r="G610" t="n">
        <v>1084.664916992188</v>
      </c>
      <c r="H610" t="n">
        <v>6975.29052734375</v>
      </c>
      <c r="I610" t="n">
        <v>674.0199584960938</v>
      </c>
      <c r="J610" t="n">
        <v>428.4004211425781</v>
      </c>
      <c r="K610" t="n">
        <v>170.3905334472656</v>
      </c>
      <c r="L610" t="n">
        <v>969.2428588867188</v>
      </c>
      <c r="M610" t="n">
        <v>3537.821533203125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423.6305236816406</v>
      </c>
      <c r="K611" t="n">
        <v>168.2074890136719</v>
      </c>
      <c r="L611" t="n">
        <v>970.5033569335938</v>
      </c>
      <c r="M611" t="n">
        <v>3557.88916015625</v>
      </c>
      <c r="N611" t="n">
        <v>1406.444458007812</v>
      </c>
      <c r="O611" t="n">
        <v>3370.119384765625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6887.0869140625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3574.017578125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1798.224609375</v>
      </c>
      <c r="G613" t="n">
        <v>1068.571411132812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3646.594482421875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433.3177490234375</v>
      </c>
      <c r="K614" t="n">
        <v>166.6085205078125</v>
      </c>
      <c r="L614" t="n">
        <v>990.8645629882812</v>
      </c>
      <c r="M614" t="n">
        <v>3618.786865234375</v>
      </c>
      <c r="N614" t="n">
        <v>1408.038696289062</v>
      </c>
      <c r="O614" t="n">
        <v>3382.885498046875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1812.075561523438</v>
      </c>
      <c r="G615" t="n">
        <v>1077.381225585938</v>
      </c>
      <c r="H615" t="n">
        <v>6870.62255859375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3675.42138671875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3727.049560546875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3718.568603515625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1051.414672851562</v>
      </c>
      <c r="F620" t="n">
        <v>1813.393798828125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164.9521179199219</v>
      </c>
      <c r="L620" t="n">
        <v>973.9938354492188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164.4925384521484</v>
      </c>
      <c r="L621" t="n">
        <v>981.508056640625</v>
      </c>
      <c r="M621" t="n">
        <v>3694.190673828125</v>
      </c>
      <c r="N621" t="n">
        <v>1368.281616210938</v>
      </c>
      <c r="O621" t="n">
        <v>3195.01904296875</v>
      </c>
      <c r="Q621" t="n">
        <v>998.0191650390625</v>
      </c>
      <c r="R621" t="n">
        <v>5581.37548828125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638.6616821289062</v>
      </c>
      <c r="J622" t="n">
        <v>432.1134643554688</v>
      </c>
      <c r="K622" t="n">
        <v>160.8350067138672</v>
      </c>
      <c r="L622" t="n">
        <v>980.732421875</v>
      </c>
      <c r="M622" t="n">
        <v>3623.421630859375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984.0775146484375</v>
      </c>
      <c r="M623" t="n">
        <v>3636.908447265625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3878.13623046875</v>
      </c>
      <c r="N624" t="n">
        <v>1407.34130859375</v>
      </c>
      <c r="O624" t="n">
        <v>3209.62744140625</v>
      </c>
      <c r="Q624" t="n">
        <v>999.7891235351562</v>
      </c>
      <c r="R624" t="n">
        <v>5639.65576171875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434.0895080566406</v>
      </c>
      <c r="K625" t="n">
        <v>159.6669006347656</v>
      </c>
      <c r="L625" t="n">
        <v>994.1610717773438</v>
      </c>
      <c r="M625" t="n">
        <v>3864.464111328125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431.6688537597656</v>
      </c>
      <c r="K626" t="n">
        <v>159.9637145996094</v>
      </c>
      <c r="L626" t="n">
        <v>984.3683471679688</v>
      </c>
      <c r="M626" t="n">
        <v>3873.037841796875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4000.116943359375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1155.008911132812</v>
      </c>
      <c r="H628" t="n">
        <v>6780.86474609375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3997.190185546875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3983.2080078125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3997.14404296875</v>
      </c>
      <c r="N630" t="n">
        <v>1266.846313476562</v>
      </c>
      <c r="O630" t="n">
        <v>3445.1435546875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807.2257690429688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966.9158935546875</v>
      </c>
      <c r="M631" t="n">
        <v>4000.766845703125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4015.864013671875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4076.577880859375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626.5816650390625</v>
      </c>
      <c r="J634" t="n">
        <v>436.9548034667969</v>
      </c>
      <c r="K634" t="n">
        <v>155.9423522949219</v>
      </c>
      <c r="L634" t="n">
        <v>970.0670166015625</v>
      </c>
      <c r="M634" t="n">
        <v>4070.307373046875</v>
      </c>
      <c r="N634" t="n">
        <v>1283.586059570312</v>
      </c>
      <c r="O634" t="n">
        <v>3390.338623046875</v>
      </c>
      <c r="Q634" t="n">
        <v>1105.25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4055.675048828125</v>
      </c>
      <c r="N635" t="n">
        <v>1285.7783203125</v>
      </c>
      <c r="O635" t="n">
        <v>3446.53466796875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448.1689147949219</v>
      </c>
      <c r="K636" t="n">
        <v>158.2977447509766</v>
      </c>
      <c r="L636" t="n">
        <v>968.9519653320312</v>
      </c>
      <c r="M636" t="n">
        <v>4074.25634765625</v>
      </c>
      <c r="N636" t="n">
        <v>1236.007080078125</v>
      </c>
      <c r="O636" t="n">
        <v>3437.292724609375</v>
      </c>
      <c r="Q636" t="n">
        <v>1137.355346679688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4085.17236328125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6713.35302734375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3979.212646484375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1025.420166015625</v>
      </c>
      <c r="F639" t="n">
        <v>1825.843017578125</v>
      </c>
      <c r="G639" t="n">
        <v>1180.586547851562</v>
      </c>
      <c r="H639" t="n">
        <v>6583.9150390625</v>
      </c>
      <c r="I639" t="n">
        <v>592.9329223632812</v>
      </c>
      <c r="J639" t="n">
        <v>429.5939636230469</v>
      </c>
      <c r="K639" t="n">
        <v>143.4474487304688</v>
      </c>
      <c r="L639" t="n">
        <v>946.6031494140625</v>
      </c>
      <c r="M639" t="n">
        <v>3860.293701171875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802.6874389648438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595.881103515625</v>
      </c>
      <c r="J640" t="n">
        <v>431.4712524414062</v>
      </c>
      <c r="K640" t="n">
        <v>143.9261779785156</v>
      </c>
      <c r="L640" t="n">
        <v>953.1477661132812</v>
      </c>
      <c r="M640" t="n">
        <v>3875.2978515625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616.036865234375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3902.472900390625</v>
      </c>
      <c r="N641" t="n">
        <v>1285.828002929688</v>
      </c>
      <c r="O641" t="n">
        <v>3305.423583984375</v>
      </c>
      <c r="Q641" t="n">
        <v>1008.196594238281</v>
      </c>
      <c r="R641" t="n">
        <v>5461.22265625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3876.552001953125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613.9026489257812</v>
      </c>
      <c r="C643" t="n">
        <v>855.7511596679688</v>
      </c>
      <c r="E643" t="n">
        <v>1014.17529296875</v>
      </c>
      <c r="F643" t="n">
        <v>1842.979125976562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3928.765380859375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1020.649597167969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3898.0126953125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1000.593872070312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3899.2216796875</v>
      </c>
      <c r="N645" t="n">
        <v>1201.780151367188</v>
      </c>
      <c r="O645" t="n">
        <v>3362.364990234375</v>
      </c>
      <c r="Q645" t="n">
        <v>1035.876953125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6632.4365234375</v>
      </c>
      <c r="I646" t="n">
        <v>583.3551635742188</v>
      </c>
      <c r="J646" t="n">
        <v>400.5953979492188</v>
      </c>
      <c r="K646" t="n">
        <v>139.9526977539062</v>
      </c>
      <c r="L646" t="n">
        <v>962.2134399414062</v>
      </c>
      <c r="M646" t="n">
        <v>3990.5478515625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1014.808166503906</v>
      </c>
      <c r="F647" t="n">
        <v>1820.619140625</v>
      </c>
      <c r="G647" t="n">
        <v>1169.119140625</v>
      </c>
      <c r="H647" t="n">
        <v>6605.1396484375</v>
      </c>
      <c r="I647" t="n">
        <v>597.2833251953125</v>
      </c>
      <c r="J647" t="n">
        <v>408.6972045898438</v>
      </c>
      <c r="K647" t="n">
        <v>143.1602172851562</v>
      </c>
      <c r="L647" t="n">
        <v>968.6611328125</v>
      </c>
      <c r="M647" t="n">
        <v>4102.77734375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608.6416625976562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4171.482421875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613.500732421875</v>
      </c>
      <c r="J649" t="n">
        <v>417.24365234375</v>
      </c>
      <c r="K649" t="n">
        <v>147.3826293945312</v>
      </c>
      <c r="L649" t="n">
        <v>973.848388671875</v>
      </c>
      <c r="M649" t="n">
        <v>4202.419921875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145.4581298828125</v>
      </c>
      <c r="L650" t="n">
        <v>994.258056640625</v>
      </c>
      <c r="M650" t="n">
        <v>4228.619140625</v>
      </c>
      <c r="N650" t="n">
        <v>1276.611206054688</v>
      </c>
      <c r="O650" t="n">
        <v>3538.107421875</v>
      </c>
      <c r="Q650" t="n">
        <v>1067.097290039062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1056.769165039062</v>
      </c>
      <c r="F651" t="n">
        <v>1873.687133789062</v>
      </c>
      <c r="G651" t="n">
        <v>1186.886108398438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4182.63134765625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1005.408264160156</v>
      </c>
      <c r="M652" t="n">
        <v>4147.23388671875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4183.048828125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1065.958740234375</v>
      </c>
      <c r="M654" t="n">
        <v>4178.12451171875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1182.308959960938</v>
      </c>
      <c r="H655" t="n">
        <v>7992.1455078125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4186.39306640625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1887.357055664062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4191.73583984375</v>
      </c>
      <c r="N656" t="n">
        <v>1316.766845703125</v>
      </c>
      <c r="O656" t="n">
        <v>3511.077880859375</v>
      </c>
      <c r="Q656" t="n">
        <v>1102.939208984375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1054.043334960938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146.3772888183594</v>
      </c>
      <c r="L658" t="n">
        <v>1018.982360839844</v>
      </c>
      <c r="M658" t="n">
        <v>4200.3291015625</v>
      </c>
      <c r="N658" t="n">
        <v>1337.093872070312</v>
      </c>
      <c r="O658" t="n">
        <v>3565.087890625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1079.015502929688</v>
      </c>
      <c r="F659" t="n">
        <v>1934.713012695312</v>
      </c>
      <c r="G659" t="n">
        <v>1180.192626953125</v>
      </c>
      <c r="H659" t="n">
        <v>7642.2978515625</v>
      </c>
      <c r="I659" t="n">
        <v>705.2654418945312</v>
      </c>
      <c r="J659" t="n">
        <v>428.7541809082031</v>
      </c>
      <c r="K659" t="n">
        <v>145.6783294677734</v>
      </c>
      <c r="L659" t="n">
        <v>1036.28955078125</v>
      </c>
      <c r="M659" t="n">
        <v>4192.24658203125</v>
      </c>
      <c r="N659" t="n">
        <v>1328.624267578125</v>
      </c>
      <c r="O659" t="n">
        <v>3598.477294921875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1231.834716796875</v>
      </c>
      <c r="E660" t="n">
        <v>1052.826416015625</v>
      </c>
      <c r="F660" t="n">
        <v>1906.055297851562</v>
      </c>
      <c r="G660" t="n">
        <v>1176.206298828125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4158.42919921875</v>
      </c>
      <c r="N661" t="n">
        <v>1333.157836914062</v>
      </c>
      <c r="O661" t="n">
        <v>3699.54052734375</v>
      </c>
      <c r="Q661" t="n">
        <v>1051.315063476562</v>
      </c>
      <c r="R661" t="n">
        <v>7152.9443359375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1155.437255859375</v>
      </c>
      <c r="H662" t="n">
        <v>7372.34716796875</v>
      </c>
      <c r="I662" t="n">
        <v>706.8212890625</v>
      </c>
      <c r="J662" t="n">
        <v>412.0071105957031</v>
      </c>
      <c r="K662" t="n">
        <v>144.7878875732422</v>
      </c>
      <c r="L662" t="n">
        <v>1078.8056640625</v>
      </c>
      <c r="M662" t="n">
        <v>4140.59130859375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1044.773315429688</v>
      </c>
      <c r="M663" t="n">
        <v>4133.9013671875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1950.189208984375</v>
      </c>
      <c r="G664" t="n">
        <v>1185.261962890625</v>
      </c>
      <c r="H664" t="n">
        <v>7626.12451171875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4188.06640625</v>
      </c>
      <c r="N664" t="n">
        <v>1279.102172851562</v>
      </c>
      <c r="O664" t="n">
        <v>3704.06201171875</v>
      </c>
      <c r="Q664" t="n">
        <v>1018.521362304688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1191.588134765625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1045.064086914062</v>
      </c>
      <c r="M665" t="n">
        <v>4161.58740234375</v>
      </c>
      <c r="N665" t="n">
        <v>1261.465698242188</v>
      </c>
      <c r="O665" t="n">
        <v>3687.864013671875</v>
      </c>
      <c r="Q665" t="n">
        <v>960.013916015625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4197.216796875</v>
      </c>
      <c r="N666" t="n">
        <v>1256.03515625</v>
      </c>
      <c r="O666" t="n">
        <v>3740.681396484375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1056.5537109375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4193.08349609375</v>
      </c>
      <c r="N668" t="n">
        <v>1266.896118164062</v>
      </c>
      <c r="O668" t="n">
        <v>3717.22900390625</v>
      </c>
      <c r="Q668" t="n">
        <v>971.912109375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1982.069091796875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4186.02197265625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4037.83642578125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3991.383544921875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3980.931640625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709.5442504882812</v>
      </c>
      <c r="C673" t="n">
        <v>1076.38427734375</v>
      </c>
      <c r="E673" t="n">
        <v>1006.776123046875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3965.696044921875</v>
      </c>
      <c r="N673" t="n">
        <v>1229.879272460938</v>
      </c>
      <c r="O673" t="n">
        <v>3796.181884765625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463.1374816894531</v>
      </c>
      <c r="K674" t="n">
        <v>153.701904296875</v>
      </c>
      <c r="L674" t="n">
        <v>1065.086059570312</v>
      </c>
      <c r="M674" t="n">
        <v>3968.296875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3971.502197265625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1061.643920898438</v>
      </c>
      <c r="M676" t="n">
        <v>3987.992919921875</v>
      </c>
      <c r="N676" t="n">
        <v>1208.0078125</v>
      </c>
      <c r="O676" t="n">
        <v>3734.023193359375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1182.702758789062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4003.043701171875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1062.269897460938</v>
      </c>
      <c r="F678" t="n">
        <v>2084.39697265625</v>
      </c>
      <c r="G678" t="n">
        <v>1178.1748046875</v>
      </c>
      <c r="H678" t="n">
        <v>7503.48583984375</v>
      </c>
      <c r="I678" t="n">
        <v>674.6738891601562</v>
      </c>
      <c r="J678" t="n">
        <v>476.8216857910156</v>
      </c>
      <c r="K678" t="n">
        <v>161.3807830810547</v>
      </c>
      <c r="L678" t="n">
        <v>1069.594604492188</v>
      </c>
      <c r="M678" t="n">
        <v>3965.696044921875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3983.7197265625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3932.481689453125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2032.940185546875</v>
      </c>
      <c r="G681" t="n">
        <v>1112.668701171875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3950.598388671875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7218.08935546875</v>
      </c>
      <c r="I682" t="n">
        <v>637.432861328125</v>
      </c>
      <c r="J682" t="n">
        <v>436.0161437988281</v>
      </c>
      <c r="K682" t="n">
        <v>157.3689880371094</v>
      </c>
      <c r="L682" t="n">
        <v>994.6459350585938</v>
      </c>
      <c r="M682" t="n">
        <v>3969.736572265625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679.6159057617188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3951.527099609375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3951.24853515625</v>
      </c>
      <c r="N684" t="n">
        <v>1175.17578125</v>
      </c>
      <c r="O684" t="n">
        <v>3471.57666015625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1004.020141601562</v>
      </c>
      <c r="E685" t="n">
        <v>1120.781982421875</v>
      </c>
      <c r="F685" t="n">
        <v>1905.762451171875</v>
      </c>
      <c r="G685" t="n">
        <v>1096.673583984375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3927.510986328125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3854.858642578125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3843.19873046875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149.0103302001953</v>
      </c>
      <c r="L688" t="n">
        <v>1024.509033203125</v>
      </c>
      <c r="M688" t="n">
        <v>3824.756103515625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1071.275512695312</v>
      </c>
      <c r="F689" t="n">
        <v>1877.104736328125</v>
      </c>
      <c r="G689" t="n">
        <v>1096.476684570312</v>
      </c>
      <c r="H689" t="n">
        <v>7188.80224609375</v>
      </c>
      <c r="I689" t="n">
        <v>692.3976440429688</v>
      </c>
      <c r="J689" t="n">
        <v>454.9368591308594</v>
      </c>
      <c r="K689" t="n">
        <v>148.6369171142578</v>
      </c>
      <c r="L689" t="n">
        <v>1044.870239257812</v>
      </c>
      <c r="M689" t="n">
        <v>3804.456298828125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679.33154296875</v>
      </c>
      <c r="J690" t="n">
        <v>444.8096313476562</v>
      </c>
      <c r="K690" t="n">
        <v>145.9177093505859</v>
      </c>
      <c r="L690" t="n">
        <v>1027.66015625</v>
      </c>
      <c r="M690" t="n">
        <v>3817.51025390625</v>
      </c>
      <c r="N690" t="n">
        <v>1121.369262695312</v>
      </c>
      <c r="O690" t="n">
        <v>3382.041259765625</v>
      </c>
      <c r="Q690" t="n">
        <v>876.7267456054688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3839.90771484375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958.437255859375</v>
      </c>
      <c r="E692" t="n">
        <v>1157.583251953125</v>
      </c>
      <c r="F692" t="n">
        <v>1809.146362304688</v>
      </c>
      <c r="G692" t="n">
        <v>1001.0966796875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3799.67529296875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890.8109741210938</v>
      </c>
      <c r="E693" t="n">
        <v>1113.090698242188</v>
      </c>
      <c r="F693" t="n">
        <v>1756.76171875</v>
      </c>
      <c r="G693" t="n">
        <v>982.5916137695312</v>
      </c>
      <c r="H693" t="n">
        <v>6922.64013671875</v>
      </c>
      <c r="I693" t="n">
        <v>673.2122802734375</v>
      </c>
      <c r="J693" t="n">
        <v>430.6314392089844</v>
      </c>
      <c r="K693" t="n">
        <v>143.9932098388672</v>
      </c>
      <c r="L693" t="n">
        <v>991.4462890625</v>
      </c>
      <c r="M693" t="n">
        <v>3739.744384765625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432.4592590332031</v>
      </c>
      <c r="K694" t="n">
        <v>142.4516906738281</v>
      </c>
      <c r="L694" t="n">
        <v>1008.4140625</v>
      </c>
      <c r="M694" t="n">
        <v>3787.00927734375</v>
      </c>
      <c r="N694" t="n">
        <v>1318.8095703125</v>
      </c>
      <c r="O694" t="n">
        <v>3268.009521484375</v>
      </c>
      <c r="Q694" t="n">
        <v>863.0095825195312</v>
      </c>
      <c r="R694" t="n">
        <v>7495.888671875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3769.9189453125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686.1673583984375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647.8877563476562</v>
      </c>
      <c r="J697" t="n">
        <v>420.6029663085938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1067.235229492188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420.3065185546875</v>
      </c>
      <c r="K698" t="n">
        <v>143.67724609375</v>
      </c>
      <c r="L698" t="n">
        <v>969.3397827148438</v>
      </c>
      <c r="M698" t="n">
        <v>3795.39111328125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434.7811279296875</v>
      </c>
      <c r="K700" t="n">
        <v>142.2410430908203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924.8734741210938</v>
      </c>
      <c r="E701" t="n">
        <v>1124.238159179688</v>
      </c>
      <c r="F701" t="n">
        <v>1748.559936523438</v>
      </c>
      <c r="G701" t="n">
        <v>988.349853515625</v>
      </c>
      <c r="H701" t="n">
        <v>6904.18359375</v>
      </c>
      <c r="I701" t="n">
        <v>682.4085083007812</v>
      </c>
      <c r="J701" t="n">
        <v>440.1164855957031</v>
      </c>
      <c r="K701" t="n">
        <v>143.3804168701172</v>
      </c>
      <c r="L701" t="n">
        <v>995.9547729492188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423.912841796875</v>
      </c>
      <c r="K702" t="n">
        <v>140.6995239257812</v>
      </c>
      <c r="L702" t="n">
        <v>979.956787109375</v>
      </c>
      <c r="M702" t="n">
        <v>3691.920166015625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3698.6259765625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679.6159057617188</v>
      </c>
      <c r="C704" t="n">
        <v>1003.172302246094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1002.451110839844</v>
      </c>
      <c r="M704" t="n">
        <v>3855.367919921875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3865.845458984375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1072.395141601562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3862.2138671875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138.842041015625</v>
      </c>
      <c r="L707" t="n">
        <v>965.8493041992188</v>
      </c>
      <c r="M707" t="n">
        <v>3910.363037109375</v>
      </c>
      <c r="N707" t="n">
        <v>1339.485229492188</v>
      </c>
      <c r="O707" t="n">
        <v>3186.523193359375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1044.015502929688</v>
      </c>
      <c r="F708" t="n">
        <v>1718.144775390625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3865.333740234375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399.8049926757812</v>
      </c>
      <c r="K710" t="n">
        <v>132.1110534667969</v>
      </c>
      <c r="L710" t="n">
        <v>933.0289306640625</v>
      </c>
      <c r="M710" t="n">
        <v>3861.18896484375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916.150390625</v>
      </c>
      <c r="H711" t="n">
        <v>6271.32080078125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896.3468017578125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1671.17919921875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904.765625</v>
      </c>
      <c r="M713" t="n">
        <v>3793.15576171875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3953.111083984375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914.4614868164062</v>
      </c>
      <c r="M715" t="n">
        <v>4018.769775390625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914.2190551757812</v>
      </c>
      <c r="M716" t="n">
        <v>4053.78759765625</v>
      </c>
      <c r="N716" t="n">
        <v>1327.926635742188</v>
      </c>
      <c r="O716" t="n">
        <v>3306.666015625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4035.021484375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3953.390380859375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3977.55859375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919.8911743164062</v>
      </c>
      <c r="M720" t="n">
        <v>3982.960205078125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4007.268310546875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804.9376831054688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4055.37060546875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3419.5048828125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141.9825134277344</v>
      </c>
      <c r="L724" t="n">
        <v>924.8844604492188</v>
      </c>
      <c r="M724" t="n">
        <v>4140.21484375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4146.408203125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1733.230224609375</v>
      </c>
      <c r="G726" t="n">
        <v>912.213134765625</v>
      </c>
      <c r="H726" t="n">
        <v>7191.37646484375</v>
      </c>
      <c r="I726" t="n">
        <v>683.577880859375</v>
      </c>
      <c r="J726" t="n">
        <v>429.9891967773438</v>
      </c>
      <c r="K726" t="n">
        <v>143.9261779785156</v>
      </c>
      <c r="L726" t="n">
        <v>913.9281616210938</v>
      </c>
      <c r="M726" t="n">
        <v>4128.15380859375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914.4614868164062</v>
      </c>
      <c r="M727" t="n">
        <v>4123.40478515625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4149.015625</v>
      </c>
      <c r="N728" t="n">
        <v>1300.674682617188</v>
      </c>
      <c r="O728" t="n">
        <v>3424.17529296875</v>
      </c>
      <c r="Q728" t="n">
        <v>773.2324829101562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1432.8681640625</v>
      </c>
      <c r="E729" t="n">
        <v>1064.6552734375</v>
      </c>
      <c r="F729" t="n">
        <v>1797.526977539062</v>
      </c>
      <c r="G729" t="n">
        <v>915.116943359375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4166.6650390625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676.695556640625</v>
      </c>
      <c r="J730" t="n">
        <v>420.4053344726562</v>
      </c>
      <c r="K730" t="n">
        <v>141.5037841796875</v>
      </c>
      <c r="L730" t="n">
        <v>903.74755859375</v>
      </c>
      <c r="M730" t="n">
        <v>4111.99609375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4031.249267578125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886.7798461914062</v>
      </c>
      <c r="M732" t="n">
        <v>4049.27001953125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137.1664581298828</v>
      </c>
      <c r="L733" t="n">
        <v>883.9681396484375</v>
      </c>
      <c r="M733" t="n">
        <v>3978.5361328125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847.8200073242188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3883.913330078125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3872.737548828125</v>
      </c>
      <c r="N735" t="n">
        <v>1183.495849609375</v>
      </c>
      <c r="O735" t="n">
        <v>3375.680908203125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394.6178283691406</v>
      </c>
      <c r="K736" t="n">
        <v>134.4089813232422</v>
      </c>
      <c r="L736" t="n">
        <v>880.8654174804688</v>
      </c>
      <c r="M736" t="n">
        <v>3892.4814453125</v>
      </c>
      <c r="N736" t="n">
        <v>1223.153442382812</v>
      </c>
      <c r="O736" t="n">
        <v>3332.403564453125</v>
      </c>
      <c r="Q736" t="n">
        <v>723.82080078125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3882.796142578125</v>
      </c>
      <c r="N737" t="n">
        <v>1196.897705078125</v>
      </c>
      <c r="O737" t="n">
        <v>3302.24365234375</v>
      </c>
      <c r="Q737" t="n">
        <v>728.4423828125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871.5089111328125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131.0578460693359</v>
      </c>
      <c r="L739" t="n">
        <v>867.5821533203125</v>
      </c>
      <c r="M739" t="n">
        <v>3873.202880859375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900.3522338867188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864.237060546875</v>
      </c>
      <c r="M740" t="n">
        <v>3813.598388671875</v>
      </c>
      <c r="N740" t="n">
        <v>1181.453247070312</v>
      </c>
      <c r="O740" t="n">
        <v>3232.78125</v>
      </c>
      <c r="Q740" t="n">
        <v>727.8032836914062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863.7037963867188</v>
      </c>
      <c r="M741" t="n">
        <v>3830.036376953125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1353.771484375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3888.9892578125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3818.347900390625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374.1162719726562</v>
      </c>
      <c r="K744" t="n">
        <v>126.5577545166016</v>
      </c>
      <c r="L744" t="n">
        <v>849.7418823242188</v>
      </c>
      <c r="M744" t="n">
        <v>3813.784423828125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1326.990356445312</v>
      </c>
      <c r="E745" t="n">
        <v>985.4547729492188</v>
      </c>
      <c r="F745" t="n">
        <v>1646.671264648438</v>
      </c>
      <c r="G745" t="n">
        <v>940.0200805664062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3751.665283203125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3826.264404296875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3761.490478515625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951.9151000976562</v>
      </c>
      <c r="F748" t="n">
        <v>1678.35595703125</v>
      </c>
      <c r="G748" t="n">
        <v>957.5408325195312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808.7770385742188</v>
      </c>
      <c r="M748" t="n">
        <v>3972.715087890625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770.7208862304688</v>
      </c>
      <c r="M749" t="n">
        <v>3996.41748046875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3942.35400390625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3957.7685546875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1666.931884765625</v>
      </c>
      <c r="G752" t="n">
        <v>922.991455078125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3917.441162109375</v>
      </c>
      <c r="N752" t="n">
        <v>1046.837158203125</v>
      </c>
      <c r="O752" t="n">
        <v>3296.132080078125</v>
      </c>
      <c r="Q752" t="n">
        <v>761.4326782226562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3911.75048828125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787.1693115234375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126.0598754882812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3827.859130859375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1119.373657226562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609.7052612304688</v>
      </c>
      <c r="J756" t="n">
        <v>354.5533752441406</v>
      </c>
      <c r="K756" t="n">
        <v>123.4364166259766</v>
      </c>
      <c r="L756" t="n">
        <v>774.5992431640625</v>
      </c>
      <c r="M756" t="n">
        <v>3942.38623046875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358.4066772460938</v>
      </c>
      <c r="K757" t="n">
        <v>124.8247375488281</v>
      </c>
      <c r="L757" t="n">
        <v>774.5507202148438</v>
      </c>
      <c r="M757" t="n">
        <v>3931.810791015625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3938.35498046875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736.930908203125</v>
      </c>
      <c r="M759" t="n">
        <v>3855.648681640625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964.6713256835938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3832.079833984375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757.631591796875</v>
      </c>
      <c r="M761" t="n">
        <v>3888.512939453125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347.9335632324219</v>
      </c>
      <c r="K762" t="n">
        <v>125.5428314208984</v>
      </c>
      <c r="L762" t="n">
        <v>753.5108642578125</v>
      </c>
      <c r="M762" t="n">
        <v>3888.75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3900.46337890625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127.3141632080078</v>
      </c>
      <c r="L764" t="n">
        <v>751.95947265625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357.7150268554688</v>
      </c>
      <c r="K766" t="n">
        <v>127.7450180053711</v>
      </c>
      <c r="L766" t="n">
        <v>746.3359375</v>
      </c>
      <c r="M766" t="n">
        <v>3895.389404296875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1016.039306640625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360.9755249023438</v>
      </c>
      <c r="K768" t="n">
        <v>126.9024429321289</v>
      </c>
      <c r="L768" t="n">
        <v>761.3159790039062</v>
      </c>
      <c r="M768" t="n">
        <v>3872.341552734375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996.140380859375</v>
      </c>
      <c r="E769" t="n">
        <v>906.789794921875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3821.7412109375</v>
      </c>
      <c r="N769" t="n">
        <v>865.588623046875</v>
      </c>
      <c r="O769" t="n">
        <v>3403.356689453125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859.7172241210938</v>
      </c>
      <c r="F771" t="n">
        <v>1489.371215820312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3746.57568359375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130.4546356201172</v>
      </c>
      <c r="L773" t="n">
        <v>715.4547119140625</v>
      </c>
      <c r="M773" t="n">
        <v>3708.636962890625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3732.06396484375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3673.591064453125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3589.0830078125</v>
      </c>
      <c r="N777" t="n">
        <v>799.725341796875</v>
      </c>
      <c r="O777" t="n">
        <v>3190.19970703125</v>
      </c>
      <c r="Q777" t="n">
        <v>669.6399536132812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823.6949462890625</v>
      </c>
      <c r="F779" t="n">
        <v>1415.944946289062</v>
      </c>
      <c r="G779" t="n">
        <v>988.2514038085938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3590.885498046875</v>
      </c>
      <c r="N779" t="n">
        <v>796.2877807617188</v>
      </c>
      <c r="O779" t="n">
        <v>3159.989990234375</v>
      </c>
      <c r="Q779" t="n">
        <v>661.9700317382812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723.4413452148438</v>
      </c>
      <c r="C780" t="n">
        <v>803.0864868164062</v>
      </c>
      <c r="E780" t="n">
        <v>814.251220703125</v>
      </c>
      <c r="F780" t="n">
        <v>1402.177612304688</v>
      </c>
      <c r="G780" t="n">
        <v>986.676513671875</v>
      </c>
      <c r="H780" t="n">
        <v>5684.40380859375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989.088134765625</v>
      </c>
      <c r="H781" t="n">
        <v>5532.720703125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3442.497802734375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719.0239868164062</v>
      </c>
      <c r="C782" t="n">
        <v>767.57763671875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339.1895446777344</v>
      </c>
      <c r="K782" t="n">
        <v>132.7908630371094</v>
      </c>
      <c r="L782" t="n">
        <v>693.49365234375</v>
      </c>
      <c r="M782" t="n">
        <v>3426.374267578125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601.0737915039062</v>
      </c>
      <c r="J783" t="n">
        <v>335.1386413574219</v>
      </c>
      <c r="K783" t="n">
        <v>131.3642272949219</v>
      </c>
      <c r="L783" t="n">
        <v>651.3168334960938</v>
      </c>
      <c r="M783" t="n">
        <v>3303.737548828125</v>
      </c>
      <c r="N783" t="n">
        <v>708.154541015625</v>
      </c>
      <c r="O783" t="n">
        <v>3057.982666015625</v>
      </c>
      <c r="Q783" t="n">
        <v>610.296630859375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645.984130859375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1365.41552734375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3415.988525390625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1351.208862304688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792.6378784179688</v>
      </c>
      <c r="F789" t="n">
        <v>1340.809936523438</v>
      </c>
      <c r="G789" t="n">
        <v>942.283935546875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3404.654052734375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3027.32568359375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783.7361450195312</v>
      </c>
      <c r="E791" t="n">
        <v>784.7031860351562</v>
      </c>
      <c r="F791" t="n">
        <v>1472.479248046875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622.5686645507812</v>
      </c>
      <c r="M791" t="n">
        <v>3325.5048828125</v>
      </c>
      <c r="N791" t="n">
        <v>673.6784057617188</v>
      </c>
      <c r="O791" t="n">
        <v>3000.0478515625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1468.475952148438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1467.15771484375</v>
      </c>
      <c r="G793" t="n">
        <v>925.6983032226562</v>
      </c>
      <c r="H793" t="n">
        <v>5026.4306640625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1467.15771484375</v>
      </c>
      <c r="G794" t="n">
        <v>925.6983032226562</v>
      </c>
      <c r="H794" t="n">
        <v>5026.4306640625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3316.874267578125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152.2752685546875</v>
      </c>
      <c r="L796" t="n">
        <v>645.6932983398438</v>
      </c>
      <c r="M796" t="n">
        <v>3379.52001953125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664.8910522460938</v>
      </c>
      <c r="M797" t="n">
        <v>3393.699462890625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3441.928955078125</v>
      </c>
      <c r="N798" t="n">
        <v>819.90283203125</v>
      </c>
      <c r="O798" t="n">
        <v>3059.821044921875</v>
      </c>
      <c r="Q798" t="n">
        <v>701.5977783203125</v>
      </c>
      <c r="R798" t="n">
        <v>5044.32958984375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833.3333740234375</v>
      </c>
      <c r="F799" t="n">
        <v>1541.0234375</v>
      </c>
      <c r="G799" t="n">
        <v>955.4737548828125</v>
      </c>
      <c r="H799" t="n">
        <v>5339.705078125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3469.244873046875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678.8045043945312</v>
      </c>
      <c r="M800" t="n">
        <v>3448.426025390625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3068.3173828125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373.7210693359375</v>
      </c>
      <c r="K804" t="n">
        <v>148.1103057861328</v>
      </c>
      <c r="L804" t="n">
        <v>666.9270629882812</v>
      </c>
      <c r="M804" t="n">
        <v>3361.30908203125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3227.765380859375</v>
      </c>
      <c r="N805" t="n">
        <v>873.211181640625</v>
      </c>
      <c r="O805" t="n">
        <v>3107.9677734375</v>
      </c>
      <c r="Q805" t="n">
        <v>643.0411987304688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4670.75439453125</v>
      </c>
      <c r="I807" t="n">
        <v>592.2293701171875</v>
      </c>
      <c r="J807" t="n">
        <v>350.6012878417969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597.1171264648438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573.1763916015625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611.5831909179688</v>
      </c>
      <c r="J810" t="n">
        <v>360.0863342285156</v>
      </c>
      <c r="K810" t="n">
        <v>127.7450180053711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1553.472778320312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130.6078338623047</v>
      </c>
      <c r="L811" t="n">
        <v>630.6647338867188</v>
      </c>
      <c r="M811" t="n">
        <v>3080.80126953125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1088.552978515625</v>
      </c>
      <c r="H812" t="n">
        <v>4788.001953125</v>
      </c>
      <c r="I812" t="n">
        <v>620.2047119140625</v>
      </c>
      <c r="J812" t="n">
        <v>376.6851501464844</v>
      </c>
      <c r="K812" t="n">
        <v>131.1440277099609</v>
      </c>
      <c r="L812" t="n">
        <v>633.912841796875</v>
      </c>
      <c r="M812" t="n">
        <v>3105.08203125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377.1297912597656</v>
      </c>
      <c r="K813" t="n">
        <v>131.3067932128906</v>
      </c>
      <c r="L813" t="n">
        <v>631.6828002929688</v>
      </c>
      <c r="M813" t="n">
        <v>3128.887939453125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634.276611328125</v>
      </c>
      <c r="J814" t="n">
        <v>386.1701965332031</v>
      </c>
      <c r="K814" t="n">
        <v>133.260009765625</v>
      </c>
      <c r="L814" t="n">
        <v>663.1458129882812</v>
      </c>
      <c r="M814" t="n">
        <v>3150.4189453125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3143.589111328125</v>
      </c>
      <c r="N815" t="n">
        <v>885.6664428710938</v>
      </c>
      <c r="O815" t="n">
        <v>3316.50390625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3237.108154296875</v>
      </c>
      <c r="N816" t="n">
        <v>883.7234497070312</v>
      </c>
      <c r="O816" t="n">
        <v>3336.279296875</v>
      </c>
      <c r="Q816" t="n">
        <v>648.8919677734375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804.61279296875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672.1143798828125</v>
      </c>
      <c r="M818" t="n">
        <v>3270.304443359375</v>
      </c>
      <c r="N818" t="n">
        <v>855.87353515625</v>
      </c>
      <c r="O818" t="n">
        <v>3344.129638671875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3348.00537109375</v>
      </c>
      <c r="Q819" t="n">
        <v>657.0043334960938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784.3402099609375</v>
      </c>
      <c r="C820" t="n">
        <v>808.322998046875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3293.541748046875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821.3395385742188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637.839599609375</v>
      </c>
      <c r="M821" t="n">
        <v>3275.710693359375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5653.51416015625</v>
      </c>
      <c r="I822" t="n">
        <v>586.7591552734375</v>
      </c>
      <c r="J822" t="n">
        <v>376.7345275878906</v>
      </c>
      <c r="K822" t="n">
        <v>135.3855743408203</v>
      </c>
      <c r="L822" t="n">
        <v>629.404296875</v>
      </c>
      <c r="M822" t="n">
        <v>3254.18017578125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3301.001708984375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628.8710327148438</v>
      </c>
      <c r="M824" t="n">
        <v>3281.68603515625</v>
      </c>
      <c r="N824" t="n">
        <v>698.2401733398438</v>
      </c>
      <c r="O824" t="n">
        <v>3278.642333984375</v>
      </c>
      <c r="Q824" t="n">
        <v>637.3870849609375</v>
      </c>
      <c r="R824" t="n">
        <v>5213.28173828125</v>
      </c>
      <c r="S824" t="n">
        <v>56</v>
      </c>
      <c r="T824" t="n">
        <v>1218.944946289062</v>
      </c>
    </row>
    <row r="825">
      <c r="A825" s="2" t="n">
        <v>45784</v>
      </c>
      <c r="B825" t="n">
        <v>760.0203857421875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637.6942749023438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713.4652099609375</v>
      </c>
      <c r="C827" t="n">
        <v>788.57373046875</v>
      </c>
      <c r="E827" t="n">
        <v>795.7045288085938</v>
      </c>
      <c r="F827" t="n">
        <v>1480.046508789062</v>
      </c>
      <c r="G827" t="n">
        <v>1096.230590820312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3263.00146484375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1127.63037109375</v>
      </c>
      <c r="H828" t="n">
        <v>5925.50390625</v>
      </c>
      <c r="I828" t="n">
        <v>596.96630859375</v>
      </c>
      <c r="J828" t="n">
        <v>386.713623046875</v>
      </c>
      <c r="K828" t="n">
        <v>145.1804656982422</v>
      </c>
      <c r="L828" t="n">
        <v>679.7255859375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695.8945922851562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3365.814697265625</v>
      </c>
      <c r="N830" t="n">
        <v>707.5068359375</v>
      </c>
      <c r="O830" t="n">
        <v>3565.137451171875</v>
      </c>
      <c r="Q830" t="n">
        <v>687.29052734375</v>
      </c>
      <c r="R830" t="n">
        <v>5350.99853515625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3395.406494140625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3337.455810546875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1595.751342773438</v>
      </c>
      <c r="G834" t="n">
        <v>1110.798583984375</v>
      </c>
      <c r="H834" t="n">
        <v>6018.27197265625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3318.011962890625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6025.072265625</v>
      </c>
      <c r="I836" t="n">
        <v>612.9705200195312</v>
      </c>
      <c r="J836" t="n">
        <v>390.8633422851562</v>
      </c>
      <c r="K836" t="n">
        <v>154.4295806884766</v>
      </c>
      <c r="L836" t="n">
        <v>740.4214477539062</v>
      </c>
      <c r="M836" t="n">
        <v>3297.8095703125</v>
      </c>
      <c r="N836" t="n">
        <v>739.9901123046875</v>
      </c>
      <c r="O836" t="n">
        <v>3518.8291015625</v>
      </c>
      <c r="Q836" t="n">
        <v>705.4818725585938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741.488037109375</v>
      </c>
      <c r="M837" t="n">
        <v>3333.47216796875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1650.821044921875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716.8392333984375</v>
      </c>
      <c r="R838" t="n">
        <v>5514.66259765625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872.0817260742188</v>
      </c>
      <c r="F840" t="n">
        <v>1650.235229492188</v>
      </c>
      <c r="G840" t="n">
        <v>1103.809936523438</v>
      </c>
      <c r="H840" t="n">
        <v>6285.89111328125</v>
      </c>
      <c r="I840" t="n">
        <v>637.44775390625</v>
      </c>
      <c r="J840" t="n">
        <v>391.6043701171875</v>
      </c>
      <c r="K840" t="n">
        <v>154.3817138671875</v>
      </c>
      <c r="L840" t="n">
        <v>734.555419921875</v>
      </c>
      <c r="M840" t="n">
        <v>3317.44287109375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3317.82275390625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154.1710662841797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3272.01171875</v>
      </c>
      <c r="N843" t="n">
        <v>708.8021850585938</v>
      </c>
      <c r="O843" t="n">
        <v>3503.426025390625</v>
      </c>
      <c r="Q843" t="n">
        <v>699.7294311523438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3229.7099609375</v>
      </c>
      <c r="N844" t="n">
        <v>701.6777954101562</v>
      </c>
      <c r="O844" t="n">
        <v>3497.76171875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6287.833984375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3274.396728515625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3313.62939453125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3286.1669921875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730.5801391601562</v>
      </c>
      <c r="M852" t="n">
        <v>3297.17138671875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3363.770751953125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3302.62548828125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3247.317138671875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3244.25439453125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3296.31005859375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3259.373779296875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3112.10791015625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3062.75634765625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3022.526611328125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2941.778564453125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2911.43798828125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2915.374267578125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2919.599365234375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2901.836669921875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2891.17919921875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2895.9794921875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2975.09521484375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2978.93603515625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2987.4814453125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2999.6748046875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3020.318115234375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3046.338134765625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2940.337890625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2783.54736328125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2798.044921875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2869.287841796875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2842.3076171875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2862.93115234375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2897.625244140625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2975.108642578125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3027.245849609375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3023.680419921875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3064.63818359375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3112.0537109375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3103.66943359375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3198.59619140625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3161.0107421875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3132.7734375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3137.6884765625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3087.67138671875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2385.6943359375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2381.76953125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2389.71728515625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2356.35498046875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2349.486083984375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2348.014404296875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2257.151611328125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2230.167236328125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2203.8701171875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2221.532470703125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2240.3720703125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2283.448974609375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2283.7431640625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2283.546875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2273.83251953125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2295.61328125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2263.78759765625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2271.744140625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2246.58203125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2284.8720703125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2433.556884765625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2229.475830078125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2228.77978515625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2186.9091796875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2139.668212890625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2139.2705078125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2142.154541015625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2123.95458984375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2149.61376953125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2150.21044921875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2187.0087890625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2210.8779296875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2191.285400390625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2113.412353515625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2116.197021484375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2048.368896484375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2097.49951171875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2083.27734375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2086.4599609375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2020.422119140625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1971.788818359375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2056.82275390625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2082.083984375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2046.3798828125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2084.669921875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2046.280395507812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2038.323974609375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2057.717529296875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2169.604248046875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2188.60009765625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2189.199951171875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2201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2269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2251.10009765625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2221.10009765625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2208.300048828125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2242.89990234375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2254.300048828125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2295.60009765625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2398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2446.60009765625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2431.800048828125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2365.60009765625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2473.699951171875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2460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2413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2373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2452.699951171875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2425.699951171875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2445.699951171875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2349.699951171875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2361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2313.199951171875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2280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2289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2298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2302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2284.10009765625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2296.199951171875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2270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2248.39990234375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2342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2399.300048828125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2369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2348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2320.10009765625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2304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2270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2255.5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2208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2204.10009765625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2200.800048828125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2251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2188.800048828125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2190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2105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2128.699951171875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2105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2089.60009765625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2087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2082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2070.699951171875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2032.400024414062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2050.60009765625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2075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2114.39990234375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2100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2080.300048828125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2076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2156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-1.784121260471216</v>
      </c>
      <c r="C2" t="n">
        <v>-6.686716721056585</v>
      </c>
      <c r="D2" t="n">
        <v>-2.820551808414196</v>
      </c>
      <c r="E2" t="n">
        <v>-3.548942967341673</v>
      </c>
      <c r="F2" t="n">
        <v>0.03018959151919187</v>
      </c>
      <c r="G2" t="n">
        <v>0.5792522380200005</v>
      </c>
      <c r="H2" t="n">
        <v>1.330573956930903</v>
      </c>
      <c r="I2" t="n">
        <v>-3.354566277310167</v>
      </c>
      <c r="J2" t="n">
        <v>-4.69359501490686</v>
      </c>
      <c r="K2" t="n">
        <v>-5.697232678314846</v>
      </c>
      <c r="L2" t="n">
        <v>1.180208563383389</v>
      </c>
      <c r="M2" t="n">
        <v>5.139954029272586</v>
      </c>
      <c r="N2" t="n">
        <v>-8.02139017293838</v>
      </c>
      <c r="O2" t="n">
        <v>-3.858731196860699</v>
      </c>
      <c r="P2" t="n">
        <v>-2.6918074867332</v>
      </c>
      <c r="Q2" t="n">
        <v>-1.269843422756833</v>
      </c>
      <c r="R2" t="n">
        <v>11.3136955472648</v>
      </c>
      <c r="S2" t="n">
        <v>-4.110786818585788</v>
      </c>
      <c r="T2" t="n">
        <v>-3.392527927862155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-14.53340324575862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1.42458360587927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17.08444860336633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-10.0668441643121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-7.452665286804205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4.875161048918253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-10.55964847303161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-15.57348663691074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-0.7956665600784341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2.189633504091049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2.599746917760704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6.266629504843957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-6.363673682497694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1.577324256734958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-11.98422975615404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1.531292079033975</v>
      </c>
      <c r="L18" t="n">
        <v>-6.64242464090411</v>
      </c>
      <c r="M18" t="n">
        <v>0.8480494305683095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9.350904191604759</v>
      </c>
      <c r="E19" t="n">
        <v>5.953662538486881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14.94860748854183</v>
      </c>
      <c r="L19" t="n">
        <v>17.59520529619829</v>
      </c>
      <c r="M19" t="n">
        <v>0.2808535927951494</v>
      </c>
      <c r="N19" t="n">
        <v>2.228399136836789</v>
      </c>
      <c r="O19" t="n">
        <v>5.186850274370602</v>
      </c>
      <c r="Q19" t="n">
        <v>11.68025395132164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-8.505557048337863</v>
      </c>
      <c r="E20" t="n">
        <v>-3.19112717169211</v>
      </c>
      <c r="F20" t="n">
        <v>0.8363974199566693</v>
      </c>
      <c r="G20" t="n">
        <v>16.35892483093917</v>
      </c>
      <c r="H20" t="n">
        <v>10.57416210751412</v>
      </c>
      <c r="I20" t="n">
        <v>-6.049668961008536</v>
      </c>
      <c r="J20" t="n">
        <v>2.397435144269844</v>
      </c>
      <c r="K20" t="n">
        <v>-9.180498268294501</v>
      </c>
      <c r="L20" t="n">
        <v>-3.243130987664344</v>
      </c>
      <c r="M20" t="n">
        <v>-4.227490591427396</v>
      </c>
      <c r="N20" t="n">
        <v>-7.646793623212178</v>
      </c>
      <c r="O20" t="n">
        <v>10.32692486598679</v>
      </c>
      <c r="Q20" t="n">
        <v>-4.477732817368462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11.26263329284272</v>
      </c>
      <c r="F21" t="n">
        <v>16.68761411754354</v>
      </c>
      <c r="G21" t="n">
        <v>3.963885557684743</v>
      </c>
      <c r="H21" t="n">
        <v>-3.631432638871146</v>
      </c>
      <c r="I21" t="n">
        <v>4.15881692848481</v>
      </c>
      <c r="J21" t="n">
        <v>10.67217164217635</v>
      </c>
      <c r="K21" t="n">
        <v>12.41983179166755</v>
      </c>
      <c r="L21" t="n">
        <v>1.213249712426223</v>
      </c>
      <c r="M21" t="n">
        <v>3.528311810080753</v>
      </c>
      <c r="N21" t="n">
        <v>7.000144108065887</v>
      </c>
      <c r="O21" t="n">
        <v>-0.4516946513180242</v>
      </c>
      <c r="Q21" t="n">
        <v>8.668340150613552</v>
      </c>
      <c r="R21" t="n">
        <v>9.761820503048281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-5.948373131225781</v>
      </c>
      <c r="H22" t="n">
        <v>-14.5975365997524</v>
      </c>
      <c r="I22" t="n">
        <v>0.6655193569668594</v>
      </c>
      <c r="J22" t="n">
        <v>-6.941014040676629</v>
      </c>
      <c r="K22" t="n">
        <v>1.916493946630338</v>
      </c>
      <c r="L22" t="n">
        <v>-14.7092448994631</v>
      </c>
      <c r="M22" t="n">
        <v>-15.2988445758836</v>
      </c>
      <c r="N22" t="n">
        <v>-22.4253684415965</v>
      </c>
      <c r="O22" t="n">
        <v>-11.83296807938082</v>
      </c>
      <c r="Q22" t="n">
        <v>-13.32914097547297</v>
      </c>
      <c r="R22" t="n">
        <v>-15.6721504152783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-4.132906082960064</v>
      </c>
      <c r="G23" t="n">
        <v>12.02033356763923</v>
      </c>
      <c r="H23" t="n">
        <v>-6.776223842941276</v>
      </c>
      <c r="I23" t="n">
        <v>-12.0284174093861</v>
      </c>
      <c r="J23" t="n">
        <v>-7.110085659026177</v>
      </c>
      <c r="K23" t="n">
        <v>-2.484605057961264</v>
      </c>
      <c r="L23" t="n">
        <v>-11.63964388975441</v>
      </c>
      <c r="M23" t="n">
        <v>2.277769743463387</v>
      </c>
      <c r="N23" t="n">
        <v>-22.73340348908634</v>
      </c>
      <c r="O23" t="n">
        <v>7.288328669199307</v>
      </c>
      <c r="Q23" t="n">
        <v>-3.249356840120732</v>
      </c>
      <c r="R23" t="n">
        <v>-19.23462893982907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21.27107194886646</v>
      </c>
      <c r="E24" t="n">
        <v>-5.356435363289014</v>
      </c>
      <c r="F24" t="n">
        <v>-2.945704098122848</v>
      </c>
      <c r="G24" t="n">
        <v>-4.584572998727765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-5.023983026251367</v>
      </c>
      <c r="M24" t="n">
        <v>-4.122131735174395</v>
      </c>
      <c r="N24" t="n">
        <v>-10.17083983723493</v>
      </c>
      <c r="O24" t="n">
        <v>0.127731844792045</v>
      </c>
      <c r="Q24" t="n">
        <v>-5.887206830045145</v>
      </c>
      <c r="R24" t="n">
        <v>4.82606919071098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13.42559420708318</v>
      </c>
      <c r="E25" t="n">
        <v>-3.233533443856296</v>
      </c>
      <c r="F25" t="n">
        <v>-1.10162554861658</v>
      </c>
      <c r="G25" t="n">
        <v>-4.378825079738668</v>
      </c>
      <c r="H25" t="n">
        <v>-5.000109167375067</v>
      </c>
      <c r="I25" t="n">
        <v>-3.543617837370583</v>
      </c>
      <c r="J25" t="n">
        <v>-5.885698145871365</v>
      </c>
      <c r="K25" t="n">
        <v>-2.705990800811298</v>
      </c>
      <c r="L25" t="n">
        <v>-6.737547037310943</v>
      </c>
      <c r="M25" t="n">
        <v>7.620109747928283</v>
      </c>
      <c r="N25" t="n">
        <v>-1.632072998021372</v>
      </c>
      <c r="O25" t="n">
        <v>-0.5524944971259327</v>
      </c>
      <c r="Q25" t="n">
        <v>-5.707092634866306</v>
      </c>
      <c r="R25" t="n">
        <v>-4.67079587085073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-10.73009044472785</v>
      </c>
      <c r="E26" t="n">
        <v>5.297424821437091</v>
      </c>
      <c r="F26" t="n">
        <v>-16.86847964730507</v>
      </c>
      <c r="G26" t="n">
        <v>-16.24127813728034</v>
      </c>
      <c r="H26" t="n">
        <v>-9.095798508752996</v>
      </c>
      <c r="I26" t="n">
        <v>1.158916747339855</v>
      </c>
      <c r="J26" t="n">
        <v>-8.816830088502714</v>
      </c>
      <c r="K26" t="n">
        <v>-11.85998705968684</v>
      </c>
      <c r="L26" t="n">
        <v>-8.779405986154721</v>
      </c>
      <c r="M26" t="n">
        <v>-6.802614043988453</v>
      </c>
      <c r="N26" t="n">
        <v>12.11514064518084</v>
      </c>
      <c r="O26" t="n">
        <v>-14.56346776675364</v>
      </c>
      <c r="Q26" t="n">
        <v>-14.42569027374041</v>
      </c>
      <c r="R26" t="n">
        <v>-5.892020544334963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-15.91065973626248</v>
      </c>
      <c r="E27" t="n">
        <v>0.7804766869765167</v>
      </c>
      <c r="F27" t="n">
        <v>8.813104540524819</v>
      </c>
      <c r="G27" t="n">
        <v>-0.2666415359809049</v>
      </c>
      <c r="H27" t="n">
        <v>-3.452816957067895</v>
      </c>
      <c r="I27" t="n">
        <v>-6.525119817505987</v>
      </c>
      <c r="J27" t="n">
        <v>11.03187382617736</v>
      </c>
      <c r="K27" t="n">
        <v>10.33648700134329</v>
      </c>
      <c r="L27" t="n">
        <v>3.523838869849794</v>
      </c>
      <c r="M27" t="n">
        <v>-6.264042223820832</v>
      </c>
      <c r="N27" t="n">
        <v>-9.202295362219948</v>
      </c>
      <c r="O27" t="n">
        <v>7.259157148130813</v>
      </c>
      <c r="Q27" t="n">
        <v>-12.30035316032468</v>
      </c>
      <c r="R27" t="n">
        <v>5.809675867197406</v>
      </c>
      <c r="S27" t="n">
        <v>-13.01214686953703</v>
      </c>
      <c r="T27" t="n">
        <v>5.818249100207229</v>
      </c>
    </row>
    <row r="28">
      <c r="A28" s="2" t="n">
        <v>45535</v>
      </c>
      <c r="B28" t="n">
        <v>0.8488411368663851</v>
      </c>
      <c r="C28" t="n">
        <v>39.03325079055455</v>
      </c>
      <c r="E28" t="n">
        <v>-3.304591796226064</v>
      </c>
      <c r="F28" t="n">
        <v>-1.451717009477405</v>
      </c>
      <c r="G28" t="n">
        <v>0.9420158337766438</v>
      </c>
      <c r="H28" t="n">
        <v>14.54935350816127</v>
      </c>
      <c r="I28" t="n">
        <v>14.76155562747741</v>
      </c>
      <c r="J28" t="n">
        <v>-4.177698165393185</v>
      </c>
      <c r="K28" t="n">
        <v>-7.602985521487393</v>
      </c>
      <c r="L28" t="n">
        <v>6.629307183879063</v>
      </c>
      <c r="M28" t="n">
        <v>3.840041265199257</v>
      </c>
      <c r="N28" t="n">
        <v>6.263859987338738</v>
      </c>
      <c r="O28" t="n">
        <v>3.070298770146018</v>
      </c>
      <c r="Q28" t="n">
        <v>-3.916481480785838</v>
      </c>
      <c r="R28" t="n">
        <v>22.60232292681472</v>
      </c>
      <c r="S28" t="n">
        <v>1.050662816069692</v>
      </c>
      <c r="T28" t="n">
        <v>13.40076523586498</v>
      </c>
    </row>
    <row r="29">
      <c r="A29" s="2" t="n">
        <v>45504</v>
      </c>
      <c r="B29" t="n">
        <v>2.719792002770149</v>
      </c>
      <c r="C29" t="n">
        <v>14.14384160974254</v>
      </c>
      <c r="E29" t="n">
        <v>1.500314509659328</v>
      </c>
      <c r="F29" t="n">
        <v>8.325402923656156</v>
      </c>
      <c r="G29" t="n">
        <v>8.337517285286978</v>
      </c>
      <c r="H29" t="n">
        <v>-0.2413794489820043</v>
      </c>
      <c r="I29" t="n">
        <v>-1.979232075153481</v>
      </c>
      <c r="J29" t="n">
        <v>3.427315360368755</v>
      </c>
      <c r="K29" t="n">
        <v>-4.988205724116157</v>
      </c>
      <c r="L29" t="n">
        <v>-2.211462441462764</v>
      </c>
      <c r="M29" t="n">
        <v>12.58624780579267</v>
      </c>
      <c r="N29" t="n">
        <v>-12.21781877616951</v>
      </c>
      <c r="O29" t="n">
        <v>1.608308250276647</v>
      </c>
      <c r="Q29" t="n">
        <v>16.86283520857879</v>
      </c>
      <c r="R29" t="n">
        <v>6.554019672121769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8.546481023506193</v>
      </c>
      <c r="F30" t="n">
        <v>4.282169745231412</v>
      </c>
      <c r="G30" t="n">
        <v>3.508603659679888</v>
      </c>
      <c r="H30" t="n">
        <v>1.804372385810349</v>
      </c>
      <c r="I30" t="n">
        <v>1.278820253681134</v>
      </c>
      <c r="J30" t="n">
        <v>0.8815134817452108</v>
      </c>
      <c r="K30" t="n">
        <v>6.169802164126725</v>
      </c>
      <c r="L30" t="n">
        <v>0.1497527768267171</v>
      </c>
      <c r="M30" t="n">
        <v>6.352575890346834</v>
      </c>
      <c r="N30" t="n">
        <v>26.80364510708992</v>
      </c>
      <c r="O30" t="n">
        <v>5.349912914848143</v>
      </c>
      <c r="Q30" t="n">
        <v>7.895729203833124</v>
      </c>
      <c r="R30" t="n">
        <v>20.19455500128675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-3.355011371533434</v>
      </c>
      <c r="C31" t="n">
        <v>-4.9983475946627</v>
      </c>
      <c r="E31" t="n">
        <v>-3.917357817271649</v>
      </c>
      <c r="F31" t="n">
        <v>2.800831063253528</v>
      </c>
      <c r="G31" t="n">
        <v>-3.680266769205498</v>
      </c>
      <c r="H31" t="n">
        <v>-1.525113943598677</v>
      </c>
      <c r="I31" t="n">
        <v>-3.172690238557885</v>
      </c>
      <c r="J31" t="n">
        <v>-2.782421121012535</v>
      </c>
      <c r="K31" t="n">
        <v>1.333321640900298</v>
      </c>
      <c r="L31" t="n">
        <v>-3.462499435724864</v>
      </c>
      <c r="M31" t="n">
        <v>-3.219834364116325</v>
      </c>
      <c r="N31" t="n">
        <v>-2.617199405755677</v>
      </c>
      <c r="O31" t="n">
        <v>-9.677513281088679</v>
      </c>
      <c r="Q31" t="n">
        <v>-8.423456234347949</v>
      </c>
      <c r="R31" t="n">
        <v>3.431701311580437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-2.435924894993435</v>
      </c>
      <c r="C32" t="n">
        <v>8.946192759828353</v>
      </c>
      <c r="E32" t="n">
        <v>-0.8095089432959224</v>
      </c>
      <c r="F32" t="n">
        <v>-13.95493865713817</v>
      </c>
      <c r="G32" t="n">
        <v>1.108377723044196</v>
      </c>
      <c r="H32" t="n">
        <v>-9.418574539722989</v>
      </c>
      <c r="I32" t="n">
        <v>6.182778524469823</v>
      </c>
      <c r="J32" t="n">
        <v>13.96499321336835</v>
      </c>
      <c r="K32" t="n">
        <v>5.871030298225421</v>
      </c>
      <c r="L32" t="n">
        <v>4.561051298664709</v>
      </c>
      <c r="M32" t="n">
        <v>-1.435654044321044</v>
      </c>
      <c r="N32" t="n">
        <v>74.33729326006801</v>
      </c>
      <c r="O32" t="n">
        <v>-5.590771853819609</v>
      </c>
      <c r="Q32" t="n">
        <v>1.520953329961472</v>
      </c>
      <c r="R32" t="n">
        <v>11.69960322874999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0.7584831891949584</v>
      </c>
      <c r="C33" t="n">
        <v>-7.962080502394519</v>
      </c>
      <c r="E33" t="n">
        <v>15.0873055788975</v>
      </c>
      <c r="F33" t="n">
        <v>4.53411767545826</v>
      </c>
      <c r="G33" t="n">
        <v>-7.886224348034854</v>
      </c>
      <c r="H33" t="n">
        <v>-0.3315788789686414</v>
      </c>
      <c r="I33" t="n">
        <v>-14.24147070943341</v>
      </c>
      <c r="J33" t="n">
        <v>6.039005463028557</v>
      </c>
      <c r="K33" t="n">
        <v>10.6496191869216</v>
      </c>
      <c r="L33" t="n">
        <v>-5.796577327371988</v>
      </c>
      <c r="M33" t="n">
        <v>-5.342976492434981</v>
      </c>
      <c r="N33" t="n">
        <v>-12.09320830853523</v>
      </c>
      <c r="O33" t="n">
        <v>4.894611681504335</v>
      </c>
      <c r="Q33" t="n">
        <v>4.483262596728799</v>
      </c>
      <c r="R33" t="n">
        <v>1.705393286169743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19.09062862037936</v>
      </c>
      <c r="C34" t="n">
        <v>-4.988662149052203</v>
      </c>
      <c r="E34" t="n">
        <v>-8.642580412894841</v>
      </c>
      <c r="F34" t="n">
        <v>10.71643000107414</v>
      </c>
      <c r="G34" t="n">
        <v>6.444529528212484</v>
      </c>
      <c r="H34" t="n">
        <v>2.707375878402529</v>
      </c>
      <c r="I34" t="n">
        <v>29.19273914744991</v>
      </c>
      <c r="J34" t="n">
        <v>-4.618349770912089</v>
      </c>
      <c r="K34" t="n">
        <v>3.604291277946836</v>
      </c>
      <c r="L34" t="n">
        <v>-2.519333566639903</v>
      </c>
      <c r="M34" t="n">
        <v>7.315358596691257</v>
      </c>
      <c r="N34" t="n">
        <v>-4.933484481688055</v>
      </c>
      <c r="O34" t="n">
        <v>-1.978341541092699</v>
      </c>
      <c r="Q34" t="n">
        <v>7.464380525722758</v>
      </c>
      <c r="R34" t="n">
        <v>25.74871929984666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12.38735780726881</v>
      </c>
      <c r="C35" t="n">
        <v>-0.07553887799154335</v>
      </c>
      <c r="E35" t="n">
        <v>-6.887952618583048</v>
      </c>
      <c r="F35" t="n">
        <v>-1.87821155869311</v>
      </c>
      <c r="G35" t="n">
        <v>2.870817630195255</v>
      </c>
      <c r="H35" t="n">
        <v>-13.11826203751497</v>
      </c>
      <c r="I35" t="n">
        <v>31.6110268691161</v>
      </c>
      <c r="J35" t="n">
        <v>17.34157000344356</v>
      </c>
      <c r="K35" t="n">
        <v>-2.614630728683176</v>
      </c>
      <c r="L35" t="n">
        <v>-5.825533622567591</v>
      </c>
      <c r="M35" t="n">
        <v>1.295260103133744</v>
      </c>
      <c r="N35" t="n">
        <v>-9.687247545979648</v>
      </c>
      <c r="O35" t="n">
        <v>0.60128392738239</v>
      </c>
      <c r="Q35" t="n">
        <v>13.36623741143552</v>
      </c>
      <c r="R35" t="n">
        <v>1.047478010596969</v>
      </c>
      <c r="S35" t="n">
        <v>1.145657834022829</v>
      </c>
      <c r="T35" t="n">
        <v>11.69315325012488</v>
      </c>
    </row>
    <row r="36">
      <c r="A36" s="2" t="n">
        <v>45291</v>
      </c>
      <c r="B36" t="n">
        <v>3.948301513228825</v>
      </c>
      <c r="C36" t="n">
        <v>5.316200341083444</v>
      </c>
      <c r="E36" t="n">
        <v>13.771953565531</v>
      </c>
      <c r="F36" t="n">
        <v>3.796432903281444</v>
      </c>
      <c r="G36" t="n">
        <v>15.52484447254596</v>
      </c>
      <c r="H36" t="n">
        <v>6.066431566556418</v>
      </c>
      <c r="I36" t="n">
        <v>1.052515659403341</v>
      </c>
      <c r="J36" t="n">
        <v>23.9828319021759</v>
      </c>
      <c r="K36" t="n">
        <v>9.147773614760402</v>
      </c>
      <c r="L36" t="n">
        <v>-10.11805109306604</v>
      </c>
      <c r="M36" t="n">
        <v>8.768201752319737</v>
      </c>
      <c r="N36" t="n">
        <v>9.087493546087089</v>
      </c>
      <c r="O36" t="n">
        <v>5.295658221481281</v>
      </c>
      <c r="Q36" t="n">
        <v>10.4119430242634</v>
      </c>
      <c r="R36" t="n">
        <v>9.614273354243874</v>
      </c>
      <c r="S36" t="n">
        <v>-3.728986907734166</v>
      </c>
      <c r="T36" t="n">
        <v>18.16534438555892</v>
      </c>
    </row>
    <row r="37">
      <c r="A37" s="2" t="n">
        <v>45260</v>
      </c>
      <c r="B37" t="n">
        <v>9.989572504870914</v>
      </c>
      <c r="C37" t="n">
        <v>6.11985657449643</v>
      </c>
      <c r="E37" t="n">
        <v>1.172853750448111</v>
      </c>
      <c r="F37" t="n">
        <v>2.543220072098684</v>
      </c>
      <c r="G37" t="n">
        <v>4.469743975027551</v>
      </c>
      <c r="H37" t="n">
        <v>8.230603031823303</v>
      </c>
      <c r="I37" t="n">
        <v>36.43886975537905</v>
      </c>
      <c r="J37" t="n">
        <v>11.92813174334533</v>
      </c>
      <c r="K37" t="n">
        <v>7.705271231100297</v>
      </c>
      <c r="M37" t="n">
        <v>3.5280280501363</v>
      </c>
      <c r="N37" t="n">
        <v>-6.977422333120398</v>
      </c>
      <c r="O37" t="n">
        <v>9.43519736470979</v>
      </c>
      <c r="Q37" t="n">
        <v>12.3677820123034</v>
      </c>
      <c r="R37" t="n">
        <v>29.34516966344247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-6.738016521734691</v>
      </c>
      <c r="C38" t="n">
        <v>-9.406060219193224</v>
      </c>
      <c r="E38" t="n">
        <v>-6.982151704961437</v>
      </c>
      <c r="F38" t="n">
        <v>-13.94386403130622</v>
      </c>
      <c r="G38" t="n">
        <v>2.691297035273488</v>
      </c>
      <c r="H38" t="n">
        <v>5.507706126731549</v>
      </c>
      <c r="I38" t="n">
        <v>-5.121589765889645</v>
      </c>
      <c r="J38" t="n">
        <v>-8.749505795940038</v>
      </c>
      <c r="K38" t="n">
        <v>-7.87432023986282</v>
      </c>
      <c r="M38" t="n">
        <v>-4.283115111223557</v>
      </c>
      <c r="N38" t="n">
        <v>-2.090590115705215</v>
      </c>
      <c r="O38" t="n">
        <v>1.297322177107829</v>
      </c>
      <c r="Q38" t="n">
        <v>-0.2459643180785731</v>
      </c>
      <c r="R38" t="n">
        <v>3.583876362731009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-2.328342533005223</v>
      </c>
      <c r="C39" t="n">
        <v>-2.346129835700095</v>
      </c>
      <c r="E39" t="n">
        <v>-2.849869126474669</v>
      </c>
      <c r="F39" t="n">
        <v>8.029173867537921</v>
      </c>
      <c r="G39" t="n">
        <v>5.099782750419202</v>
      </c>
      <c r="H39" t="n">
        <v>-0.2752848535690577</v>
      </c>
      <c r="I39" t="n">
        <v>34.29333685856335</v>
      </c>
      <c r="J39" t="n">
        <v>7.01752808977385</v>
      </c>
      <c r="K39" t="n">
        <v>4.88201069452221</v>
      </c>
      <c r="M39" t="n">
        <v>5.117968400846729</v>
      </c>
      <c r="N39" t="n">
        <v>0.4878916958207746</v>
      </c>
      <c r="O39" t="n">
        <v>1.428590824024689</v>
      </c>
      <c r="Q39" t="n">
        <v>4.858583371895664</v>
      </c>
      <c r="R39" t="n">
        <v>1.540067636620313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6.529989307650874</v>
      </c>
      <c r="C40" t="n">
        <v>0.8156000785549011</v>
      </c>
      <c r="E40" t="n">
        <v>0.1982156274323632</v>
      </c>
      <c r="F40" t="n">
        <v>-0.3925095049262861</v>
      </c>
      <c r="G40" t="n">
        <v>-2.903528768268304</v>
      </c>
      <c r="H40" t="n">
        <v>1.224960678497777</v>
      </c>
      <c r="I40" t="n">
        <v>-3.572273561045602</v>
      </c>
      <c r="J40" t="n">
        <v>3.548798104245265</v>
      </c>
      <c r="K40" t="n">
        <v>-0.2030071862761718</v>
      </c>
      <c r="M40" t="n">
        <v>-1.889522219378759</v>
      </c>
      <c r="N40" t="n">
        <v>6.335441475773984</v>
      </c>
      <c r="O40" t="n">
        <v>3.342148527335298</v>
      </c>
      <c r="Q40" t="n">
        <v>-6.720484020793993</v>
      </c>
      <c r="R40" t="n">
        <v>16.58984108163886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5.786912451731152</v>
      </c>
      <c r="F41" t="n">
        <v>12.63600661309336</v>
      </c>
      <c r="G41" t="n">
        <v>-0.185855448163863</v>
      </c>
      <c r="H41" t="n">
        <v>-5.654611074052851</v>
      </c>
      <c r="I41" t="n">
        <v>7.898835923159053</v>
      </c>
      <c r="J41" t="n">
        <v>6.693709385742563</v>
      </c>
      <c r="K41" t="n">
        <v>9.955368152861066</v>
      </c>
      <c r="M41" t="n">
        <v>3.879063296541441</v>
      </c>
      <c r="N41" t="n">
        <v>13.11792066783526</v>
      </c>
      <c r="O41" t="n">
        <v>-1.111238678661619</v>
      </c>
      <c r="Q41" t="n">
        <v>8.522901025545915</v>
      </c>
      <c r="R41" t="n">
        <v>-0.399627544270742</v>
      </c>
      <c r="S41" t="n">
        <v>11.17357242128882</v>
      </c>
      <c r="T41" t="n">
        <v>2.678509411541752</v>
      </c>
    </row>
    <row r="42">
      <c r="A42" s="2" t="n">
        <v>45107</v>
      </c>
      <c r="B42" t="n">
        <v>0.9836969745869562</v>
      </c>
      <c r="C42" t="n">
        <v>17.89345118966319</v>
      </c>
      <c r="E42" t="n">
        <v>5.010894712567437</v>
      </c>
      <c r="F42" t="n">
        <v>24.5058501717371</v>
      </c>
      <c r="G42" t="n">
        <v>7.794411037208682</v>
      </c>
      <c r="H42" t="n">
        <v>3.051115615669331</v>
      </c>
      <c r="I42" t="n">
        <v>8.039002148634932</v>
      </c>
      <c r="J42" t="n">
        <v>4.854190803083713</v>
      </c>
      <c r="K42" t="n">
        <v>9.315191959358838</v>
      </c>
      <c r="M42" t="n">
        <v>1.134204742427913</v>
      </c>
      <c r="N42" t="n">
        <v>3.909893635319106</v>
      </c>
      <c r="O42" t="n">
        <v>7.948264537613947</v>
      </c>
      <c r="Q42" t="n">
        <v>13.15788533913349</v>
      </c>
      <c r="R42" t="n">
        <v>13.05392267425647</v>
      </c>
      <c r="S42" t="n">
        <v>15.78519225794628</v>
      </c>
      <c r="T42" t="n">
        <v>-7.008870718762228</v>
      </c>
    </row>
    <row r="43">
      <c r="A43" s="2" t="n">
        <v>45077</v>
      </c>
      <c r="B43" t="n">
        <v>14.92184059584407</v>
      </c>
      <c r="C43" t="n">
        <v>-2.506698293262644</v>
      </c>
      <c r="E43" t="n">
        <v>1.8788645273913</v>
      </c>
      <c r="F43" t="n">
        <v>2.264674203023098</v>
      </c>
      <c r="G43" t="n">
        <v>5.69218680413428</v>
      </c>
      <c r="H43" t="n">
        <v>11.70976784153028</v>
      </c>
      <c r="I43" t="n">
        <v>2.438502216003435</v>
      </c>
      <c r="J43" t="n">
        <v>6.190947046316642</v>
      </c>
      <c r="K43" t="n">
        <v>-1.991656518351836</v>
      </c>
      <c r="M43" t="n">
        <v>2.182188622593961</v>
      </c>
      <c r="N43" t="n">
        <v>5.806897799755562</v>
      </c>
      <c r="O43" t="n">
        <v>6.866415564820039</v>
      </c>
      <c r="Q43" t="n">
        <v>8.526664704737907</v>
      </c>
      <c r="R43" t="n">
        <v>14.20060059629737</v>
      </c>
      <c r="S43" t="n">
        <v>0.3265318578603349</v>
      </c>
      <c r="T43" t="n">
        <v>2.790815664516555</v>
      </c>
    </row>
    <row r="44">
      <c r="A44" s="2" t="n">
        <v>45046</v>
      </c>
      <c r="B44" t="n">
        <v>4.547564601287402</v>
      </c>
      <c r="C44" t="n">
        <v>22.58187958490156</v>
      </c>
      <c r="E44" t="n">
        <v>-2.030948142290023</v>
      </c>
      <c r="F44" t="n">
        <v>1.926934359980326</v>
      </c>
      <c r="G44" t="n">
        <v>7.759047069307901</v>
      </c>
      <c r="H44" t="n">
        <v>11.48662568926604</v>
      </c>
      <c r="I44" t="n">
        <v>23.8694493295553</v>
      </c>
      <c r="J44" t="n">
        <v>5.703027647618497</v>
      </c>
      <c r="K44" t="n">
        <v>3.301427147229341</v>
      </c>
      <c r="M44" t="n">
        <v>0.4164222220572</v>
      </c>
      <c r="N44" t="n">
        <v>13.41253113219139</v>
      </c>
      <c r="O44" t="n">
        <v>5.047915984321638</v>
      </c>
      <c r="Q44" t="n">
        <v>15.24477344375013</v>
      </c>
      <c r="R44" t="n">
        <v>-0.5236474356724252</v>
      </c>
      <c r="S44" t="n">
        <v>10.4598722403211</v>
      </c>
      <c r="T44" t="n">
        <v>-2.346475045172258</v>
      </c>
    </row>
    <row r="45">
      <c r="A45" s="2" t="n">
        <v>45016</v>
      </c>
      <c r="B45" t="n">
        <v>4.376517136692581</v>
      </c>
      <c r="C45" t="n">
        <v>-10.10248583972356</v>
      </c>
      <c r="E45" t="n">
        <v>-0.2615442688137737</v>
      </c>
      <c r="F45" t="n">
        <v>3.057388582383158</v>
      </c>
      <c r="G45" t="n">
        <v>-0.9017173446649429</v>
      </c>
      <c r="H45" t="n">
        <v>-2.776020971509696</v>
      </c>
      <c r="I45" t="n">
        <v>-14.34533019966808</v>
      </c>
      <c r="J45" t="n">
        <v>-6.072584868064446</v>
      </c>
      <c r="K45" t="n">
        <v>0.529112022389655</v>
      </c>
      <c r="M45" t="n">
        <v>-3.22836911681168</v>
      </c>
      <c r="N45" t="n">
        <v>3.853379443925875</v>
      </c>
      <c r="O45" t="n">
        <v>5.988704344973317</v>
      </c>
      <c r="Q45" t="n">
        <v>0.0237597570622583</v>
      </c>
      <c r="R45" t="n">
        <v>7.573438843548352</v>
      </c>
      <c r="S45" t="n">
        <v>-1.070470084367769</v>
      </c>
      <c r="T45" t="n">
        <v>-8.267927739490888</v>
      </c>
    </row>
    <row r="46">
      <c r="A46" s="2" t="n">
        <v>44985</v>
      </c>
      <c r="B46" t="n">
        <v>3.239187933009102</v>
      </c>
      <c r="C46" t="n">
        <v>-8.32205482312115</v>
      </c>
      <c r="E46" t="n">
        <v>0.1643809182579448</v>
      </c>
      <c r="F46" t="n">
        <v>-1.994898245412458</v>
      </c>
      <c r="G46" t="n">
        <v>-1.946537064794451</v>
      </c>
      <c r="H46" t="n">
        <v>-7.590436581136828</v>
      </c>
      <c r="I46" t="n">
        <v>-4.247271859445567</v>
      </c>
      <c r="J46" t="n">
        <v>-4.86142765021288</v>
      </c>
      <c r="K46" t="n">
        <v>-13.15789658228492</v>
      </c>
      <c r="M46" t="n">
        <v>-1.365097597301279</v>
      </c>
      <c r="N46" t="n">
        <v>-1.305927675855623</v>
      </c>
      <c r="O46" t="n">
        <v>-0.1829891360147773</v>
      </c>
      <c r="Q46" t="n">
        <v>-6.945365772136192</v>
      </c>
      <c r="R46" t="n">
        <v>6.815142796246754</v>
      </c>
      <c r="S46" t="n">
        <v>-29.27444891222644</v>
      </c>
      <c r="T46" t="n">
        <v>11.13186939570818</v>
      </c>
    </row>
    <row r="47">
      <c r="A47" s="2" t="n">
        <v>44957</v>
      </c>
      <c r="B47" t="n">
        <v>-5.538975984730454</v>
      </c>
      <c r="C47" t="n">
        <v>-11.80643311548273</v>
      </c>
      <c r="E47" t="n">
        <v>3.86809686106182</v>
      </c>
      <c r="F47" t="n">
        <v>-3.240595297139359</v>
      </c>
      <c r="G47" t="n">
        <v>-4.88297004422209</v>
      </c>
      <c r="H47" t="n">
        <v>5.51711218335893</v>
      </c>
      <c r="I47" t="n">
        <v>0.7984264399497842</v>
      </c>
      <c r="J47" t="n">
        <v>2.503610142462742</v>
      </c>
      <c r="K47" t="n">
        <v>6.258318268144492</v>
      </c>
      <c r="M47" t="n">
        <v>5.476233461977142</v>
      </c>
      <c r="N47" t="n">
        <v>-2.02298367028898</v>
      </c>
      <c r="O47" t="n">
        <v>-8.483163449391339</v>
      </c>
      <c r="Q47" t="n">
        <v>16.53563613963696</v>
      </c>
      <c r="R47" t="n">
        <v>-11.45150225423344</v>
      </c>
      <c r="S47" t="n">
        <v>-14.55525606469003</v>
      </c>
      <c r="T47" t="n">
        <v>0.3500728975510681</v>
      </c>
    </row>
    <row r="48">
      <c r="A48" s="2" t="n">
        <v>44926</v>
      </c>
      <c r="B48" t="n">
        <v>-0.9326999603981756</v>
      </c>
      <c r="C48" t="n">
        <v>-5.502088692097562</v>
      </c>
      <c r="E48" t="n">
        <v>-9.497818953324966</v>
      </c>
      <c r="F48" t="n">
        <v>-1.980470480743646</v>
      </c>
      <c r="G48" t="n">
        <v>-6.246563860616683</v>
      </c>
      <c r="H48" t="n">
        <v>-10.33272661042318</v>
      </c>
      <c r="I48" t="n">
        <v>-10.05029852321889</v>
      </c>
      <c r="J48" t="n">
        <v>-7.606764915622454</v>
      </c>
      <c r="K48" t="n">
        <v>4.644684023218315</v>
      </c>
      <c r="M48" t="n">
        <v>-3.954823236188931</v>
      </c>
      <c r="N48" t="n">
        <v>-11.88390575487615</v>
      </c>
      <c r="O48" t="n">
        <v>-2.091964800856028</v>
      </c>
      <c r="Q48" t="n">
        <v>-11.70913712046887</v>
      </c>
      <c r="R48" t="n">
        <v>-8.174498691166587</v>
      </c>
      <c r="S48" t="n">
        <v>-9.11318253174478</v>
      </c>
      <c r="T48" t="n">
        <v>-2.397815875503206</v>
      </c>
    </row>
    <row r="49">
      <c r="A49" s="2" t="n">
        <v>44895</v>
      </c>
      <c r="B49" t="n">
        <v>-3.63989658541628</v>
      </c>
      <c r="C49" t="n">
        <v>-8.784365378786108</v>
      </c>
      <c r="E49" t="n">
        <v>-8.589342172489156</v>
      </c>
      <c r="F49" t="n">
        <v>3.276541664457455</v>
      </c>
      <c r="G49" t="n">
        <v>6.219561175292143</v>
      </c>
      <c r="H49" t="n">
        <v>0.2058412528216147</v>
      </c>
      <c r="I49" t="n">
        <v>-0.006391447355358348</v>
      </c>
      <c r="J49" t="n">
        <v>-0.5309684844646556</v>
      </c>
      <c r="K49" t="n">
        <v>6.006894222406212</v>
      </c>
      <c r="M49" t="n">
        <v>6.189801921867311</v>
      </c>
      <c r="N49" t="n">
        <v>-4.350054639911294</v>
      </c>
      <c r="O49" t="n">
        <v>-3.929028688933422</v>
      </c>
      <c r="Q49" t="n">
        <v>6.456687439541886</v>
      </c>
      <c r="R49" t="n">
        <v>-3.681527709530075</v>
      </c>
      <c r="S49" t="n">
        <v>0.09809328740479906</v>
      </c>
      <c r="T49" t="n">
        <v>-6.471114136118228</v>
      </c>
    </row>
    <row r="50">
      <c r="A50" s="2" t="n">
        <v>44865</v>
      </c>
      <c r="B50" t="n">
        <v>0.6330822355377963</v>
      </c>
      <c r="C50" t="n">
        <v>-3.786111182241358</v>
      </c>
      <c r="E50" t="n">
        <v>2.539039698190648</v>
      </c>
      <c r="F50" t="n">
        <v>9.39779744435274</v>
      </c>
      <c r="G50" t="n">
        <v>-4.072988351233353</v>
      </c>
      <c r="H50" t="n">
        <v>-18.23887011934814</v>
      </c>
      <c r="I50" t="n">
        <v>1.895599536576831</v>
      </c>
      <c r="J50" t="n">
        <v>4.387991330083918</v>
      </c>
      <c r="K50" t="n">
        <v>2.26585392739449</v>
      </c>
      <c r="M50" t="n">
        <v>6.552197114806679</v>
      </c>
      <c r="N50" t="n">
        <v>1.81764078161144</v>
      </c>
      <c r="O50" t="n">
        <v>5.92838757992098</v>
      </c>
      <c r="Q50" t="n">
        <v>2.014330573435852</v>
      </c>
      <c r="R50" t="n">
        <v>7.598581483562405</v>
      </c>
      <c r="S50" t="n">
        <v>-1.402325489592771</v>
      </c>
      <c r="T50" t="n">
        <v>-3.337200626579628</v>
      </c>
    </row>
    <row r="51">
      <c r="A51" s="2" t="n">
        <v>44834</v>
      </c>
      <c r="B51" t="n">
        <v>16.20248300171479</v>
      </c>
      <c r="C51" t="n">
        <v>-13.23157461893229</v>
      </c>
      <c r="E51" t="n">
        <v>-2.195570584370388</v>
      </c>
      <c r="F51" t="n">
        <v>-4.279467547754889</v>
      </c>
      <c r="G51" t="n">
        <v>-0.8398785102089468</v>
      </c>
      <c r="H51" t="n">
        <v>-5.131257051974791</v>
      </c>
      <c r="I51" t="n">
        <v>43.73909055668142</v>
      </c>
      <c r="J51" t="n">
        <v>-8.630518300063505</v>
      </c>
      <c r="K51" t="n">
        <v>-8.310246752486773</v>
      </c>
      <c r="M51" t="n">
        <v>-6.433820258090217</v>
      </c>
      <c r="N51" t="n">
        <v>9.469664897400509</v>
      </c>
      <c r="O51" t="n">
        <v>0.08830222011586564</v>
      </c>
      <c r="Q51" t="n">
        <v>-14.11589642070581</v>
      </c>
      <c r="R51" t="n">
        <v>0.9060391146432867</v>
      </c>
      <c r="S51" t="n">
        <v>-4.656519653728896</v>
      </c>
      <c r="T51" t="n">
        <v>-9.463646786386558</v>
      </c>
    </row>
    <row r="52">
      <c r="A52" s="2" t="n">
        <v>44804</v>
      </c>
      <c r="B52" t="n">
        <v>8.59808001023794</v>
      </c>
      <c r="C52" t="n">
        <v>52.77585260160262</v>
      </c>
      <c r="E52" t="n">
        <v>24.14001508161816</v>
      </c>
      <c r="F52" t="n">
        <v>14.94883290959761</v>
      </c>
      <c r="G52" t="n">
        <v>-0.2464057213903081</v>
      </c>
      <c r="H52" t="n">
        <v>3.788254274949732</v>
      </c>
      <c r="I52" t="n">
        <v>8.713345880468548</v>
      </c>
      <c r="J52" t="n">
        <v>6.782338770505136</v>
      </c>
      <c r="K52" t="n">
        <v>0.6505568087883606</v>
      </c>
      <c r="M52" t="n">
        <v>-2.748416756421612</v>
      </c>
      <c r="N52" t="n">
        <v>31.11491108338824</v>
      </c>
      <c r="O52" t="n">
        <v>10.73956152232907</v>
      </c>
      <c r="Q52" t="n">
        <v>4.782020871791093</v>
      </c>
      <c r="R52" t="n">
        <v>10.92936746257929</v>
      </c>
      <c r="S52" t="n">
        <v>0.6963788498159706</v>
      </c>
      <c r="T52" t="n">
        <v>-0.3533204055796269</v>
      </c>
    </row>
    <row r="53">
      <c r="A53" s="2" t="n">
        <v>44773</v>
      </c>
      <c r="B53" t="n">
        <v>16.74438560567939</v>
      </c>
      <c r="C53" t="n">
        <v>6.697960589095975</v>
      </c>
      <c r="E53" t="n">
        <v>14.69088193426462</v>
      </c>
      <c r="F53" t="n">
        <v>14.39979086709382</v>
      </c>
      <c r="G53" t="n">
        <v>14.90763180531389</v>
      </c>
      <c r="H53" t="n">
        <v>6.358194331185363</v>
      </c>
      <c r="I53" t="n">
        <v>9.793988068536397</v>
      </c>
      <c r="J53" t="n">
        <v>9.742832831233518</v>
      </c>
      <c r="K53" t="n">
        <v>24.09896275396137</v>
      </c>
      <c r="M53" t="n">
        <v>1.331931249657869</v>
      </c>
      <c r="N53" t="n">
        <v>4.136169581499249</v>
      </c>
      <c r="O53" t="n">
        <v>21.59026258915484</v>
      </c>
      <c r="Q53" t="n">
        <v>9.179235683392918</v>
      </c>
      <c r="R53" t="n">
        <v>18.10268203847789</v>
      </c>
      <c r="S53" t="n">
        <v>-11.06523674213131</v>
      </c>
      <c r="T53" t="n">
        <v>3.32681412671656</v>
      </c>
    </row>
    <row r="54">
      <c r="A54" s="2" t="n">
        <v>44742</v>
      </c>
      <c r="B54" t="n">
        <v>-4.018587811361984</v>
      </c>
      <c r="C54" t="n">
        <v>3.892922958613854</v>
      </c>
      <c r="E54" t="n">
        <v>-15.19046491003533</v>
      </c>
      <c r="F54" t="n">
        <v>-5.138475933476783</v>
      </c>
      <c r="G54" t="n">
        <v>-6.289031489452057</v>
      </c>
      <c r="H54" t="n">
        <v>-2.015649669619379</v>
      </c>
      <c r="I54" t="n">
        <v>-8.958543186950941</v>
      </c>
      <c r="J54" t="n">
        <v>-13.32412387405197</v>
      </c>
      <c r="K54" t="n">
        <v>-13.43383963337281</v>
      </c>
      <c r="M54" t="n">
        <v>-2.890590355202538</v>
      </c>
      <c r="N54" t="n">
        <v>5.276679857442645</v>
      </c>
      <c r="O54" t="n">
        <v>-12.39846286521146</v>
      </c>
      <c r="Q54" t="n">
        <v>-7.158168173593193</v>
      </c>
      <c r="R54" t="n">
        <v>-4.439309142683712</v>
      </c>
      <c r="S54" t="n">
        <v>-3.429029505131553</v>
      </c>
      <c r="T54" t="n">
        <v>-3.951095743734334</v>
      </c>
    </row>
    <row r="55">
      <c r="A55" s="2" t="n">
        <v>44712</v>
      </c>
      <c r="B55" t="n">
        <v>-8.382068159887822</v>
      </c>
      <c r="C55" t="n">
        <v>-10.94308012352199</v>
      </c>
      <c r="E55" t="n">
        <v>0.888160453319764</v>
      </c>
      <c r="F55" t="n">
        <v>-10.00000656777625</v>
      </c>
      <c r="G55" t="n">
        <v>-7.769346621979889</v>
      </c>
      <c r="H55" t="n">
        <v>8.199056750676403</v>
      </c>
      <c r="I55" t="n">
        <v>2.34964067458685</v>
      </c>
      <c r="J55" t="n">
        <v>-2.97089948054885</v>
      </c>
      <c r="K55" t="n">
        <v>-16.94661054842523</v>
      </c>
      <c r="M55" t="n">
        <v>-4.502433314580101</v>
      </c>
      <c r="N55" t="n">
        <v>-8.930471852798405</v>
      </c>
      <c r="O55" t="n">
        <v>-9.852734629071547</v>
      </c>
      <c r="Q55" t="n">
        <v>1.359692135452373</v>
      </c>
      <c r="R55" t="n">
        <v>-8.43000382101522</v>
      </c>
      <c r="S55" t="n">
        <v>-10.23621741928979</v>
      </c>
      <c r="T55" t="n">
        <v>-19.30165602153548</v>
      </c>
    </row>
    <row r="56">
      <c r="A56" s="2" t="n">
        <v>44681</v>
      </c>
      <c r="B56" t="n">
        <v>7.54716919874423</v>
      </c>
      <c r="C56" t="n">
        <v>-8.229304459197451</v>
      </c>
      <c r="E56" t="n">
        <v>-3.510021300290345</v>
      </c>
      <c r="F56" t="n">
        <v>-10.91486145624108</v>
      </c>
      <c r="G56" t="n">
        <v>5.962182146341721</v>
      </c>
      <c r="H56" t="n">
        <v>-12.37706827784328</v>
      </c>
      <c r="I56" t="n">
        <v>10.12532341048356</v>
      </c>
      <c r="J56" t="n">
        <v>1.550381546598167</v>
      </c>
      <c r="K56" t="n">
        <v>-2.765465096518083</v>
      </c>
      <c r="M56" t="n">
        <v>-5.167174026016419</v>
      </c>
      <c r="N56" t="n">
        <v>10.20503659519729</v>
      </c>
      <c r="O56" t="n">
        <v>-3.073549592831681</v>
      </c>
      <c r="Q56" t="n">
        <v>0.8875937070571105</v>
      </c>
      <c r="R56" t="n">
        <v>-3.692680289761052</v>
      </c>
      <c r="S56" t="n">
        <v>-16.19676094438267</v>
      </c>
      <c r="T56" t="n">
        <v>1.296759560723881</v>
      </c>
    </row>
    <row r="57">
      <c r="A57" s="2" t="n">
        <v>44651</v>
      </c>
      <c r="B57" t="n">
        <v>19.57884819370321</v>
      </c>
      <c r="C57" t="n">
        <v>11.80506456513939</v>
      </c>
      <c r="E57" t="n">
        <v>15.82168459116673</v>
      </c>
      <c r="F57" t="n">
        <v>3.832674215401499</v>
      </c>
      <c r="G57" t="n">
        <v>8.182581128921873</v>
      </c>
      <c r="H57" t="n">
        <v>37.44336341667412</v>
      </c>
      <c r="I57" t="n">
        <v>1.923520483120211</v>
      </c>
      <c r="J57" t="n">
        <v>6.9939512908751</v>
      </c>
      <c r="K57" t="n">
        <v>7.081725220176271</v>
      </c>
      <c r="M57" t="n">
        <v>5.226216404337958</v>
      </c>
      <c r="N57" t="n">
        <v>4.749633303410228</v>
      </c>
      <c r="O57" t="n">
        <v>-0.40840449878361</v>
      </c>
      <c r="Q57" t="n">
        <v>-4.470861661641001</v>
      </c>
      <c r="R57" t="n">
        <v>15.10695027439486</v>
      </c>
      <c r="S57" t="n">
        <v>41.75169992449106</v>
      </c>
      <c r="T57" t="n">
        <v>-1.405199408924296</v>
      </c>
    </row>
    <row r="58">
      <c r="A58" s="2" t="n">
        <v>44620</v>
      </c>
      <c r="B58" t="n">
        <v>-7.490726747192888</v>
      </c>
      <c r="C58" t="n">
        <v>-17.86216851137297</v>
      </c>
      <c r="E58" t="n">
        <v>-9.906290752713121</v>
      </c>
      <c r="F58" t="n">
        <v>-7.796308740348323</v>
      </c>
      <c r="G58" t="n">
        <v>-1.19620372077629</v>
      </c>
      <c r="H58" t="n">
        <v>-15.45216166071601</v>
      </c>
      <c r="I58" t="n">
        <v>-10.15022053610843</v>
      </c>
      <c r="J58" t="n">
        <v>-9.347703539156205</v>
      </c>
      <c r="K58" t="n">
        <v>12.4545123288897</v>
      </c>
      <c r="M58" t="n">
        <v>-4.872535420109592</v>
      </c>
      <c r="N58" t="n">
        <v>-0.8276521651090496</v>
      </c>
      <c r="O58" t="n">
        <v>7.890952166722087</v>
      </c>
      <c r="Q58" t="n">
        <v>-12.3032340764496</v>
      </c>
      <c r="R58" t="n">
        <v>7.462379961879773</v>
      </c>
      <c r="S58" t="n">
        <v>-21.17962407538333</v>
      </c>
      <c r="T58" t="n">
        <v>6.748072298353769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-1.784121260471216</v>
      </c>
      <c r="C2" t="n">
        <v>-6.686716721056585</v>
      </c>
      <c r="D2" t="n">
        <v>-2.820551808414196</v>
      </c>
      <c r="E2" t="n">
        <v>-3.548942967341673</v>
      </c>
      <c r="F2" t="n">
        <v>0.03018959151919187</v>
      </c>
      <c r="G2" t="n">
        <v>0.5792522380200005</v>
      </c>
      <c r="H2" t="n">
        <v>1.330573956930903</v>
      </c>
      <c r="I2" t="n">
        <v>-3.354566277310167</v>
      </c>
      <c r="J2" t="n">
        <v>-4.69359501490686</v>
      </c>
      <c r="K2" t="n">
        <v>-5.697232678314846</v>
      </c>
      <c r="L2" t="n">
        <v>1.180208563383389</v>
      </c>
      <c r="M2" t="n">
        <v>5.139954029272586</v>
      </c>
      <c r="N2" t="n">
        <v>-8.02139017293838</v>
      </c>
      <c r="O2" t="n">
        <v>-3.858731196860699</v>
      </c>
      <c r="P2" t="n">
        <v>-2.6918074867332</v>
      </c>
      <c r="Q2" t="n">
        <v>-1.269843422756833</v>
      </c>
      <c r="R2" t="n">
        <v>11.3136955472648</v>
      </c>
      <c r="S2" t="n">
        <v>-4.110786818585788</v>
      </c>
      <c r="T2" t="n">
        <v>-3.392527927862155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1.493647205192006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-12.71162869436857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-25.08944838889393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11.41663485727324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-16.28531857568436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9.550563467334271</v>
      </c>
      <c r="F8" t="n">
        <v>8.721160512510462</v>
      </c>
      <c r="G8" t="n">
        <v>10.49450585156437</v>
      </c>
      <c r="H8" t="n">
        <v>22.37526609783455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-3.144030749279558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-17.80077875409355</v>
      </c>
      <c r="F9" t="n">
        <v>-7.350003045846965</v>
      </c>
      <c r="G9" t="n">
        <v>9.533174916419629</v>
      </c>
      <c r="H9" t="n">
        <v>-23.27577835598264</v>
      </c>
      <c r="I9" t="n">
        <v>-7.760023890997059</v>
      </c>
      <c r="J9" t="n">
        <v>-4.332305038795415</v>
      </c>
      <c r="K9" t="n">
        <v>11.72763094113507</v>
      </c>
      <c r="L9" t="n">
        <v>-23.72244107556255</v>
      </c>
      <c r="M9" t="n">
        <v>-10.31295479100892</v>
      </c>
      <c r="N9" t="n">
        <v>-35.86488663233271</v>
      </c>
      <c r="O9" t="n">
        <v>-5.834336242979631</v>
      </c>
      <c r="Q9" t="n">
        <v>-8.876583328084964</v>
      </c>
      <c r="R9" t="n">
        <v>-25.24374789215238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22.79293338654358</v>
      </c>
      <c r="E10" t="n">
        <v>-3.565213744015105</v>
      </c>
      <c r="F10" t="n">
        <v>-20.20610961513009</v>
      </c>
      <c r="G10" t="n">
        <v>-23.5807598070705</v>
      </c>
      <c r="H10" t="n">
        <v>-12.01251579750792</v>
      </c>
      <c r="I10" t="n">
        <v>0.6029569588244188</v>
      </c>
      <c r="J10" t="n">
        <v>-18.69043686729547</v>
      </c>
      <c r="K10" t="n">
        <v>-18.0955236406549</v>
      </c>
      <c r="L10" t="n">
        <v>-19.19956804969208</v>
      </c>
      <c r="M10" t="n">
        <v>-3.835333180533662</v>
      </c>
      <c r="N10" t="n">
        <v>-0.9316055576357285</v>
      </c>
      <c r="O10" t="n">
        <v>-14.92697318248898</v>
      </c>
      <c r="Q10" t="n">
        <v>-24.05991229938828</v>
      </c>
      <c r="R10" t="n">
        <v>-5.958030253233371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33.44801171314613</v>
      </c>
      <c r="E11" t="n">
        <v>-1.087848788029577</v>
      </c>
      <c r="F11" t="n">
        <v>16.16106265788964</v>
      </c>
      <c r="G11" t="n">
        <v>9.066479804196703</v>
      </c>
      <c r="H11" t="n">
        <v>10.3272223981979</v>
      </c>
      <c r="I11" t="n">
        <v>5.150040509068243</v>
      </c>
      <c r="J11" t="n">
        <v>10.0397310900886</v>
      </c>
      <c r="K11" t="n">
        <v>-3.137737140227881</v>
      </c>
      <c r="L11" t="n">
        <v>7.945590592771801</v>
      </c>
      <c r="M11" t="n">
        <v>9.586339085627028</v>
      </c>
      <c r="N11" t="n">
        <v>-15.30323452296311</v>
      </c>
      <c r="O11" t="n">
        <v>12.3303560351866</v>
      </c>
      <c r="Q11" t="n">
        <v>-1.525641280514689</v>
      </c>
      <c r="R11" t="n">
        <v>38.22733041141166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6.052640940818765</v>
      </c>
      <c r="C12" t="n">
        <v>11.30539064474945</v>
      </c>
      <c r="E12" t="n">
        <v>3.45005505963667</v>
      </c>
      <c r="F12" t="n">
        <v>-7.757166968887463</v>
      </c>
      <c r="G12" t="n">
        <v>0.804254759766998</v>
      </c>
      <c r="H12" t="n">
        <v>-9.190545124345661</v>
      </c>
      <c r="I12" t="n">
        <v>4.128733208467539</v>
      </c>
      <c r="J12" t="n">
        <v>11.77067128182283</v>
      </c>
      <c r="K12" t="n">
        <v>13.90175778631899</v>
      </c>
      <c r="L12" t="n">
        <v>1.091786877074186</v>
      </c>
      <c r="M12" t="n">
        <v>1.450506251513017</v>
      </c>
      <c r="N12" t="n">
        <v>115.2803034806376</v>
      </c>
      <c r="O12" t="n">
        <v>-10.16521890952809</v>
      </c>
      <c r="Q12" t="n">
        <v>0.309990765134982</v>
      </c>
      <c r="R12" t="n">
        <v>38.86413481382078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34.85798612315296</v>
      </c>
      <c r="C13" t="n">
        <v>-12.61959742885037</v>
      </c>
      <c r="E13" t="n">
        <v>-2.101255331272767</v>
      </c>
      <c r="F13" t="n">
        <v>13.56266796914722</v>
      </c>
      <c r="G13" t="n">
        <v>0.8649139664699268</v>
      </c>
      <c r="H13" t="n">
        <v>-11.06192776279148</v>
      </c>
      <c r="I13" t="n">
        <v>45.81684873120289</v>
      </c>
      <c r="J13" t="n">
        <v>18.68132124788466</v>
      </c>
      <c r="K13" t="n">
        <v>11.64039982386675</v>
      </c>
      <c r="L13" t="n">
        <v>-13.51947053802011</v>
      </c>
      <c r="M13" t="n">
        <v>2.897269169398098</v>
      </c>
      <c r="N13" t="n">
        <v>-24.52570162408712</v>
      </c>
      <c r="O13" t="n">
        <v>3.43767475918566</v>
      </c>
      <c r="Q13" t="n">
        <v>27.29020847568415</v>
      </c>
      <c r="R13" t="n">
        <v>29.2328829724555</v>
      </c>
      <c r="S13" t="n">
        <v>-19.25804826189242</v>
      </c>
      <c r="T13" t="n">
        <v>12.79705231109445</v>
      </c>
    </row>
    <row r="14">
      <c r="A14" s="2" t="n">
        <v>45291</v>
      </c>
      <c r="B14" t="n">
        <v>6.628563704809842</v>
      </c>
      <c r="C14" t="n">
        <v>1.249056095151402</v>
      </c>
      <c r="E14" t="n">
        <v>7.069433454367968</v>
      </c>
      <c r="F14" t="n">
        <v>-8.405115033156097</v>
      </c>
      <c r="G14" t="n">
        <v>23.93659551932519</v>
      </c>
      <c r="H14" t="n">
        <v>21.11898346758321</v>
      </c>
      <c r="I14" t="n">
        <v>30.81352293325077</v>
      </c>
      <c r="J14" t="n">
        <v>26.62983234563503</v>
      </c>
      <c r="K14" t="n">
        <v>8.301019659124798</v>
      </c>
      <c r="M14" t="n">
        <v>7.782548045717141</v>
      </c>
      <c r="N14" t="n">
        <v>-0.6454487837856071</v>
      </c>
      <c r="O14" t="n">
        <v>16.72542237022043</v>
      </c>
      <c r="Q14" t="n">
        <v>23.76228979212897</v>
      </c>
      <c r="R14" t="n">
        <v>46.86201527110603</v>
      </c>
      <c r="S14" t="n">
        <v>-7.843132892626148</v>
      </c>
      <c r="T14" t="n">
        <v>13.32677344017748</v>
      </c>
    </row>
    <row r="15">
      <c r="A15" s="2" t="n">
        <v>45199</v>
      </c>
      <c r="B15" t="n">
        <v>4.738846049175627</v>
      </c>
      <c r="C15" t="n">
        <v>7.960090517570828</v>
      </c>
      <c r="E15" t="n">
        <v>2.975834304120362</v>
      </c>
      <c r="F15" t="n">
        <v>21.20214284731041</v>
      </c>
      <c r="G15" t="n">
        <v>1.858518219991145</v>
      </c>
      <c r="H15" t="n">
        <v>-4.761817173793393</v>
      </c>
      <c r="I15" t="n">
        <v>39.72468896648507</v>
      </c>
      <c r="J15" t="n">
        <v>18.23302252529537</v>
      </c>
      <c r="K15" t="n">
        <v>15.08928619382679</v>
      </c>
      <c r="M15" t="n">
        <v>7.132286544784572</v>
      </c>
      <c r="N15" t="n">
        <v>20.87129812609472</v>
      </c>
      <c r="O15" t="n">
        <v>3.653701431078016</v>
      </c>
      <c r="Q15" t="n">
        <v>6.147963104373755</v>
      </c>
      <c r="R15" t="n">
        <v>17.91230281097524</v>
      </c>
      <c r="S15" t="n">
        <v>39.77511569282246</v>
      </c>
      <c r="T15" t="n">
        <v>13.62948057789297</v>
      </c>
    </row>
    <row r="16">
      <c r="A16" s="2" t="n">
        <v>45107</v>
      </c>
      <c r="B16" t="n">
        <v>21.32987763669241</v>
      </c>
      <c r="C16" t="n">
        <v>40.89342806035021</v>
      </c>
      <c r="E16" t="n">
        <v>4.811119488137461</v>
      </c>
      <c r="F16" t="n">
        <v>29.77898088969251</v>
      </c>
      <c r="G16" t="n">
        <v>22.77017357491202</v>
      </c>
      <c r="H16" t="n">
        <v>28.34135438309509</v>
      </c>
      <c r="I16" t="n">
        <v>37.09069911387603</v>
      </c>
      <c r="J16" t="n">
        <v>17.69573190491434</v>
      </c>
      <c r="K16" t="n">
        <v>10.6750921211098</v>
      </c>
      <c r="M16" t="n">
        <v>3.771479339395345</v>
      </c>
      <c r="N16" t="n">
        <v>24.69008605483485</v>
      </c>
      <c r="O16" t="n">
        <v>21.18373911537801</v>
      </c>
      <c r="Q16" t="n">
        <v>41.52804827764813</v>
      </c>
      <c r="R16" t="n">
        <v>28.43218660579423</v>
      </c>
      <c r="S16" t="n">
        <v>28.31379719913853</v>
      </c>
      <c r="T16" t="n">
        <v>-6.656569337524109</v>
      </c>
    </row>
    <row r="17">
      <c r="A17" s="2" t="n">
        <v>45016</v>
      </c>
      <c r="B17" t="n">
        <v>1.788808372481676</v>
      </c>
      <c r="C17" t="n">
        <v>-27.31421904385885</v>
      </c>
      <c r="E17" t="n">
        <v>3.766728579057155</v>
      </c>
      <c r="F17" t="n">
        <v>-2.271551266129701</v>
      </c>
      <c r="G17" t="n">
        <v>-7.57544985346259</v>
      </c>
      <c r="H17" t="n">
        <v>-5.198937127020353</v>
      </c>
      <c r="I17" t="n">
        <v>-17.32847400324977</v>
      </c>
      <c r="J17" t="n">
        <v>-8.401542086687597</v>
      </c>
      <c r="K17" t="n">
        <v>-7.234792877591534</v>
      </c>
      <c r="M17" t="n">
        <v>0.6777015732494451</v>
      </c>
      <c r="N17" t="n">
        <v>0.4236292287857379</v>
      </c>
      <c r="O17" t="n">
        <v>-3.17998558675886</v>
      </c>
      <c r="Q17" t="n">
        <v>8.467575465452626</v>
      </c>
      <c r="R17" t="n">
        <v>1.746405445839305</v>
      </c>
      <c r="S17" t="n">
        <v>-40.21563260060437</v>
      </c>
      <c r="T17" t="n">
        <v>2.300443536474095</v>
      </c>
    </row>
    <row r="18">
      <c r="A18" s="2" t="n">
        <v>44926</v>
      </c>
      <c r="B18" t="n">
        <v>-3.934298365624211</v>
      </c>
      <c r="C18" t="n">
        <v>-17.06663981171118</v>
      </c>
      <c r="E18" t="n">
        <v>-15.17084796991461</v>
      </c>
      <c r="F18" t="n">
        <v>10.74468151304915</v>
      </c>
      <c r="G18" t="n">
        <v>-4.471576160356461</v>
      </c>
      <c r="H18" t="n">
        <v>-26.5361157955251</v>
      </c>
      <c r="I18" t="n">
        <v>-8.351070466370969</v>
      </c>
      <c r="J18" t="n">
        <v>-4.064663292846626</v>
      </c>
      <c r="K18" t="n">
        <v>13.44410439418868</v>
      </c>
      <c r="M18" t="n">
        <v>8.672780786354872</v>
      </c>
      <c r="N18" t="n">
        <v>-14.18504189385472</v>
      </c>
      <c r="O18" t="n">
        <v>-0.3624870701246286</v>
      </c>
      <c r="Q18" t="n">
        <v>-4.115171983062337</v>
      </c>
      <c r="R18" t="n">
        <v>-4.834520649431329</v>
      </c>
      <c r="S18" t="n">
        <v>-10.29980790011249</v>
      </c>
      <c r="T18" t="n">
        <v>-11.76016942897493</v>
      </c>
    </row>
    <row r="19">
      <c r="A19" s="2" t="n">
        <v>44834</v>
      </c>
      <c r="B19" t="n">
        <v>47.32401941933286</v>
      </c>
      <c r="C19" t="n">
        <v>41.44009870885939</v>
      </c>
      <c r="E19" t="n">
        <v>39.25128449297788</v>
      </c>
      <c r="F19" t="n">
        <v>25.87367222738923</v>
      </c>
      <c r="G19" t="n">
        <v>13.66178634354798</v>
      </c>
      <c r="H19" t="n">
        <v>4.723056382933777</v>
      </c>
      <c r="I19" t="n">
        <v>71.56801054218036</v>
      </c>
      <c r="J19" t="n">
        <v>7.0722075026175</v>
      </c>
      <c r="K19" t="n">
        <v>14.52627551521761</v>
      </c>
      <c r="M19" t="n">
        <v>-7.793423425041713</v>
      </c>
      <c r="N19" t="n">
        <v>49.46774158052223</v>
      </c>
      <c r="O19" t="n">
        <v>34.76742128081043</v>
      </c>
      <c r="Q19" t="n">
        <v>-1.748405559681399</v>
      </c>
      <c r="R19" t="n">
        <v>32.19756504270037</v>
      </c>
      <c r="S19" t="n">
        <v>-14.61601748246484</v>
      </c>
      <c r="T19" t="n">
        <v>-6.782195934718671</v>
      </c>
    </row>
    <row r="20">
      <c r="A20" s="2" t="n">
        <v>44742</v>
      </c>
      <c r="B20" t="n">
        <v>-5.427122548198716</v>
      </c>
      <c r="C20" t="n">
        <v>-15.09023110036356</v>
      </c>
      <c r="E20" t="n">
        <v>-17.4404919562713</v>
      </c>
      <c r="F20" t="n">
        <v>-23.94323742481976</v>
      </c>
      <c r="G20" t="n">
        <v>-8.416633204331159</v>
      </c>
      <c r="H20" t="n">
        <v>-7.10379510307555</v>
      </c>
      <c r="I20" t="n">
        <v>2.615441415104391</v>
      </c>
      <c r="J20" t="n">
        <v>-14.59529338773825</v>
      </c>
      <c r="K20" t="n">
        <v>-30.09213208669508</v>
      </c>
      <c r="M20" t="n">
        <v>-12.05476531083088</v>
      </c>
      <c r="N20" t="n">
        <v>5.65905194034102</v>
      </c>
      <c r="O20" t="n">
        <v>-23.4568039549999</v>
      </c>
      <c r="Q20" t="n">
        <v>-5.060542175722526</v>
      </c>
      <c r="R20" t="n">
        <v>-15.72635600245071</v>
      </c>
      <c r="S20" t="n">
        <v>-27.35452867961311</v>
      </c>
      <c r="T20" t="n">
        <v>-21.48500813929424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2026-10-11T15:00:18Z</dcterms:created>
  <dcterms:modified xmlns:dcterms="http://purl.org/dc/terms/" xmlns:xsi="http://www.w3.org/2001/XMLSchema-instance" xsi:type="dcterms:W3CDTF">2026-10-11T15:00:19Z</dcterms:modified>
</cp:coreProperties>
</file>