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2126.262939453125</v>
      </c>
      <c r="D3" t="n">
        <v>719.597412109375</v>
      </c>
      <c r="E3" t="n">
        <v>375.7160034179688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2176.923095703125</v>
      </c>
      <c r="C4" t="n">
        <v>2142.513671875</v>
      </c>
      <c r="D4" t="n">
        <v>734.8313598632812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716.5311279296875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2217.888671875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2287.66650390625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405.7422180175781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2212.1533203125</v>
      </c>
      <c r="D10" t="n">
        <v>751.6715087890625</v>
      </c>
      <c r="E10" t="n">
        <v>381.44140625</v>
      </c>
      <c r="F10" t="n">
        <v>399.1831359863281</v>
      </c>
      <c r="G10" t="n">
        <v>1814.374755859375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2269.0380859375</v>
      </c>
      <c r="C12" t="n">
        <v>2273.810302734375</v>
      </c>
      <c r="D12" t="n">
        <v>758.3394165039062</v>
      </c>
      <c r="E12" t="n">
        <v>392.4112243652344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2153.9375</v>
      </c>
      <c r="D13" t="n">
        <v>742.6674194335938</v>
      </c>
      <c r="E13" t="n">
        <v>366.2857666015625</v>
      </c>
      <c r="F13" t="n">
        <v>392.4782409667969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2133.432861328125</v>
      </c>
      <c r="D14" t="n">
        <v>724.415771484375</v>
      </c>
      <c r="E14" t="n">
        <v>360.7046203613281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2154.654296875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2118.08984375</v>
      </c>
      <c r="D16" t="n">
        <v>704.655517578125</v>
      </c>
      <c r="E16" t="n">
        <v>354.7386169433594</v>
      </c>
      <c r="F16" t="n">
        <v>383.9271240234375</v>
      </c>
      <c r="G16" t="n">
        <v>1751.10595703125</v>
      </c>
      <c r="I16" t="n">
        <v>1859.031005859375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683.7757568359375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692.1957397460938</v>
      </c>
      <c r="E18" t="n">
        <v>338.2357482910156</v>
      </c>
      <c r="F18" t="n">
        <v>369.4970397949219</v>
      </c>
      <c r="G18" t="n">
        <v>1681.92529296875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347.0885620117188</v>
      </c>
      <c r="F20" t="n">
        <v>367.6507568359375</v>
      </c>
      <c r="G20" t="n">
        <v>1658.181274414062</v>
      </c>
      <c r="I20" t="n">
        <v>1803.4326171875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2250.1171875</v>
      </c>
      <c r="C21" t="n">
        <v>2185.0048828125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2229.742431640625</v>
      </c>
      <c r="D22" t="n">
        <v>719.11083984375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1400.6171875</v>
      </c>
      <c r="K22" t="n">
        <v>7348.908203125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725.3893432617188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2174.4892578125</v>
      </c>
      <c r="D25" t="n">
        <v>707.62451171875</v>
      </c>
      <c r="E25" t="n">
        <v>366.045166015625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696.13818359375</v>
      </c>
      <c r="E26" t="n">
        <v>368.2102661132812</v>
      </c>
      <c r="F26" t="n">
        <v>376.201904296875</v>
      </c>
      <c r="G26" t="n">
        <v>1673.180053710938</v>
      </c>
      <c r="I26" t="n">
        <v>1791.029907226562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368.3545837402344</v>
      </c>
      <c r="F28" t="n">
        <v>375.4245300292969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2131.012451171875</v>
      </c>
      <c r="C30" t="n">
        <v>2150.20947265625</v>
      </c>
      <c r="D30" t="n">
        <v>704.4608154296875</v>
      </c>
      <c r="E30" t="n">
        <v>354.0169067382812</v>
      </c>
      <c r="F30" t="n">
        <v>367.8937377929688</v>
      </c>
      <c r="G30" t="n">
        <v>1671.030395507812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2058.9658203125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701.4432373046875</v>
      </c>
      <c r="E32" t="n">
        <v>349.8310852050781</v>
      </c>
      <c r="F32" t="n">
        <v>361.0430297851562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721.0574951171875</v>
      </c>
      <c r="E33" t="n">
        <v>347.0885620117188</v>
      </c>
      <c r="F33" t="n">
        <v>357.4477233886719</v>
      </c>
      <c r="G33" t="n">
        <v>1681.92529296875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2128.701171875</v>
      </c>
      <c r="D34" t="n">
        <v>714.6817016601562</v>
      </c>
      <c r="E34" t="n">
        <v>346.2225952148438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1683.34228515625</v>
      </c>
      <c r="I35" t="n">
        <v>1789.69921875</v>
      </c>
      <c r="J35" t="n">
        <v>1423.380859375</v>
      </c>
      <c r="K35" t="n">
        <v>6762.609375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692.1957397460938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1399.169067382812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324.6197509765625</v>
      </c>
      <c r="F37" t="n">
        <v>315.1778564453125</v>
      </c>
      <c r="G37" t="n">
        <v>1645.625244140625</v>
      </c>
      <c r="I37" t="n">
        <v>1752.966186523438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2050.779296875</v>
      </c>
      <c r="C38" t="n">
        <v>2056.48046875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295.3669128417969</v>
      </c>
      <c r="F39" t="n">
        <v>311.4367065429688</v>
      </c>
      <c r="G39" t="n">
        <v>1509.023071289062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2084.71044921875</v>
      </c>
      <c r="C40" t="n">
        <v>1968.774536132812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688.6915283203125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292.6725463867188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279.2489929199219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681.5369873046875</v>
      </c>
      <c r="E44" t="n">
        <v>281.5584411621094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659.781005859375</v>
      </c>
      <c r="E45" t="n">
        <v>270.5885925292969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695.1160888671875</v>
      </c>
      <c r="E47" t="n">
        <v>280.6442565917969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282.1357421875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710.0579833984375</v>
      </c>
      <c r="E49" t="n">
        <v>282.3763732910156</v>
      </c>
      <c r="F49" t="n">
        <v>343.7464599609375</v>
      </c>
      <c r="G49" t="n">
        <v>1530.422241210938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2045.401245117188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297.6763305664062</v>
      </c>
      <c r="F52" t="n">
        <v>345.4469299316406</v>
      </c>
      <c r="G52" t="n">
        <v>1567.357543945312</v>
      </c>
      <c r="I52" t="n">
        <v>1669.093627929688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294.6452026367188</v>
      </c>
      <c r="F53" t="n">
        <v>352.7834167480469</v>
      </c>
      <c r="G53" t="n">
        <v>1582.796020507812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2045.15625</v>
      </c>
      <c r="C54" t="n">
        <v>1965.142211914062</v>
      </c>
      <c r="D54" t="n">
        <v>715.6064453125</v>
      </c>
      <c r="E54" t="n">
        <v>289.0159912109375</v>
      </c>
      <c r="F54" t="n">
        <v>343.8921813964844</v>
      </c>
      <c r="G54" t="n">
        <v>1533.548950195312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719.5000610351562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286.5621643066406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280.7886047363281</v>
      </c>
      <c r="F59" t="n">
        <v>353.51220703125</v>
      </c>
      <c r="G59" t="n">
        <v>1574.099731445312</v>
      </c>
      <c r="I59" t="n">
        <v>1655.217651367188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1993.671630859375</v>
      </c>
      <c r="C60" t="n">
        <v>2034.7333984375</v>
      </c>
      <c r="D60" t="n">
        <v>741.6939697265625</v>
      </c>
      <c r="E60" t="n">
        <v>291.0367126464844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1629.551513671875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299.6847839355469</v>
      </c>
      <c r="F63" t="n">
        <v>375.0358581542969</v>
      </c>
      <c r="G63" t="n">
        <v>1631.750122070312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2158.686767578125</v>
      </c>
      <c r="C65" t="n">
        <v>2111.84765625</v>
      </c>
      <c r="D65" t="n">
        <v>825.5050048828125</v>
      </c>
      <c r="E65" t="n">
        <v>311.3302001953125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827.2571411132812</v>
      </c>
      <c r="E66" t="n">
        <v>315.1629028320312</v>
      </c>
      <c r="F66" t="n">
        <v>386.7936706542969</v>
      </c>
      <c r="G66" t="n">
        <v>1660.868286132812</v>
      </c>
      <c r="I66" t="n">
        <v>1760.902221679688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795.6698608398438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816.9876098632812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1778.514404296875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2135.16845703125</v>
      </c>
      <c r="C72" t="n">
        <v>2117.300048828125</v>
      </c>
      <c r="D72" t="n">
        <v>820.29736328125</v>
      </c>
      <c r="E72" t="n">
        <v>357.1256408691406</v>
      </c>
      <c r="F72" t="n">
        <v>377.8538208007812</v>
      </c>
      <c r="G72" t="n">
        <v>1701.467895507812</v>
      </c>
      <c r="I72" t="n">
        <v>1652.12890625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1654.956665039062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2270.7041015625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2308.576171875</v>
      </c>
      <c r="D79" t="n">
        <v>863.7116088867188</v>
      </c>
      <c r="E79" t="n">
        <v>377.9104614257812</v>
      </c>
      <c r="F79" t="n">
        <v>365.124267578125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863.5169677734375</v>
      </c>
      <c r="E80" t="n">
        <v>376.7311706542969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2055.2626953125</v>
      </c>
      <c r="C81" t="n">
        <v>2287.945556640625</v>
      </c>
      <c r="D81" t="n">
        <v>833.633056640625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2305.92333984375</v>
      </c>
      <c r="D82" t="n">
        <v>833.779052734375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1974.778930664062</v>
      </c>
      <c r="C83" t="n">
        <v>2259.65185546875</v>
      </c>
      <c r="D83" t="n">
        <v>791.1921997070312</v>
      </c>
      <c r="E83" t="n">
        <v>361.7444763183594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359.0910339355469</v>
      </c>
      <c r="F85" t="n">
        <v>319.8421020507812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360.4177856445312</v>
      </c>
      <c r="F86" t="n">
        <v>317.9472351074219</v>
      </c>
      <c r="G86" t="n">
        <v>1516.253784179688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748.6539306640625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694.3373413085938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1441.357299804688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361.6462097167969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724.951171875</v>
      </c>
      <c r="E92" t="n">
        <v>362.4323425292969</v>
      </c>
      <c r="F92" t="n">
        <v>324.652099609375</v>
      </c>
      <c r="G92" t="n">
        <v>1447.513061523438</v>
      </c>
      <c r="I92" t="n">
        <v>1524.537353515625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315.7608337402344</v>
      </c>
      <c r="G93" t="n">
        <v>1453.327026367188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357.7152099609375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2174.476806640625</v>
      </c>
      <c r="D96" t="n">
        <v>733.5172729492188</v>
      </c>
      <c r="E96" t="n">
        <v>357.1747741699219</v>
      </c>
      <c r="F96" t="n">
        <v>321.5425720214844</v>
      </c>
      <c r="G96" t="n">
        <v>1424.06201171875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359.0910339355469</v>
      </c>
      <c r="F99" t="n">
        <v>310.8050842285156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2239.167236328125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363.0220336914062</v>
      </c>
      <c r="F102" t="n">
        <v>335.7782897949219</v>
      </c>
      <c r="G102" t="n">
        <v>1395.921020507812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2157.235107421875</v>
      </c>
      <c r="D103" t="n">
        <v>717.3099365234375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330.6282043457031</v>
      </c>
      <c r="G104" t="n">
        <v>1399.780395507812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2095.588623046875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357.0765075683594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2259.901611328125</v>
      </c>
      <c r="C108" t="n">
        <v>2097.94677734375</v>
      </c>
      <c r="D108" t="n">
        <v>709.2305297851562</v>
      </c>
      <c r="E108" t="n">
        <v>356.7816162109375</v>
      </c>
      <c r="F108" t="n">
        <v>316.9755249023438</v>
      </c>
      <c r="G108" t="n">
        <v>1298.35498046875</v>
      </c>
      <c r="I108" t="n">
        <v>1505.957397460938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358.9927673339844</v>
      </c>
      <c r="F109" t="n">
        <v>315.6636962890625</v>
      </c>
      <c r="G109" t="n">
        <v>1279.154663085938</v>
      </c>
      <c r="I109" t="n">
        <v>1515.983764648438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312.9914245605469</v>
      </c>
      <c r="G110" t="n">
        <v>1296.156494140625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685.9660034179688</v>
      </c>
      <c r="E112" t="n">
        <v>353.342041015625</v>
      </c>
      <c r="F112" t="n">
        <v>304.9747619628906</v>
      </c>
      <c r="G112" t="n">
        <v>1279.398559570312</v>
      </c>
      <c r="I112" t="n">
        <v>1468.036376953125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295.451904296875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651.166259765625</v>
      </c>
      <c r="E115" t="n">
        <v>351.1800842285156</v>
      </c>
      <c r="F115" t="n">
        <v>293.4598693847656</v>
      </c>
      <c r="G115" t="n">
        <v>1260.540283203125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670.7805786132812</v>
      </c>
      <c r="E117" t="n">
        <v>352.7032775878906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351.7696838378906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2245.637451171875</v>
      </c>
      <c r="C119" t="n">
        <v>2053.639404296875</v>
      </c>
      <c r="D119" t="n">
        <v>657.3475341796875</v>
      </c>
      <c r="E119" t="n">
        <v>352.7524719238281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668.1524658203125</v>
      </c>
      <c r="E120" t="n">
        <v>354.3739624023438</v>
      </c>
      <c r="F120" t="n">
        <v>306.8695678710938</v>
      </c>
      <c r="G120" t="n">
        <v>1292.980590820312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2247.40283203125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660.0244750976562</v>
      </c>
      <c r="E122" t="n">
        <v>360.1229553222656</v>
      </c>
      <c r="F122" t="n">
        <v>310.3677978515625</v>
      </c>
      <c r="G122" t="n">
        <v>1312.327880859375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359.1893920898438</v>
      </c>
      <c r="F123" t="n">
        <v>309.5418395996094</v>
      </c>
      <c r="G123" t="n">
        <v>1292.980590820312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361.2039184570312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663.8693237304688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2110.275634765625</v>
      </c>
      <c r="D127" t="n">
        <v>660.7058715820312</v>
      </c>
      <c r="E127" t="n">
        <v>360.3194885253906</v>
      </c>
      <c r="F127" t="n">
        <v>312.9914245605469</v>
      </c>
      <c r="G127" t="n">
        <v>1318.87451171875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2130.21923828125</v>
      </c>
      <c r="D129" t="n">
        <v>684.8951416015625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2131.201171875</v>
      </c>
      <c r="D130" t="n">
        <v>696.673583984375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2129.13818359375</v>
      </c>
      <c r="D132" t="n">
        <v>712.4428100585938</v>
      </c>
      <c r="E132" t="n">
        <v>364.49609375</v>
      </c>
      <c r="F132" t="n">
        <v>336.992919921875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707.4296875</v>
      </c>
      <c r="E133" t="n">
        <v>364.7909240722656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363.5133972167969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362.7763671875</v>
      </c>
      <c r="F135" t="n">
        <v>343.6492309570312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734.1390380859375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364.3486938476562</v>
      </c>
      <c r="F139" t="n">
        <v>350.4027404785156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739.2849731445312</v>
      </c>
      <c r="E140" t="n">
        <v>366.1176147460938</v>
      </c>
      <c r="F140" t="n">
        <v>349.9654235839844</v>
      </c>
      <c r="G140" t="n">
        <v>1486.549072265625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364.7417602539062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734.2369995117188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745.5579833984375</v>
      </c>
      <c r="E143" t="n">
        <v>364.4469909667969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364.4469909667969</v>
      </c>
      <c r="F144" t="n">
        <v>371.1975708007812</v>
      </c>
      <c r="G144" t="n">
        <v>1515.130004882812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785.3524169921875</v>
      </c>
      <c r="E146" t="n">
        <v>368.9184265136719</v>
      </c>
      <c r="F146" t="n">
        <v>373.3839416503906</v>
      </c>
      <c r="G146" t="n">
        <v>1532.523071289062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372.1123352050781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791.2333984375</v>
      </c>
      <c r="E149" t="n">
        <v>374.6674194335938</v>
      </c>
      <c r="F149" t="n">
        <v>360.0155639648438</v>
      </c>
      <c r="G149" t="n">
        <v>1543.222534179688</v>
      </c>
      <c r="I149" t="n">
        <v>1713.473388671875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2215.1484375</v>
      </c>
      <c r="D150" t="n">
        <v>794.173828125</v>
      </c>
      <c r="E150" t="n">
        <v>376.043212890625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2185.4794921875</v>
      </c>
      <c r="D151" t="n">
        <v>785.7445068359375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774.8646240234375</v>
      </c>
      <c r="E152" t="n">
        <v>373.4881286621094</v>
      </c>
      <c r="F152" t="n">
        <v>360.8970031738281</v>
      </c>
      <c r="G152" t="n">
        <v>1574.050659179688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2243</v>
      </c>
      <c r="D156" t="n">
        <v>808.3861694335938</v>
      </c>
      <c r="E156" t="n">
        <v>391.4230041503906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2309.50927734375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823.5785522460938</v>
      </c>
      <c r="E159" t="n">
        <v>400.9555358886719</v>
      </c>
      <c r="F159" t="n">
        <v>357.2732849121094</v>
      </c>
      <c r="G159" t="n">
        <v>1537.867919921875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821.0792236328125</v>
      </c>
      <c r="E163" t="n">
        <v>395.8945007324219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396.4841613769531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834.0172119140625</v>
      </c>
      <c r="E168" t="n">
        <v>410.7337951660156</v>
      </c>
      <c r="F168" t="n">
        <v>385.9688415527344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2363.051513671875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867.4896240234375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478.1002197265625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949.3330078125</v>
      </c>
      <c r="E176" t="n">
        <v>529.447998046875</v>
      </c>
      <c r="F176" t="n">
        <v>402.5201416015625</v>
      </c>
      <c r="G176" t="n">
        <v>1777.972412109375</v>
      </c>
      <c r="I176" t="n">
        <v>1884.2333984375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564.4332885742188</v>
      </c>
      <c r="F179" t="n">
        <v>383.8631591796875</v>
      </c>
      <c r="G179" t="n">
        <v>1712.440185546875</v>
      </c>
      <c r="I179" t="n">
        <v>1860.36181640625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2445.1318359375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1787.3505859375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846.2692260742188</v>
      </c>
      <c r="E183" t="n">
        <v>502.3737182617188</v>
      </c>
      <c r="F183" t="n">
        <v>344.786376953125</v>
      </c>
      <c r="G183" t="n">
        <v>1637.51806640625</v>
      </c>
      <c r="I183" t="n">
        <v>1782.15283203125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2332.30126953125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480.2130432128906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3126.0517578125</v>
      </c>
      <c r="C190" t="n">
        <v>2339.865966796875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792.0664672851562</v>
      </c>
      <c r="E192" t="n">
        <v>513.6260986328125</v>
      </c>
      <c r="F192" t="n">
        <v>358.6933898925781</v>
      </c>
      <c r="G192" t="n">
        <v>1645.875610351562</v>
      </c>
      <c r="I192" t="n">
        <v>1838.174438476562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787.9497680664062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764.6219482421875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2206.945556640625</v>
      </c>
      <c r="D199" t="n">
        <v>789.0770263671875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803.779296875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511.1200866699219</v>
      </c>
      <c r="F205" t="n">
        <v>376.6648254394531</v>
      </c>
      <c r="G205" t="n">
        <v>1655.95361328125</v>
      </c>
      <c r="I205" t="n">
        <v>1901.126586914062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2989.691162109375</v>
      </c>
      <c r="C206" t="n">
        <v>2348.26611328125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2437.076171875</v>
      </c>
      <c r="D210" t="n">
        <v>845.7791748046875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2441.2509765625</v>
      </c>
      <c r="D211" t="n">
        <v>836.0756225585938</v>
      </c>
      <c r="E211" t="n">
        <v>558.291259765625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876.7522583007812</v>
      </c>
      <c r="E214" t="n">
        <v>547.9234008789062</v>
      </c>
      <c r="F214" t="n">
        <v>392.2857360839844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869.7440795898438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1681.9599609375</v>
      </c>
      <c r="I218" t="n">
        <v>1953.5869140625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554.3111572265625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2417.5751953125</v>
      </c>
      <c r="D221" t="n">
        <v>864.9412231445312</v>
      </c>
      <c r="E221" t="n">
        <v>556.0802001953125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859.2564697265625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862.1478881835938</v>
      </c>
      <c r="E224" t="n">
        <v>554.90087890625</v>
      </c>
      <c r="F224" t="n">
        <v>388.417236328125</v>
      </c>
      <c r="G224" t="n">
        <v>1706.049194335938</v>
      </c>
      <c r="I224" t="n">
        <v>1985.5439453125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2482.660400390625</v>
      </c>
      <c r="D225" t="n">
        <v>861.167724609375</v>
      </c>
      <c r="E225" t="n">
        <v>558.63525390625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404.1850280761719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870.5771484375</v>
      </c>
      <c r="E229" t="n">
        <v>567.9712524414062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878.66357421875</v>
      </c>
      <c r="E231" t="n">
        <v>570.968505859375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570.968505859375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863.8141479492188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882.6821899414062</v>
      </c>
      <c r="E237" t="n">
        <v>572.1478271484375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843.3778686523438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2840.1943359375</v>
      </c>
      <c r="C240" t="n">
        <v>2592.100830078125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2785.052001953125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2065.96728515625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839.898193359375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790.0571899414062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800.9369506835938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794.2718505859375</v>
      </c>
      <c r="E247" t="n">
        <v>509.449462890625</v>
      </c>
      <c r="F247" t="n">
        <v>364.4716796875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513.724365234375</v>
      </c>
      <c r="F248" t="n">
        <v>365.744873046875</v>
      </c>
      <c r="G248" t="n">
        <v>1723.35400390625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2396.845947265625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793.9288330078125</v>
      </c>
      <c r="E252" t="n">
        <v>509.8915710449219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1669.8173828125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510.8251647949219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800.4468994140625</v>
      </c>
      <c r="E255" t="n">
        <v>515.6897583007812</v>
      </c>
      <c r="F255" t="n">
        <v>366.2345581054688</v>
      </c>
      <c r="G255" t="n">
        <v>1645.531494140625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780.5985717773438</v>
      </c>
      <c r="E256" t="n">
        <v>505.5675964355469</v>
      </c>
      <c r="F256" t="n">
        <v>365.3530883789062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2078.913818359375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2325.57177734375</v>
      </c>
      <c r="D259" t="n">
        <v>778.88330078125</v>
      </c>
      <c r="E259" t="n">
        <v>509.6951599121094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2319.8740234375</v>
      </c>
      <c r="D260" t="n">
        <v>771.43408203125</v>
      </c>
      <c r="E260" t="n">
        <v>508.0735473632812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769.1797485351562</v>
      </c>
      <c r="E261" t="n">
        <v>508.5649108886719</v>
      </c>
      <c r="F261" t="n">
        <v>367.6546020507812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510.28466796875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2875.974609375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1603.94091796875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699.0003662109375</v>
      </c>
      <c r="E267" t="n">
        <v>452.2542724609375</v>
      </c>
      <c r="F267" t="n">
        <v>344.786376953125</v>
      </c>
      <c r="G267" t="n">
        <v>1567.020751953125</v>
      </c>
      <c r="I267" t="n">
        <v>2093.303955078125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2044.886596679688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328.3314819335938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2963.9580078125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587.3602294921875</v>
      </c>
      <c r="E276" t="n">
        <v>378.0087280273438</v>
      </c>
      <c r="F276" t="n">
        <v>352.8661804199219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1882.306274414062</v>
      </c>
      <c r="D277" t="n">
        <v>570.7465209960938</v>
      </c>
      <c r="E277" t="n">
        <v>351.6222839355469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3016.698486328125</v>
      </c>
      <c r="C280" t="n">
        <v>1798.113525390625</v>
      </c>
      <c r="D280" t="n">
        <v>553.8877563476562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341.7949523925781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3074.389404296875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3111.640869140625</v>
      </c>
      <c r="C284" t="n">
        <v>1818.105834960938</v>
      </c>
      <c r="D284" t="n">
        <v>568.1981811523438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2078.335693359375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3080.124267578125</v>
      </c>
      <c r="C288" t="n">
        <v>1699.577392578125</v>
      </c>
      <c r="D288" t="n">
        <v>547.8108520507812</v>
      </c>
      <c r="E288" t="n">
        <v>339.2890014648438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3263.19677734375</v>
      </c>
      <c r="C293" t="n">
        <v>1860.742431640625</v>
      </c>
      <c r="D293" t="n">
        <v>671.0658569335938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378.843994140625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697.922119140625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683.4158935546875</v>
      </c>
      <c r="E296" t="n">
        <v>378.0578918457031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667.684326171875</v>
      </c>
      <c r="E298" t="n">
        <v>361.6462097167969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666.1160888671875</v>
      </c>
      <c r="E301" t="n">
        <v>372.2597351074219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1699.97021484375</v>
      </c>
      <c r="D302" t="n">
        <v>666.8511352539062</v>
      </c>
      <c r="E302" t="n">
        <v>371.9157409667969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653.5210571289062</v>
      </c>
      <c r="E303" t="n">
        <v>359.0910339355469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364.49609375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644.1114501953125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641.955078125</v>
      </c>
      <c r="E306" t="n">
        <v>365.7245483398438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581.6263427734375</v>
      </c>
      <c r="E309" t="n">
        <v>352.7524719238281</v>
      </c>
      <c r="F309" t="n">
        <v>341.4565124511719</v>
      </c>
      <c r="G309" t="n">
        <v>1584.079711914062</v>
      </c>
      <c r="I309" t="n">
        <v>2053.7421875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359.2384948730469</v>
      </c>
      <c r="F311" t="n">
        <v>349.3404846191406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1678.94677734375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640.9749145507812</v>
      </c>
      <c r="E316" t="n">
        <v>377.7630310058594</v>
      </c>
      <c r="F316" t="n">
        <v>396.937744140625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644.6996459960938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384.78955078125</v>
      </c>
      <c r="F319" t="n">
        <v>406.7803649902344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376.4363098144531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1718.5380859375</v>
      </c>
      <c r="D321" t="n">
        <v>645.3367309570312</v>
      </c>
      <c r="E321" t="n">
        <v>373.4881286621094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374.1268920898438</v>
      </c>
      <c r="F322" t="n">
        <v>405.8989562988281</v>
      </c>
      <c r="G322" t="n">
        <v>1659.149291992188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648.4730834960938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412.9504089355469</v>
      </c>
      <c r="G327" t="n">
        <v>1672.865356445312</v>
      </c>
      <c r="I327" t="n">
        <v>2219.304443359375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377.0260009765625</v>
      </c>
      <c r="F330" t="n">
        <v>418.7286682128906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416.0353698730469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1733.617919921875</v>
      </c>
      <c r="D332" t="n">
        <v>670.3306884765625</v>
      </c>
      <c r="E332" t="n">
        <v>393.6341857910156</v>
      </c>
      <c r="F332" t="n">
        <v>418.3858947753906</v>
      </c>
      <c r="G332" t="n">
        <v>1723.1083984375</v>
      </c>
      <c r="I332" t="n">
        <v>2288.51318359375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1735.582763671875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676.7998046875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686.1112060546875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3785.647705078125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673.3692626953125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671.016845703125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674.4473876953125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419.9223327636719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411.962158203125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712.428466796875</v>
      </c>
      <c r="E347" t="n">
        <v>417.2197875976562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717.525390625</v>
      </c>
      <c r="E351" t="n">
        <v>421.838623046875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1681.861694335938</v>
      </c>
      <c r="I352" t="n">
        <v>2150.914306640625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447.8811340332031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443.9010314941406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1804.990356445312</v>
      </c>
      <c r="D357" t="n">
        <v>720.3678588867188</v>
      </c>
      <c r="E357" t="n">
        <v>447.83203125</v>
      </c>
      <c r="F357" t="n">
        <v>475.1892395019531</v>
      </c>
      <c r="G357" t="n">
        <v>1686.974487304688</v>
      </c>
      <c r="I357" t="n">
        <v>2274.555908203125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1806.218383789062</v>
      </c>
      <c r="D358" t="n">
        <v>727.3759765625</v>
      </c>
      <c r="E358" t="n">
        <v>448.4215698242188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1708.802124023438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724.6805419921875</v>
      </c>
      <c r="E360" t="n">
        <v>456.5783386230469</v>
      </c>
      <c r="F360" t="n">
        <v>493.3075256347656</v>
      </c>
      <c r="G360" t="n">
        <v>1749.508056640625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732.57080078125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1748.082153320312</v>
      </c>
      <c r="I365" t="n">
        <v>2304.829345703125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730.8064575195312</v>
      </c>
      <c r="E366" t="n">
        <v>437.1693115234375</v>
      </c>
      <c r="F366" t="n">
        <v>471.3207092285156</v>
      </c>
      <c r="G366" t="n">
        <v>1720.945190429688</v>
      </c>
      <c r="I366" t="n">
        <v>2325.813232421875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1697.839111328125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1757.146728515625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426.7523498535156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1788.338623046875</v>
      </c>
      <c r="D375" t="n">
        <v>725.3666381835938</v>
      </c>
      <c r="E375" t="n">
        <v>424.0497741699219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416.685791015625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2379.71728515625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1772.539428710938</v>
      </c>
      <c r="D383" t="n">
        <v>713.7027587890625</v>
      </c>
      <c r="E383" t="n">
        <v>411.3974914550781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4412.146484375</v>
      </c>
      <c r="C384" t="n">
        <v>1777.427368164062</v>
      </c>
      <c r="D384" t="n">
        <v>716.8883666992188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1744.49658203125</v>
      </c>
      <c r="D386" t="n">
        <v>713.9968872070312</v>
      </c>
      <c r="E386" t="n">
        <v>411.2986450195312</v>
      </c>
      <c r="F386" t="n">
        <v>490.2714538574219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483.6117248535156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734.3841552734375</v>
      </c>
      <c r="E388" t="n">
        <v>435.021728515625</v>
      </c>
      <c r="F388" t="n">
        <v>470.0964965820312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1916.1123046875</v>
      </c>
      <c r="D390" t="n">
        <v>733.89404296875</v>
      </c>
      <c r="E390" t="n">
        <v>444.5603637695312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457.6575012207031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2573.509765625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1954.226928710938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1975.407592773438</v>
      </c>
      <c r="D413" t="n">
        <v>807.8507690429688</v>
      </c>
      <c r="E413" t="n">
        <v>438.9261474609375</v>
      </c>
      <c r="F413" t="n">
        <v>493.5980834960938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1985.973022460938</v>
      </c>
      <c r="D415" t="n">
        <v>788.9052734375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2058.4013671875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814.0673828125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445.6971130371094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4327.69287109375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807.20947265625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819.69189453125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813.6725463867188</v>
      </c>
      <c r="E436" t="n">
        <v>424.6923217773438</v>
      </c>
      <c r="F436" t="n">
        <v>518.9664916992188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163.1141204833984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804.0518798828125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437.5423278808594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428.0036315917969</v>
      </c>
      <c r="F446" t="n">
        <v>560.0297241210938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761.22705078125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169.0391845703125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1865.248413085938</v>
      </c>
      <c r="H454" t="n">
        <v>168.8400421142578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187.5115203857422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4203.47119140625</v>
      </c>
      <c r="C460" t="n">
        <v>1830.847412109375</v>
      </c>
      <c r="D460" t="n">
        <v>807.8507690429688</v>
      </c>
      <c r="E460" t="n">
        <v>416.1421203613281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196.1751098632812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197.0215454101562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792.9508666992188</v>
      </c>
      <c r="E467" t="n">
        <v>416.6363830566406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781.4059448242188</v>
      </c>
      <c r="E469" t="n">
        <v>409.4700317382812</v>
      </c>
      <c r="F469" t="n">
        <v>624.3884887695312</v>
      </c>
      <c r="G469" t="n">
        <v>1951.654663085938</v>
      </c>
      <c r="H469" t="n">
        <v>207.3281860351562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1797.620483398438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469.07421875</v>
      </c>
      <c r="F476" t="n">
        <v>640.8731079101562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235.2109375</v>
      </c>
      <c r="I479" t="n">
        <v>3266.755615234375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4666.77685546875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1028.142456054688</v>
      </c>
      <c r="E482" t="n">
        <v>495.5649719238281</v>
      </c>
      <c r="F482" t="n">
        <v>654.05078125</v>
      </c>
      <c r="G482" t="n">
        <v>2057.09228515625</v>
      </c>
      <c r="H482" t="n">
        <v>236.95361328125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516.3720703125</v>
      </c>
      <c r="F485" t="n">
        <v>696.1998291015625</v>
      </c>
      <c r="G485" t="n">
        <v>2103.50830078125</v>
      </c>
      <c r="H485" t="n">
        <v>230.6302185058594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213.4026641845703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4678.771484375</v>
      </c>
      <c r="C490" t="n">
        <v>2064.47412109375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524.0821533203125</v>
      </c>
      <c r="F500" t="n">
        <v>749.5031127929688</v>
      </c>
      <c r="G500" t="n">
        <v>2044.190673828125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216.5892639160156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1151.387329101562</v>
      </c>
      <c r="E507" t="n">
        <v>514.5433959960938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205.1871948242188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1131.109741210938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2461.56982421875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1244.733642578125</v>
      </c>
      <c r="E517" t="n">
        <v>550.9682006835938</v>
      </c>
      <c r="F517" t="n">
        <v>781.2383422851562</v>
      </c>
      <c r="G517" t="n">
        <v>2123.534912109375</v>
      </c>
      <c r="H517" t="n">
        <v>223.5599517822266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2474.06103515625</v>
      </c>
      <c r="D520" t="n">
        <v>1239.010498046875</v>
      </c>
      <c r="E520" t="n">
        <v>561.6436157226562</v>
      </c>
      <c r="F520" t="n">
        <v>816.7738037109375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216.4896697998047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2152.46826171875</v>
      </c>
      <c r="H528" t="n">
        <v>232.1239471435547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254.2309722900391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256.1728210449219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1320.5654296875</v>
      </c>
      <c r="E539" t="n">
        <v>606.0255126953125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2412.5439453125</v>
      </c>
      <c r="D551" t="n">
        <v>1264.616455078125</v>
      </c>
      <c r="E551" t="n">
        <v>582.549560546875</v>
      </c>
      <c r="F551" t="n">
        <v>854.727783203125</v>
      </c>
      <c r="G551" t="n">
        <v>2207.00927734375</v>
      </c>
      <c r="H551" t="n">
        <v>238.0490112304688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2419.209228515625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2492.9697265625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2411.951416015625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238.1983795166016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1307.046875</v>
      </c>
      <c r="E572" t="n">
        <v>625.0533447265625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246.0155334472656</v>
      </c>
      <c r="I573" t="n">
        <v>3538.07666015625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612.7470703125</v>
      </c>
      <c r="F574" t="n">
        <v>880.3428955078125</v>
      </c>
      <c r="G574" t="n">
        <v>2393.710205078125</v>
      </c>
      <c r="H574" t="n">
        <v>248.9531707763672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1260.324340820312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1249.963256835938</v>
      </c>
      <c r="E581" t="n">
        <v>575.086669921875</v>
      </c>
      <c r="F581" t="n">
        <v>815.1944580078125</v>
      </c>
      <c r="G581" t="n">
        <v>2359.466796875</v>
      </c>
      <c r="H581" t="n">
        <v>244.4222259521484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1289.088134765625</v>
      </c>
      <c r="E582" t="n">
        <v>581.4127807617188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603.1590576171875</v>
      </c>
      <c r="F583" t="n">
        <v>828.22412109375</v>
      </c>
      <c r="G583" t="n">
        <v>2354.40478515625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1320.12109375</v>
      </c>
      <c r="E584" t="n">
        <v>606.1737670898438</v>
      </c>
      <c r="F584" t="n">
        <v>814.9970703125</v>
      </c>
      <c r="G584" t="n">
        <v>2352.072021484375</v>
      </c>
      <c r="H584" t="n">
        <v>256.5711059570312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2504.62158203125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1562.959838867188</v>
      </c>
      <c r="E596" t="n">
        <v>663.0596923828125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1335.02099609375</v>
      </c>
      <c r="E599" t="n">
        <v>603.0106811523438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832.5674438476562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2438.62353515625</v>
      </c>
      <c r="H602" t="n">
        <v>282.1137084960938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289.2337951660156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294.4500122070312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293.7999877929688</v>
      </c>
      <c r="I1102" t="n">
        <v>4186.39990234375</v>
      </c>
      <c r="J1102" t="n">
        <v>3636.89990234375</v>
      </c>
      <c r="K1102" t="n">
        <v>11391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-3.198676409761481</v>
      </c>
      <c r="C2" t="n">
        <v>-3.036845884149164</v>
      </c>
      <c r="D2" t="n">
        <v>1.389713000418924</v>
      </c>
      <c r="E2" t="n">
        <v>-4.396814680295313</v>
      </c>
      <c r="F2" t="n">
        <v>6.552660651337949</v>
      </c>
      <c r="G2" t="n">
        <v>0.5732816757692882</v>
      </c>
      <c r="H2" t="n">
        <v>6.719942179551563</v>
      </c>
      <c r="I2" t="n">
        <v>2.69593774914143</v>
      </c>
      <c r="J2" t="n">
        <v>-5.387619606041882</v>
      </c>
      <c r="K2" t="n">
        <v>-0.7925448528131041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-0.428207308831785</v>
      </c>
      <c r="C16" t="n">
        <v>-2.813169140423921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12.37689465817695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-6.996304083925486</v>
      </c>
      <c r="C25" t="n">
        <v>-1.084379472003949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3.381734388296476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2.07923182523968</v>
      </c>
      <c r="C26" t="n">
        <v>3.146547053434068</v>
      </c>
      <c r="D26" t="n">
        <v>3.272694881032501</v>
      </c>
      <c r="E26" t="n">
        <v>6.02845271213468</v>
      </c>
      <c r="F26" t="n">
        <v>1.115676785999375</v>
      </c>
      <c r="G26" t="n">
        <v>15.29194942860011</v>
      </c>
      <c r="H26" t="n">
        <v>16.02190091212297</v>
      </c>
      <c r="I26" t="n">
        <v>-2.533351440352061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0.5766645488120004</v>
      </c>
      <c r="D27" t="n">
        <v>8.491214362386735</v>
      </c>
      <c r="E27" t="n">
        <v>2.282621168438115</v>
      </c>
      <c r="F27" t="n">
        <v>-8.544034064319028</v>
      </c>
      <c r="G27" t="n">
        <v>-3.955801729324604</v>
      </c>
      <c r="H27" t="n">
        <v>13.21999865770949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1.609339477702187</v>
      </c>
      <c r="D28" t="n">
        <v>-1.26318745484254</v>
      </c>
      <c r="E28" t="n">
        <v>1.232976914127226</v>
      </c>
      <c r="F28" t="n">
        <v>-0.5741365772129248</v>
      </c>
      <c r="G28" t="n">
        <v>5.436543884733647</v>
      </c>
      <c r="H28" t="n">
        <v>1.895255836773679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-5.233329286665189</v>
      </c>
      <c r="D29" t="n">
        <v>1.61681664689155</v>
      </c>
      <c r="E29" t="n">
        <v>1.064507492928168</v>
      </c>
      <c r="F29" t="n">
        <v>-0.466045665819903</v>
      </c>
      <c r="G29" t="n">
        <v>4.376193428728303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3.340796866695905</v>
      </c>
      <c r="D30" t="n">
        <v>9.344590215355119</v>
      </c>
      <c r="E30" t="n">
        <v>8.138513568615835</v>
      </c>
      <c r="F30" t="n">
        <v>12.28507442874429</v>
      </c>
      <c r="G30" t="n">
        <v>0.7540263650817502</v>
      </c>
      <c r="H30" t="n">
        <v>19.30232960895328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-0.0695231502316207</v>
      </c>
      <c r="C31" t="n">
        <v>15.06162610625654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5.771826982957973</v>
      </c>
      <c r="C32" t="n">
        <v>17.89874743332984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-1.045127221263864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-0.6699475059602333</v>
      </c>
      <c r="D33" t="n">
        <v>5.192740389700856</v>
      </c>
      <c r="E33" t="n">
        <v>3.486862093974996</v>
      </c>
      <c r="F33" t="n">
        <v>11.06476352103522</v>
      </c>
      <c r="G33" t="n">
        <v>6.294056032955253</v>
      </c>
      <c r="H33" t="n">
        <v>24.15216092469468</v>
      </c>
      <c r="I33" t="n">
        <v>6.150453165014524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-6.16474106694157</v>
      </c>
      <c r="D34" t="n">
        <v>-4.896085900373349</v>
      </c>
      <c r="E34" t="n">
        <v>-0.0823883492873545</v>
      </c>
      <c r="F34" t="n">
        <v>6.140516997599366</v>
      </c>
      <c r="G34" t="n">
        <v>-2.867590324515157</v>
      </c>
      <c r="I34" t="n">
        <v>-3.125467328380849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-6.465744872076939</v>
      </c>
      <c r="C35" t="n">
        <v>0.3240634192444247</v>
      </c>
      <c r="D35" t="n">
        <v>4.159304389975604</v>
      </c>
      <c r="E35" t="n">
        <v>-0.8403317134902943</v>
      </c>
      <c r="F35" t="n">
        <v>5.316394956168025</v>
      </c>
      <c r="G35" t="n">
        <v>8.456405359660524</v>
      </c>
      <c r="I35" t="n">
        <v>11.87146926861422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-3.639227544372547</v>
      </c>
      <c r="C36" t="n">
        <v>-0.6021056451853468</v>
      </c>
      <c r="D36" t="n">
        <v>1.844830359818861</v>
      </c>
      <c r="E36" t="n">
        <v>-7.473006572657748</v>
      </c>
      <c r="F36" t="n">
        <v>-2.82408842726638</v>
      </c>
      <c r="G36" t="n">
        <v>-2.631117697551999</v>
      </c>
      <c r="I36" t="n">
        <v>1.943105286945257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2.934664702263379</v>
      </c>
      <c r="C37" t="n">
        <v>11.82699336487048</v>
      </c>
      <c r="D37" t="n">
        <v>5.928883819818109</v>
      </c>
      <c r="E37" t="n">
        <v>9.344487405733215</v>
      </c>
      <c r="F37" t="n">
        <v>6.583289985174701</v>
      </c>
      <c r="G37" t="n">
        <v>6.618048704516655</v>
      </c>
      <c r="I37" t="n">
        <v>8.313303276978701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7.20085111722093</v>
      </c>
      <c r="C38" t="n">
        <v>2.053793662779313</v>
      </c>
      <c r="D38" t="n">
        <v>0.05414181514649119</v>
      </c>
      <c r="E38" t="n">
        <v>0.5429566903628613</v>
      </c>
      <c r="F38" t="n">
        <v>3.29542697976235</v>
      </c>
      <c r="G38" t="n">
        <v>0.9485834395784432</v>
      </c>
      <c r="I38" t="n">
        <v>12.23677289776521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20.71272344125983</v>
      </c>
      <c r="C39" t="n">
        <v>0.8140231215046256</v>
      </c>
      <c r="D39" t="n">
        <v>8.447085695065649</v>
      </c>
      <c r="E39" t="n">
        <v>6.834808014231619</v>
      </c>
      <c r="F39" t="n">
        <v>11.42655603401099</v>
      </c>
      <c r="G39" t="n">
        <v>-0.1133560112713705</v>
      </c>
      <c r="I39" t="n">
        <v>-6.714183851902056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1.733572820434248</v>
      </c>
      <c r="C40" t="n">
        <v>5.737160059376079</v>
      </c>
      <c r="D40" t="n">
        <v>7.817694252670138</v>
      </c>
      <c r="E40" t="n">
        <v>8.466692553990661</v>
      </c>
      <c r="F40" t="n">
        <v>19.4841545815309</v>
      </c>
      <c r="G40" t="n">
        <v>5.365355310263431</v>
      </c>
      <c r="I40" t="n">
        <v>9.250532124722866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4.593844772668665</v>
      </c>
      <c r="C41" t="n">
        <v>-3.72465543649112</v>
      </c>
      <c r="D41" t="n">
        <v>6.658783638196319</v>
      </c>
      <c r="E41" t="n">
        <v>6.854716860385679</v>
      </c>
      <c r="F41" t="n">
        <v>1.436103088996021</v>
      </c>
      <c r="G41" t="n">
        <v>3.430362709712598</v>
      </c>
      <c r="I41" t="n">
        <v>2.610041451562273</v>
      </c>
      <c r="J41" t="n">
        <v>2.481056688764371</v>
      </c>
      <c r="K41" t="n">
        <v>4.969494688658727</v>
      </c>
    </row>
    <row r="42">
      <c r="A42" s="2" t="n">
        <v>44985</v>
      </c>
      <c r="B42" t="n">
        <v>13.30692113035878</v>
      </c>
      <c r="C42" t="n">
        <v>-12.02053285062928</v>
      </c>
      <c r="D42" t="n">
        <v>-3.297148955633478</v>
      </c>
      <c r="E42" t="n">
        <v>-14.73080652967672</v>
      </c>
      <c r="F42" t="n">
        <v>-1.235777691291351</v>
      </c>
      <c r="G42" t="n">
        <v>-0.7326107420271954</v>
      </c>
      <c r="I42" t="n">
        <v>-0.7178430907744282</v>
      </c>
      <c r="J42" t="n">
        <v>10.93987682729882</v>
      </c>
      <c r="K42" t="n">
        <v>2.480410243472564</v>
      </c>
    </row>
    <row r="43">
      <c r="A43" s="2" t="n">
        <v>44957</v>
      </c>
      <c r="B43" t="n">
        <v>5.833011313590863</v>
      </c>
      <c r="C43" t="n">
        <v>-19.38483614178508</v>
      </c>
      <c r="D43" t="n">
        <v>-25.11306682409529</v>
      </c>
      <c r="E43" t="n">
        <v>-23.44971526658171</v>
      </c>
      <c r="F43" t="n">
        <v>-5.053342606695599</v>
      </c>
      <c r="G43" t="n">
        <v>-7.734272575082191</v>
      </c>
      <c r="I43" t="n">
        <v>1.850603647909921</v>
      </c>
      <c r="J43" t="n">
        <v>4.148066591326849</v>
      </c>
      <c r="K43" t="n">
        <v>1.817776143634275</v>
      </c>
    </row>
    <row r="44">
      <c r="A44" s="2" t="n">
        <v>44926</v>
      </c>
      <c r="B44" t="n">
        <v>-10.58752553465605</v>
      </c>
      <c r="C44" t="n">
        <v>-4.745918392870885</v>
      </c>
      <c r="D44" t="n">
        <v>-7.139618401668146</v>
      </c>
      <c r="E44" t="n">
        <v>-8.173465264910885</v>
      </c>
      <c r="F44" t="n">
        <v>-6.867009054148133</v>
      </c>
      <c r="G44" t="n">
        <v>-2.059940604333343</v>
      </c>
      <c r="I44" t="n">
        <v>0.5277492054118316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-1.608342469137314</v>
      </c>
      <c r="C45" t="n">
        <v>7.235474811139953</v>
      </c>
      <c r="D45" t="n">
        <v>6.9758950401835</v>
      </c>
      <c r="E45" t="n">
        <v>7.092594636276428</v>
      </c>
      <c r="F45" t="n">
        <v>4.448772515072008</v>
      </c>
      <c r="G45" t="n">
        <v>2.21002594533164</v>
      </c>
      <c r="I45" t="n">
        <v>2.55795772084888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-1.251434868173562</v>
      </c>
      <c r="C46" t="n">
        <v>-1.049390031627995</v>
      </c>
      <c r="D46" t="n">
        <v>0.3533793058025037</v>
      </c>
      <c r="E46" t="n">
        <v>3.365025301034952</v>
      </c>
      <c r="F46" t="n">
        <v>8.073999651792253</v>
      </c>
      <c r="G46" t="n">
        <v>2.797269823022708</v>
      </c>
      <c r="I46" t="n">
        <v>9.492886839752712</v>
      </c>
      <c r="J46" t="n">
        <v>5.586840544219607</v>
      </c>
      <c r="K46" t="n">
        <v>7.351608707186896</v>
      </c>
    </row>
    <row r="47">
      <c r="A47" s="2" t="n">
        <v>44834</v>
      </c>
      <c r="B47" t="n">
        <v>-5.343652514888319</v>
      </c>
      <c r="C47" t="n">
        <v>5.041957871930025</v>
      </c>
      <c r="D47" t="n">
        <v>-2.55299014553656</v>
      </c>
      <c r="E47" t="n">
        <v>25.37386069556771</v>
      </c>
      <c r="F47" t="n">
        <v>-8.53845392350131</v>
      </c>
      <c r="G47" t="n">
        <v>-0.2263833614257083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19.24600812410504</v>
      </c>
      <c r="C48" t="n">
        <v>3.245947697593365</v>
      </c>
      <c r="D48" t="n">
        <v>10.27236099604043</v>
      </c>
      <c r="E48" t="n">
        <v>9.725192544846495</v>
      </c>
      <c r="F48" t="n">
        <v>1.844501359936701</v>
      </c>
      <c r="G48" t="n">
        <v>7.38307216384968</v>
      </c>
      <c r="I48" t="n">
        <v>6.330022016992154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18.91651895769275</v>
      </c>
      <c r="C49" t="n">
        <v>4.969477660673838</v>
      </c>
      <c r="D49" t="n">
        <v>14.42461753424029</v>
      </c>
      <c r="E49" t="n">
        <v>3.250677044378025</v>
      </c>
      <c r="F49" t="n">
        <v>23.42500774596645</v>
      </c>
      <c r="G49" t="n">
        <v>19.09900278904277</v>
      </c>
      <c r="I49" t="n">
        <v>17.51668454082616</v>
      </c>
      <c r="J49" t="n">
        <v>12.23728519518867</v>
      </c>
      <c r="K49" t="n">
        <v>16.71926546282145</v>
      </c>
    </row>
    <row r="50">
      <c r="A50" s="2" t="n">
        <v>44742</v>
      </c>
      <c r="B50" t="n">
        <v>-5.205471862182542</v>
      </c>
      <c r="C50" t="n">
        <v>-3.477534159208084</v>
      </c>
      <c r="D50" t="n">
        <v>-9.16402572525814</v>
      </c>
      <c r="E50" t="n">
        <v>-1.732545046843736</v>
      </c>
      <c r="F50" t="n">
        <v>-9.506576654288279</v>
      </c>
      <c r="G50" t="n">
        <v>-7.549365412708009</v>
      </c>
      <c r="I50" t="n">
        <v>-5.817468288217809</v>
      </c>
      <c r="J50" t="n">
        <v>-1.376371041606306</v>
      </c>
      <c r="K50" t="n">
        <v>-7.81408984813321</v>
      </c>
    </row>
    <row r="51">
      <c r="A51" s="2" t="n">
        <v>44712</v>
      </c>
      <c r="B51" t="n">
        <v>15.77349544257809</v>
      </c>
      <c r="C51" t="n">
        <v>-5.603502135480998</v>
      </c>
      <c r="D51" t="n">
        <v>-13.60928974471389</v>
      </c>
      <c r="E51" t="n">
        <v>-0.7522815575130015</v>
      </c>
      <c r="F51" t="n">
        <v>-7.072753427050127</v>
      </c>
      <c r="G51" t="n">
        <v>-15.58232797128759</v>
      </c>
      <c r="I51" t="n">
        <v>-2.35192377856055</v>
      </c>
      <c r="J51" t="n">
        <v>7.158755963449503</v>
      </c>
      <c r="K51" t="n">
        <v>-8.259867954010247</v>
      </c>
    </row>
    <row r="52">
      <c r="A52" s="2" t="n">
        <v>44681</v>
      </c>
      <c r="B52" t="n">
        <v>-2.602693526731348</v>
      </c>
      <c r="C52" t="n">
        <v>11.25279736870752</v>
      </c>
      <c r="D52" t="n">
        <v>10.61740465493502</v>
      </c>
      <c r="E52" t="n">
        <v>24.37760979872503</v>
      </c>
      <c r="F52" t="n">
        <v>-2.260483035893535</v>
      </c>
      <c r="G52" t="n">
        <v>1.70071043056701</v>
      </c>
      <c r="I52" t="n">
        <v>-4.146752446528068</v>
      </c>
      <c r="J52" t="n">
        <v>-4.089620055311505</v>
      </c>
      <c r="K52" t="n">
        <v>0.4233435929305696</v>
      </c>
    </row>
    <row r="53">
      <c r="A53" s="2" t="n">
        <v>44651</v>
      </c>
      <c r="B53" t="n">
        <v>-0.069462083911076</v>
      </c>
      <c r="C53" t="n">
        <v>2.977292721997449</v>
      </c>
      <c r="D53" t="n">
        <v>9.427561713443723</v>
      </c>
      <c r="E53" t="n">
        <v>-2.747507433571683</v>
      </c>
      <c r="F53" t="n">
        <v>8.467583148749359</v>
      </c>
      <c r="G53" t="n">
        <v>4.097592511414483</v>
      </c>
      <c r="I53" t="n">
        <v>-2.702628565158649</v>
      </c>
      <c r="J53" t="n">
        <v>0.8839512747670808</v>
      </c>
      <c r="K53" t="n">
        <v>0.5237467176962607</v>
      </c>
    </row>
    <row r="54">
      <c r="A54" s="2" t="n">
        <v>44620</v>
      </c>
      <c r="B54" t="n">
        <v>-6.153726802423487</v>
      </c>
      <c r="C54" t="n">
        <v>-8.601122038754028</v>
      </c>
      <c r="D54" t="n">
        <v>-1.228524456736058</v>
      </c>
      <c r="E54" t="n">
        <v>-13.93947252815208</v>
      </c>
      <c r="F54" t="n">
        <v>-10.27117114301528</v>
      </c>
      <c r="G54" t="n">
        <v>-7.467441695312727</v>
      </c>
      <c r="I54" t="n">
        <v>-4.84234706975527</v>
      </c>
      <c r="J54" t="n">
        <v>0.9525516011522406</v>
      </c>
      <c r="K54" t="n">
        <v>-8.986464701421982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18.65211144363867</v>
      </c>
      <c r="C2" t="n">
        <v>8.146463341154719</v>
      </c>
      <c r="D2" t="n">
        <v>39.39347526992745</v>
      </c>
      <c r="E2" t="n">
        <v>6.70626188194674</v>
      </c>
      <c r="F2" t="n">
        <v>24.83633806259935</v>
      </c>
      <c r="G2" t="n">
        <v>22.77828161154387</v>
      </c>
      <c r="H2" t="n">
        <v>22.00996016176091</v>
      </c>
      <c r="I2" t="n">
        <v>20.63839207100682</v>
      </c>
      <c r="J2" t="n">
        <v>23.91481779706133</v>
      </c>
      <c r="K2" t="n">
        <v>6.012098650535136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-4.032002533362878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33.96398912535705</v>
      </c>
      <c r="C10" t="n">
        <v>5.410907230462558</v>
      </c>
      <c r="D10" t="n">
        <v>10.62650280954685</v>
      </c>
      <c r="E10" t="n">
        <v>9.785827814008584</v>
      </c>
      <c r="F10" t="n">
        <v>-8.054621455125922</v>
      </c>
      <c r="G10" t="n">
        <v>16.75118033080234</v>
      </c>
      <c r="H10" t="n">
        <v>33.84960262124586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36.06531478986032</v>
      </c>
      <c r="C11" t="n">
        <v>12.68287964935233</v>
      </c>
      <c r="D11" t="n">
        <v>30.99527449183894</v>
      </c>
      <c r="E11" t="n">
        <v>17.5561300283027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14.06942696324476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16.61787582118124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-7.224646245507238</v>
      </c>
      <c r="C13" t="n">
        <v>11.5138851303904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31.6483980044715</v>
      </c>
      <c r="C14" t="n">
        <v>8.78718559686893</v>
      </c>
      <c r="D14" t="n">
        <v>16.9884526777375</v>
      </c>
      <c r="E14" t="n">
        <v>16.5093619544856</v>
      </c>
      <c r="F14" t="n">
        <v>37.52451366007848</v>
      </c>
      <c r="G14" t="n">
        <v>6.24426268900049</v>
      </c>
      <c r="I14" t="n">
        <v>14.38638829529528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25.4248873750841</v>
      </c>
      <c r="C15" t="n">
        <v>-31.71691250225065</v>
      </c>
      <c r="D15" t="n">
        <v>-22.76005597890546</v>
      </c>
      <c r="E15" t="n">
        <v>-30.25185472226123</v>
      </c>
      <c r="F15" t="n">
        <v>-4.879990560448444</v>
      </c>
      <c r="G15" t="n">
        <v>-5.268359587728677</v>
      </c>
      <c r="I15" t="n">
        <v>3.758736369221127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1.074254997477486</v>
      </c>
      <c r="D16" t="n">
        <v>-0.3107349198410714</v>
      </c>
      <c r="E16" t="n">
        <v>1.648564929586116</v>
      </c>
      <c r="F16" t="n">
        <v>5.130351215481799</v>
      </c>
      <c r="G16" t="n">
        <v>2.904754770867668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13.84104117459124</v>
      </c>
      <c r="D17" t="n">
        <v>22.95739684156284</v>
      </c>
      <c r="E17" t="n">
        <v>42.03855951339208</v>
      </c>
      <c r="F17" t="n">
        <v>14.96861188766063</v>
      </c>
      <c r="G17" t="n">
        <v>27.60264152221237</v>
      </c>
      <c r="I17" t="n">
        <v>20.09378637836559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6.890562243768739</v>
      </c>
      <c r="C18" t="n">
        <v>1.36668177907604</v>
      </c>
      <c r="D18" t="n">
        <v>-13.19427116070798</v>
      </c>
      <c r="E18" t="n">
        <v>21.30325276170784</v>
      </c>
      <c r="F18" t="n">
        <v>-17.80786240899821</v>
      </c>
      <c r="G18" t="n">
        <v>-20.62801260301589</v>
      </c>
      <c r="I18" t="n">
        <v>-11.84623131497795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103.1614571552535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72.9801141096634</v>
      </c>
      <c r="E3" t="n">
        <v>37.81733070486028</v>
      </c>
      <c r="F3" t="n">
        <v>67.46613770820183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15.76311333533549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98.00410613921791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13.015926242978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16.20983208548574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67.96922265509178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29.02268732789315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33.19534941724398</v>
      </c>
      <c r="F13" t="n">
        <v>47.56454860848864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81.52602352929101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81.09180665700022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85.81218239287563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74.31591581972106</v>
      </c>
      <c r="E21" t="n">
        <v>33.49166064816777</v>
      </c>
      <c r="F21" t="n">
        <v>40.28252010284352</v>
      </c>
      <c r="G21" t="n">
        <v>35.94039050098772</v>
      </c>
      <c r="H21" t="n">
        <v>79.88741358980818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71.66351518376422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17.70604069240307</v>
      </c>
      <c r="D25" t="n">
        <v>58.25240241484362</v>
      </c>
      <c r="E25" t="n">
        <v>29.64837990645579</v>
      </c>
      <c r="F25" t="n">
        <v>29.57075601863428</v>
      </c>
      <c r="G25" t="n">
        <v>32.57535307783586</v>
      </c>
      <c r="H25" t="n">
        <v>54.58117604265038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44.43257372468605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57.51632445701207</v>
      </c>
      <c r="C27" t="n">
        <v>18.21788893169374</v>
      </c>
      <c r="D27" t="n">
        <v>58.19999762765107</v>
      </c>
      <c r="E27" t="n">
        <v>30.92849922027083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49.96958079125906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54.79645677387961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71.14995717666342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55.57425477873148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48.72524449635449</v>
      </c>
      <c r="E34" t="n">
        <v>26.47794250085023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63.42708154739425</v>
      </c>
      <c r="E36" t="n">
        <v>37.17810914898245</v>
      </c>
      <c r="F36" t="n">
        <v>34.65976134266524</v>
      </c>
      <c r="G36" t="n">
        <v>38.55744527677243</v>
      </c>
      <c r="H36" t="n">
        <v>54.76817595047198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24.90084446622587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56.1224764627086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42.18826931354054</v>
      </c>
      <c r="E43" t="n">
        <v>20.8462844449256</v>
      </c>
      <c r="F43" t="n">
        <v>34.31733994027657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34.5979158708938</v>
      </c>
      <c r="I46" t="n">
        <v>14.34998095381301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62.10829564327043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13.97121985604586</v>
      </c>
      <c r="E49" t="n">
        <v>9.794907502601969</v>
      </c>
      <c r="F49" t="n">
        <v>26.0862481112299</v>
      </c>
      <c r="G49" t="n">
        <v>20.54293632096464</v>
      </c>
      <c r="H49" t="n">
        <v>29.94579429237905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-5.367271132586549</v>
      </c>
      <c r="D52" t="n">
        <v>15.83023805867065</v>
      </c>
      <c r="E52" t="n">
        <v>5.370745983565484</v>
      </c>
      <c r="F52" t="n">
        <v>19.59353486570596</v>
      </c>
      <c r="G52" t="n">
        <v>17.56803935018343</v>
      </c>
      <c r="H52" t="n">
        <v>33.87623951492671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40.75577467859581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13.9411471388337</v>
      </c>
      <c r="E54" t="n">
        <v>4.57435075412882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9.576413842881703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51.53121180658018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45.52904971799572</v>
      </c>
      <c r="C57" t="n">
        <v>-0.7027601185702226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4.495361631151606</v>
      </c>
      <c r="F60" t="n">
        <v>11.91019918332807</v>
      </c>
      <c r="G60" t="n">
        <v>16.19799999446083</v>
      </c>
      <c r="H60" t="n">
        <v>53.79685073199884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43.1033438680454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53.25127205138567</v>
      </c>
      <c r="I61" t="n">
        <v>2.796962470421649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34.90366406120289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2.184191996750262</v>
      </c>
      <c r="F67" t="n">
        <v>-1.872260911139123</v>
      </c>
      <c r="G67" t="n">
        <v>14.57734708148388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37.12093661765341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-7.648197851558058</v>
      </c>
      <c r="E70" t="n">
        <v>-0.9093683211864767</v>
      </c>
      <c r="F70" t="n">
        <v>-6.938728575766284</v>
      </c>
      <c r="G70" t="n">
        <v>14.05663445415102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-6.873872541457871</v>
      </c>
      <c r="E74" t="n">
        <v>3.066921035472259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-5.954100556594344</v>
      </c>
      <c r="E75" t="n">
        <v>3.93774837776204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-9.454991728538854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31.05650357979253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-5.020401895046767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9.004625368379337</v>
      </c>
      <c r="C80" t="n">
        <v>-19.92539119412769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22.22438431745366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-8.754422195542977</v>
      </c>
      <c r="E84" t="n">
        <v>-7.732697777782205</v>
      </c>
      <c r="F84" t="n">
        <v>-3.748970004161778</v>
      </c>
      <c r="G84" t="n">
        <v>16.71969610481676</v>
      </c>
      <c r="H84" t="n">
        <v>15.46734146803423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-22.80123930381574</v>
      </c>
      <c r="D87" t="n">
        <v>-9.704635696603759</v>
      </c>
      <c r="E87" t="n">
        <v>-11.54298607178529</v>
      </c>
      <c r="F87" t="n">
        <v>-17.34407550667605</v>
      </c>
      <c r="G87" t="n">
        <v>18.13871446331285</v>
      </c>
      <c r="H87" t="n">
        <v>8.568312191968985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-14.79039124139155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3.826762683918594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-28.26059874392964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7.54250936567471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-30.54786276010503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10.80412771039787</v>
      </c>
      <c r="H95" t="n">
        <v>9.87520439639178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-4.053721919701136</v>
      </c>
      <c r="I100" t="n">
        <v>-6.682509713164442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2.441689099625211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-15.32982956667325</v>
      </c>
      <c r="E106" t="n">
        <v>-19.96789343508922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4.733000601782877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37.44069467076312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-2.895096338488645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-19.87023592915447</v>
      </c>
      <c r="D118" t="n">
        <v>-7.943946072767483</v>
      </c>
      <c r="E118" t="n">
        <v>-9.815954584067965</v>
      </c>
      <c r="F118" t="n">
        <v>-22.98307752291154</v>
      </c>
      <c r="G118" t="n">
        <v>18.23725014961433</v>
      </c>
      <c r="H118" t="n">
        <v>32.59515229366736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-19.61413979762604</v>
      </c>
      <c r="D119" t="n">
        <v>-7.945165172639612</v>
      </c>
      <c r="E119" t="n">
        <v>-9.980301558514793</v>
      </c>
      <c r="F119" t="n">
        <v>-21.33568799776002</v>
      </c>
      <c r="G119" t="n">
        <v>17.25429398140397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-20.86082421083225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-20.95169958481184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-17.04521817407624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-15.17016853229154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-10.54750324194011</v>
      </c>
      <c r="F133" t="n">
        <v>-23.21885442504886</v>
      </c>
      <c r="G133" t="n">
        <v>23.32649434689704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-11.58928393702631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25.6236463898273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16.51268962420593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-13.73589244532749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0.1409408584476024</v>
      </c>
      <c r="E139" t="n">
        <v>-15.11574109787895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17.96271558036118</v>
      </c>
      <c r="I140" t="n">
        <v>-7.891222734368197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1.050621900488458</v>
      </c>
      <c r="E141" t="n">
        <v>-15.15032799269427</v>
      </c>
      <c r="F141" t="n">
        <v>-26.13179235219541</v>
      </c>
      <c r="G141" t="n">
        <v>12.33265443687512</v>
      </c>
      <c r="H141" t="n">
        <v>15.10836237798716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10.56825863180642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-16.0574259643797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10.85846371070087</v>
      </c>
      <c r="E148" t="n">
        <v>-2.499602004623114</v>
      </c>
      <c r="F148" t="n">
        <v>-10.16943809988301</v>
      </c>
      <c r="G148" t="n">
        <v>15.15804020870048</v>
      </c>
      <c r="H148" t="n">
        <v>18.95611655431189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6.440629495057393</v>
      </c>
      <c r="E149" t="n">
        <v>-4.157301377396938</v>
      </c>
      <c r="F149" t="n">
        <v>-9.650526403943505</v>
      </c>
      <c r="G149" t="n">
        <v>14.50845680405788</v>
      </c>
      <c r="H149" t="n">
        <v>15.91257745398145</v>
      </c>
      <c r="I149" t="n">
        <v>9.168488853697166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4.453752884700624</v>
      </c>
      <c r="E150" t="n">
        <v>-6.667642836716436</v>
      </c>
      <c r="F150" t="n">
        <v>-7.08777929292661</v>
      </c>
      <c r="G150" t="n">
        <v>14.55499903459709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2.947579678710821</v>
      </c>
      <c r="E151" t="n">
        <v>-7.13999253490215</v>
      </c>
      <c r="F151" t="n">
        <v>-5.500680301045946</v>
      </c>
      <c r="G151" t="n">
        <v>13.30034698669422</v>
      </c>
      <c r="H151" t="n">
        <v>12.07939936165165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-25.78922948104725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-6.9797271381149</v>
      </c>
      <c r="E163" t="n">
        <v>-16.26556463482999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7.321287301266266</v>
      </c>
      <c r="E166" t="n">
        <v>-9.842569536587398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2.831573321485581</v>
      </c>
      <c r="E167" t="n">
        <v>-12.09887377359391</v>
      </c>
      <c r="F167" t="n">
        <v>1.501548481264092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9.148337274825845</v>
      </c>
      <c r="H169" t="n">
        <v>7.411917092280196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3.302107819764322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-5.10952020627694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-5.303772420698172</v>
      </c>
      <c r="I417" t="n">
        <v>14.72236909351869</v>
      </c>
      <c r="J417" t="n">
        <v>8.567420172740125</v>
      </c>
      <c r="K417" t="n">
        <v>-0.006943733640429883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2026-06-16T13:10:20Z</dcterms:created>
  <dcterms:modified xsi:type="dcterms:W3CDTF">2026-06-16T13:10:20Z</dcterms:modified>
</cp:coreProperties>
</file>