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1049.7763671875</v>
      </c>
    </row>
    <row r="3">
      <c r="A3" s="2" t="n">
        <v>44565</v>
      </c>
      <c r="B3" t="n">
        <v>2126.262939453125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811.7276000976562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827.7904052734375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1013.642395019531</v>
      </c>
    </row>
    <row r="21">
      <c r="A21" s="2" t="n">
        <v>44592</v>
      </c>
      <c r="B21" t="n">
        <v>2185.005126953125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802.7072143554688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822.9666137695312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1076.653076171875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820.313720703125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1100.470825195312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712.7939453125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734.3557739257812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804.2990112304688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1322.735717773438</v>
      </c>
    </row>
    <row r="67">
      <c r="A67" s="2" t="n">
        <v>44658</v>
      </c>
      <c r="B67" t="n">
        <v>2099.125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4407.7841796875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830.4432983398438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864.4984130859375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858.13134765625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895.6593627929688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997.873046875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1010.414672851562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968.8827514648438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989.3350830078125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1034.243408203125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279.7922668457031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1198.76513671875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1465.775024414062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1233.558471679688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3871.494140625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1217.575073242188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1220.839965820312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1323.572143554688</v>
      </c>
    </row>
    <row r="288">
      <c r="A288" s="2" t="n">
        <v>44981</v>
      </c>
      <c r="B288" t="n">
        <v>1699.577514648438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1237.359252929688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1219.767944335938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1257.192504882812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1171.183471679688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2123.095703125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-3.036845884149164</v>
      </c>
      <c r="C2" t="n">
        <v>19.0016057744564</v>
      </c>
      <c r="D2" t="n">
        <v>6.169732731690392</v>
      </c>
      <c r="E2" t="n">
        <v>3.620663575964977</v>
      </c>
      <c r="F2" t="n">
        <v>1.205205623111572</v>
      </c>
      <c r="G2" t="n">
        <v>2.69593774914143</v>
      </c>
      <c r="H2" t="n">
        <v>3.030595013394222</v>
      </c>
      <c r="I2" t="n">
        <v>3.056892503696829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15.06161324079485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-6.164746831776336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0.3240695827238183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-0.6021117346664995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2.053779535910483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12.23674708493365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0.8140372759855685</v>
      </c>
      <c r="C39" t="n">
        <v>38.26444561034275</v>
      </c>
      <c r="D39" t="n">
        <v>33.0480513849671</v>
      </c>
      <c r="E39" t="n">
        <v>-1.158898951800102</v>
      </c>
      <c r="F39" t="n">
        <v>6.394455205404093</v>
      </c>
      <c r="G39" t="n">
        <v>-6.714162397511036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5.737152606437834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-0.5236474356724252</v>
      </c>
    </row>
    <row r="41">
      <c r="A41" s="2" t="n">
        <v>45016</v>
      </c>
      <c r="B41" t="n">
        <v>-3.724648528405428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-8.735023228553363</v>
      </c>
      <c r="I41" t="n">
        <v>7.573438843548352</v>
      </c>
    </row>
    <row r="42">
      <c r="A42" s="2" t="n">
        <v>44985</v>
      </c>
      <c r="B42" t="n">
        <v>-12.02054471744827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-7.916606066243881</v>
      </c>
      <c r="I42" t="n">
        <v>6.815153731017998</v>
      </c>
    </row>
    <row r="43">
      <c r="A43" s="2" t="n">
        <v>44957</v>
      </c>
      <c r="B43" t="n">
        <v>-19.38482284752069</v>
      </c>
      <c r="C43" t="n">
        <v>-0.1681461630782533</v>
      </c>
      <c r="D43" t="n">
        <v>-31.32330377555457</v>
      </c>
      <c r="E43" t="n">
        <v>-13.92196500576037</v>
      </c>
      <c r="F43" t="n">
        <v>-16.10455204035165</v>
      </c>
      <c r="G43" t="n">
        <v>1.850609952956517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-4.745918852994557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0.5277369812134225</v>
      </c>
      <c r="H44" t="n">
        <v>-4.319853919911331</v>
      </c>
      <c r="I44" t="n">
        <v>-8.174490367372321</v>
      </c>
    </row>
    <row r="45">
      <c r="A45" s="2" t="n">
        <v>44895</v>
      </c>
      <c r="B45" t="n">
        <v>7.23547556338584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-3.681535431719907</v>
      </c>
    </row>
    <row r="46">
      <c r="A46" s="2" t="n">
        <v>44865</v>
      </c>
      <c r="B46" t="n">
        <v>-1.049390139584339</v>
      </c>
      <c r="C46" t="n">
        <v>-1.482033799036508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6.33969204379814</v>
      </c>
      <c r="I46" t="n">
        <v>7.598599392172778</v>
      </c>
    </row>
    <row r="47">
      <c r="A47" s="2" t="n">
        <v>44834</v>
      </c>
      <c r="B47" t="n">
        <v>5.041947065704555</v>
      </c>
      <c r="C47" t="n">
        <v>7.778825383646559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0.9060304099268501</v>
      </c>
    </row>
    <row r="48">
      <c r="A48" s="2" t="n">
        <v>44804</v>
      </c>
      <c r="B48" t="n">
        <v>3.245947697593365</v>
      </c>
      <c r="C48" t="n">
        <v>10.78793140389147</v>
      </c>
      <c r="D48" t="n">
        <v>10.97151955935309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4.969477660673838</v>
      </c>
      <c r="C49" t="n">
        <v>39.52288531353219</v>
      </c>
      <c r="D49" t="n">
        <v>3.493712092790324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5.684735208284808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12.17330061499544</v>
      </c>
      <c r="I51" t="n">
        <v>-8.430012958918454</v>
      </c>
    </row>
    <row r="52">
      <c r="A52" s="2" t="n">
        <v>44681</v>
      </c>
      <c r="B52" t="n">
        <v>11.25278683308917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14.32645746396615</v>
      </c>
      <c r="I52" t="n">
        <v>-3.692661423352572</v>
      </c>
    </row>
    <row r="53">
      <c r="A53" s="2" t="n">
        <v>44651</v>
      </c>
      <c r="B53" t="n">
        <v>2.977286791512657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-2.702621686411721</v>
      </c>
      <c r="H53" t="n">
        <v>1.985210161100426</v>
      </c>
      <c r="I53" t="n">
        <v>15.10693921187036</v>
      </c>
    </row>
    <row r="54">
      <c r="A54" s="2" t="n">
        <v>44620</v>
      </c>
      <c r="B54" t="n">
        <v>-8.601137837897932</v>
      </c>
      <c r="C54" t="n">
        <v>-7.99933944906731</v>
      </c>
      <c r="D54" t="n">
        <v>-2.019405581946554</v>
      </c>
      <c r="E54" t="n">
        <v>5.492969597525055</v>
      </c>
      <c r="F54" t="n">
        <v>-11.55973938191272</v>
      </c>
      <c r="G54" t="n">
        <v>-4.84234739552285</v>
      </c>
      <c r="H54" t="n">
        <v>-10.71912792237831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8.146463341154719</v>
      </c>
      <c r="C2" t="n">
        <v>49.83459739266352</v>
      </c>
      <c r="D2" t="n">
        <v>26.48609531686137</v>
      </c>
      <c r="E2" t="n">
        <v>6.179229499650551</v>
      </c>
      <c r="F2" t="n">
        <v>10.75203547705175</v>
      </c>
      <c r="G2" t="n">
        <v>20.63839207100682</v>
      </c>
      <c r="H2" t="n">
        <v>6.200289511603896</v>
      </c>
      <c r="I2" t="n">
        <v>32.08092582033488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9.889433557321748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11.51389962106797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3.758748986309879</v>
      </c>
      <c r="H15" t="n">
        <v>-7.244633945200196</v>
      </c>
      <c r="I15" t="n">
        <v>1.746396222736157</v>
      </c>
    </row>
    <row r="16">
      <c r="A16" s="2" t="n">
        <v>44926</v>
      </c>
      <c r="B16" t="n">
        <v>1.074255107991839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12.88628380917409</v>
      </c>
      <c r="H16" t="n">
        <v>-1.498191999009213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66.5986003535823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32.19755363860277</v>
      </c>
    </row>
    <row r="18">
      <c r="A18" s="2" t="n">
        <v>44742</v>
      </c>
      <c r="B18" t="n">
        <v>1.366693812815045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35.53407903692489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9.903045930326426</v>
      </c>
      <c r="H2" t="n">
        <v>53.99406724204066</v>
      </c>
      <c r="I2" t="n">
        <v>18.48249859763658</v>
      </c>
    </row>
    <row r="3">
      <c r="A3" s="2" t="n">
        <v>44935</v>
      </c>
      <c r="B3" t="n">
        <v>13.8762428992971</v>
      </c>
      <c r="C3" t="n">
        <v>51.02037166313773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59.13418779510258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9.495412946839066</v>
      </c>
      <c r="H4" t="n">
        <v>58.23156782871879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60.84504211023336</v>
      </c>
      <c r="I6" t="n">
        <v>11.57612989779073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57.95832050375414</v>
      </c>
      <c r="I8" t="n">
        <v>7.109038287039771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51.53768933183389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49.07125315175158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50.47353069539164</v>
      </c>
      <c r="I15" t="n">
        <v>3.711679584169136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57.39148412380648</v>
      </c>
      <c r="I17" t="n">
        <v>5.320387767986268</v>
      </c>
    </row>
    <row r="18">
      <c r="A18" s="2" t="n">
        <v>44957</v>
      </c>
      <c r="B18" t="n">
        <v>-7.206851038085071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63.00263741516432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-36.04308340372796</v>
      </c>
      <c r="E19" t="n">
        <v>-12.59936369502233</v>
      </c>
      <c r="F19" t="n">
        <v>-46.79557842444319</v>
      </c>
      <c r="G19" t="n">
        <v>13.72038779429208</v>
      </c>
      <c r="H19" t="n">
        <v>59.184703017537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19.01455226569993</v>
      </c>
    </row>
    <row r="21">
      <c r="A21" s="2" t="n">
        <v>44960</v>
      </c>
      <c r="B21" t="n">
        <v>-13.37012045322673</v>
      </c>
      <c r="C21" t="n">
        <v>5.552092549295051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58.81800370653758</v>
      </c>
      <c r="I23" t="n">
        <v>10.65355829410151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11.60952048325907</v>
      </c>
      <c r="H24" t="n">
        <v>62.00644987954136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11.65068663908018</v>
      </c>
      <c r="H25" t="n">
        <v>64.69531240252056</v>
      </c>
      <c r="I25" t="n">
        <v>27.04455418962331</v>
      </c>
    </row>
    <row r="26">
      <c r="A26" s="2" t="n">
        <v>44967</v>
      </c>
      <c r="B26" t="n">
        <v>-15.32255916596911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66.29553751896557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64.27427783254527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23.48642190821788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63.35078060308592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27.37129759822059</v>
      </c>
    </row>
    <row r="31">
      <c r="A31" s="2" t="n">
        <v>44974</v>
      </c>
      <c r="B31" t="n">
        <v>-12.23491218263867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59.14172247007974</v>
      </c>
      <c r="I32" t="n">
        <v>24.38247326342962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58.01936032284578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27.2213212958462</v>
      </c>
    </row>
    <row r="36">
      <c r="A36" s="2" t="n">
        <v>44981</v>
      </c>
      <c r="B36" t="n">
        <v>-18.62597756795401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53.76282795077281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22.88717358865373</v>
      </c>
    </row>
    <row r="38">
      <c r="A38" s="2" t="n">
        <v>44985</v>
      </c>
      <c r="B38" t="n">
        <v>-17.27385616996573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50.83976065511808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56.55722107826069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62.05102917608873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64.89360681772109</v>
      </c>
      <c r="I42" t="n">
        <v>20.01974030779838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71.00568769711819</v>
      </c>
      <c r="I43" t="n">
        <v>18.77298684094455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72.18645609123062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59.58052178560629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27.56187508885961</v>
      </c>
      <c r="H48" t="n">
        <v>58.65506075481471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60.45068531730564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16.28480578167959</v>
      </c>
    </row>
    <row r="51">
      <c r="A51" s="2" t="n">
        <v>45005</v>
      </c>
      <c r="B51" t="n">
        <v>-15.42274064584842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54.96554306400143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48.03766223133732</v>
      </c>
      <c r="I53" t="n">
        <v>5.419049121336084</v>
      </c>
    </row>
    <row r="54">
      <c r="A54" s="2" t="n">
        <v>45008</v>
      </c>
      <c r="B54" t="n">
        <v>-13.09883737832054</v>
      </c>
      <c r="C54" t="n">
        <v>15.51980060518157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52.16846025969233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20.09689043242773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8.644183440641729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46.70316038039621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45.6154309934977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26.23872849757607</v>
      </c>
      <c r="H65" t="n">
        <v>45.8016652142383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2.594590863237234</v>
      </c>
    </row>
    <row r="67">
      <c r="A67" s="2" t="n">
        <v>45033</v>
      </c>
      <c r="B67" t="n">
        <v>-16.49037405838742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4.321539947044539</v>
      </c>
    </row>
    <row r="68">
      <c r="A68" s="2" t="n">
        <v>45034</v>
      </c>
      <c r="B68" t="n">
        <v>-18.90996687744655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-31.79964378537526</v>
      </c>
      <c r="E69" t="n">
        <v>-16.66986600357678</v>
      </c>
      <c r="F69" t="n">
        <v>-35.87921434850209</v>
      </c>
      <c r="G69" t="n">
        <v>26.18714101526922</v>
      </c>
      <c r="H69" t="n">
        <v>43.3082906623448</v>
      </c>
      <c r="I69" t="n">
        <v>6.203627328736028</v>
      </c>
    </row>
    <row r="70">
      <c r="A70" s="2" t="n">
        <v>45036</v>
      </c>
      <c r="B70" t="n">
        <v>-20.32179608580105</v>
      </c>
      <c r="C70" t="n">
        <v>29.09583295088744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43.01451060169632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-19.51325806057336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33.47424246782445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13.74162520358409</v>
      </c>
    </row>
    <row r="78">
      <c r="A78" s="2" t="n">
        <v>45049</v>
      </c>
      <c r="B78" t="n">
        <v>-24.56357272300623</v>
      </c>
      <c r="C78" t="n">
        <v>23.7659675492722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32.75448096015883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-32.80319555476794</v>
      </c>
      <c r="E79" t="n">
        <v>-9.88510837917862</v>
      </c>
      <c r="F79" t="n">
        <v>-13.38167663818997</v>
      </c>
      <c r="G79" t="n">
        <v>42.33815818637361</v>
      </c>
      <c r="H79" t="n">
        <v>34.25071766285086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-33.83919294062557</v>
      </c>
      <c r="E80" t="n">
        <v>-10.59373327411831</v>
      </c>
      <c r="F80" t="n">
        <v>-11.44210849402154</v>
      </c>
      <c r="G80" t="n">
        <v>40.0579566013546</v>
      </c>
      <c r="H80" t="n">
        <v>32.58133134076662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40.76849509832785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38.66595724105488</v>
      </c>
      <c r="H84" t="n">
        <v>40.60436131634955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43.85032169128136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43.14744121179912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44.25102546539554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37.03357805967098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41.85716049799593</v>
      </c>
      <c r="H98" t="n">
        <v>43.5260921969108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42.21812774696409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41.20077218633638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37.82950944489354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35.65573240701063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34.61087777789806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34.71062615206222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33.05838957339275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50.52909574709103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34.62835796789505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56.43438934511955</v>
      </c>
      <c r="H111" t="n">
        <v>41.08346418002826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55.42108505086559</v>
      </c>
      <c r="H113" t="n">
        <v>35.37899865422654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191.344089511104</v>
      </c>
      <c r="D114" t="n">
        <v>32.78657263979119</v>
      </c>
      <c r="E114" t="n">
        <v>3.517889568567334</v>
      </c>
      <c r="F114" t="n">
        <v>10.6398837062238</v>
      </c>
      <c r="G114" t="n">
        <v>60.21949486412963</v>
      </c>
      <c r="H114" t="n">
        <v>38.55329701807977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41.96598195984014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43.24799074272536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-13.01592010986492</v>
      </c>
      <c r="C120" t="n">
        <v>200.0318788290324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38.33034602919887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34.0329264605665</v>
      </c>
      <c r="I122" t="n">
        <v>62.26503520680595</v>
      </c>
    </row>
    <row r="123">
      <c r="A123" s="2" t="n">
        <v>45113</v>
      </c>
      <c r="B123" t="n">
        <v>-15.53879304877788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206.1101183333655</v>
      </c>
      <c r="D126" t="n">
        <v>22.19836433341509</v>
      </c>
      <c r="E126" t="n">
        <v>9.486485414282653</v>
      </c>
      <c r="F126" t="n">
        <v>41.43647169582405</v>
      </c>
      <c r="G126" t="n">
        <v>58.45223544192866</v>
      </c>
      <c r="H126" t="n">
        <v>45.29957384546863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43.31016825374097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132.4840632401278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141.1748989330224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23.92927291373346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158.1326848914071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20.2293645916853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49.37203853956975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46.93318024786544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101.6180205546163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165.7006629180194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38.99935898597844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24.18314117040967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29.56950866330708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28.58145446710094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20.42936638012009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16.6559571344026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73.17242229918996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51.77274023273122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96.61066565272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63.4727956878437</v>
      </c>
      <c r="H232" t="n">
        <v>35.90733682366847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28.33549054432791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111.2491736254764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32.15347142625207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114.4551445837093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38.06772498144788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66.73584467802272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67.9304031187469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-4.466051834744366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31.73115107462874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31.93546003493008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34.20068212623344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58.52133334364922</v>
      </c>
      <c r="H276" t="n">
        <v>36.04179380591277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37.62043407681601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43.06385314519026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185.6036945958354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189.1396551941021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190.3233446493923</v>
      </c>
    </row>
    <row r="288">
      <c r="A288" s="2" t="n">
        <v>45357</v>
      </c>
      <c r="B288" t="n">
        <v>53.49672939025303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50.77205060116232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68.68456110184844</v>
      </c>
      <c r="H292" t="n">
        <v>49.66445794122878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45.39328925816597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72.45909432593709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71.73273386731147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73.71452839368126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75.79755136755179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55.81781013912486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92.07620041149166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56.11034390077587</v>
      </c>
      <c r="H336" t="n">
        <v>103.585823188035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105.5560745713385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65.01466157632069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111.6142851635317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184.8340875773395</v>
      </c>
      <c r="E366" t="n">
        <v>25.07640622224145</v>
      </c>
      <c r="F366" t="n">
        <v>179.0047164743515</v>
      </c>
      <c r="G366" t="n">
        <v>50.7445784829756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2026-06-16T13:09:53Z</dcterms:created>
  <dcterms:modified xsi:type="dcterms:W3CDTF">2026-06-16T13:09:53Z</dcterms:modified>
</cp:coreProperties>
</file>