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382.884765625</v>
      </c>
      <c r="I9" t="n">
        <v>1794.071044921875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381.4413757324219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354.7385559082031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1711.978149414062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1848.94091796875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368.2102355957031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1640.138916015625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2533.237548828125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2423.54833984375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820.2972412109375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2288.246826171875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669.4666137695312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2199.690185546875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2389.398193359375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807.7981567382812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408.4243774414062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781.5296630859375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367.1494750976562</v>
      </c>
      <c r="I273" t="n">
        <v>1620.127685546875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641.9552001953125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1835.659912109375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2532.84130859375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1140.199951171875</v>
      </c>
      <c r="C1193" t="n">
        <v>1294</v>
      </c>
      <c r="D1193" t="n">
        <v>2479.800048828125</v>
      </c>
      <c r="E1193" t="n">
        <v>1269</v>
      </c>
      <c r="F1193" t="n">
        <v>1761.300048828125</v>
      </c>
      <c r="G1193" t="n">
        <v>184.5899963378906</v>
      </c>
      <c r="H1193" t="n">
        <v>351.2000122070312</v>
      </c>
      <c r="I1193" t="n">
        <v>533.5</v>
      </c>
      <c r="J1193" t="n">
        <v>62.11000061035156</v>
      </c>
      <c r="K119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-5.306870335494152</v>
      </c>
      <c r="C2" t="n">
        <v>-1.567014754945184</v>
      </c>
      <c r="D2" t="n">
        <v>-14.58978672464916</v>
      </c>
      <c r="E2" t="n">
        <v>-0.7042253521126751</v>
      </c>
      <c r="F2" t="n">
        <v>-2.057498692952342</v>
      </c>
      <c r="G2" t="n">
        <v>-9.514707677504596</v>
      </c>
      <c r="H2" t="n">
        <v>-6.096253420579878</v>
      </c>
      <c r="I2" t="n">
        <v>-10.17006599278266</v>
      </c>
      <c r="J2" t="n">
        <v>-10.1677738521204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11.6754709902287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-4.223248185367878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29.5280660459768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28.34621310918004</v>
      </c>
      <c r="E45" t="n">
        <v>81.56811180262491</v>
      </c>
      <c r="F45" t="n">
        <v>6.658805359492947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-54.13934664871339</v>
      </c>
      <c r="E46" t="n">
        <v>-60.34806944094112</v>
      </c>
      <c r="F46" t="n">
        <v>-3.297159119784521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-23.44971526658171</v>
      </c>
      <c r="I47" t="n">
        <v>-42.91129925242932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-8.173465264910885</v>
      </c>
      <c r="I48" t="n">
        <v>1.65439135273775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6.975895567648349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-3.133913155489276</v>
      </c>
      <c r="E50" t="n">
        <v>-6.984259690113759</v>
      </c>
      <c r="F50" t="n">
        <v>0.3533641030512902</v>
      </c>
      <c r="G50" t="n">
        <v>-10.33466386438756</v>
      </c>
      <c r="H50" t="n">
        <v>3.365019075528308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8.183191253858269</v>
      </c>
      <c r="E51" t="n">
        <v>-7.199733431542765</v>
      </c>
      <c r="F51" t="n">
        <v>-2.552982751287636</v>
      </c>
      <c r="G51" t="n">
        <v>-9.771716243293183</v>
      </c>
      <c r="H51" t="n">
        <v>25.37386824663102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24.3324990741913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30.69886251880689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-1.732536640307691</v>
      </c>
      <c r="I54" t="n">
        <v>-0.208546012267441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-13.60928974471389</v>
      </c>
      <c r="G55" t="n">
        <v>15.30230404450439</v>
      </c>
      <c r="H55" t="n">
        <v>-0.7522732769821516</v>
      </c>
      <c r="I55" t="n">
        <v>-2.164448529144036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24.37761232843647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9.427561713443723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-4.110909594302981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-5.306870335494152</v>
      </c>
      <c r="C2" t="n">
        <v>-1.567014754945184</v>
      </c>
      <c r="D2" t="n">
        <v>-14.58978672464916</v>
      </c>
      <c r="E2" t="n">
        <v>-0.7042253521126751</v>
      </c>
      <c r="F2" t="n">
        <v>-2.057498692952342</v>
      </c>
      <c r="G2" t="n">
        <v>-9.514707677504596</v>
      </c>
      <c r="H2" t="n">
        <v>-6.096253420579878</v>
      </c>
      <c r="I2" t="n">
        <v>-10.17006599278266</v>
      </c>
      <c r="J2" t="n">
        <v>-10.1677738521204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30.99526658175804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36.4249294484241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-76.50188736404179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-0.3107424842310635</v>
      </c>
      <c r="G18" t="n">
        <v>-19.79919371493109</v>
      </c>
      <c r="H18" t="n">
        <v>1.648558807459066</v>
      </c>
      <c r="I18" t="n">
        <v>10.56933362134915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22.95740617153204</v>
      </c>
      <c r="G19" t="n">
        <v>42.09624763531581</v>
      </c>
      <c r="H19" t="n">
        <v>42.03855591709831</v>
      </c>
      <c r="I19" t="n">
        <v>39.58640948812069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11.30799798969531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2026-10-29T19:08:47Z</dcterms:created>
  <dcterms:modified xmlns:dcterms="http://purl.org/dc/terms/" xmlns:xsi="http://www.w3.org/2001/XMLSchema-instance" xsi:type="dcterms:W3CDTF">2026-10-29T19:08:47Z</dcterms:modified>
</cp:coreProperties>
</file>