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4977.5791015625</v>
      </c>
      <c r="K2" t="n">
        <v>704.0206298828125</v>
      </c>
      <c r="L2" t="n">
        <v>3401.09912109375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181.9304809570312</v>
      </c>
      <c r="D3" t="n">
        <v>1187.766357421875</v>
      </c>
      <c r="E3" t="n">
        <v>1708.6552734375</v>
      </c>
      <c r="G3" t="n">
        <v>15.85000038146973</v>
      </c>
      <c r="H3" t="n">
        <v>4924.91748046875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4990.51171875</v>
      </c>
      <c r="K4" t="n">
        <v>748.0194091796875</v>
      </c>
      <c r="L4" t="n">
        <v>3462.020263671875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178.3929595947266</v>
      </c>
      <c r="D5" t="n">
        <v>1125.162841796875</v>
      </c>
      <c r="E5" t="n">
        <v>1793.517456054688</v>
      </c>
      <c r="G5" t="n">
        <v>17.39999961853027</v>
      </c>
      <c r="H5" t="n">
        <v>4880.58251953125</v>
      </c>
      <c r="K5" t="n">
        <v>755.5719604492188</v>
      </c>
      <c r="L5" t="n">
        <v>3556.330322265625</v>
      </c>
      <c r="M5" t="n">
        <v>126.4423141479492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4813.68701171875</v>
      </c>
      <c r="K6" t="n">
        <v>746.90283203125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1774.80078125</v>
      </c>
      <c r="G7" t="n">
        <v>17.20000076293945</v>
      </c>
      <c r="H7" t="n">
        <v>4845.78515625</v>
      </c>
      <c r="K7" t="n">
        <v>753.9190063476562</v>
      </c>
      <c r="L7" t="n">
        <v>3583.327392578125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4949.8525390625</v>
      </c>
      <c r="K9" t="n">
        <v>758.1317138671875</v>
      </c>
      <c r="L9" t="n">
        <v>3575.01416015625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177.3363037109375</v>
      </c>
      <c r="D10" t="n">
        <v>1133.718505859375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1815.773681640625</v>
      </c>
      <c r="G11" t="n">
        <v>16.89999961853027</v>
      </c>
      <c r="H11" t="n">
        <v>5053.220703125</v>
      </c>
      <c r="K11" t="n">
        <v>763.7582397460938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765.74755859375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5087.64599609375</v>
      </c>
      <c r="K13" t="n">
        <v>755.1575317382812</v>
      </c>
      <c r="L13" t="n">
        <v>3584.35498046875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1139.698120117188</v>
      </c>
      <c r="E14" t="n">
        <v>1802.5712890625</v>
      </c>
      <c r="G14" t="n">
        <v>16.14999961853027</v>
      </c>
      <c r="H14" t="n">
        <v>5058.7109375</v>
      </c>
      <c r="K14" t="n">
        <v>738.3653564453125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1122.173095703125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1628.8583984375</v>
      </c>
      <c r="G16" t="n">
        <v>16.39999961853027</v>
      </c>
      <c r="H16" t="n">
        <v>4977.857421875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1064.353271484375</v>
      </c>
      <c r="E17" t="n">
        <v>1566.232666015625</v>
      </c>
      <c r="G17" t="n">
        <v>15.60000038146973</v>
      </c>
      <c r="H17" t="n">
        <v>4724.83203125</v>
      </c>
      <c r="K17" t="n">
        <v>675.9507446289062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4789.35498046875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1029.11865234375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3243.275390625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3270.987060546875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4860.90478515625</v>
      </c>
      <c r="K22" t="n">
        <v>684.0299072265625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3153.811767578125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4893.748046875</v>
      </c>
      <c r="K23" t="n">
        <v>706.736328125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1630.14501953125</v>
      </c>
      <c r="G24" t="n">
        <v>16.79999923706055</v>
      </c>
      <c r="H24" t="n">
        <v>4869.88330078125</v>
      </c>
      <c r="K24" t="n">
        <v>693.396240234375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4805.03271484375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4747.2080078125</v>
      </c>
      <c r="K26" t="n">
        <v>675.838623046875</v>
      </c>
      <c r="L26" t="n">
        <v>3236.526611328125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687.9696044921875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164.4265899658203</v>
      </c>
      <c r="D28" t="n">
        <v>1091.722045898438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3248.817626953125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4852.43896484375</v>
      </c>
      <c r="K29" t="n">
        <v>695.9657592773438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683.7374267578125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4789.541015625</v>
      </c>
      <c r="K31" t="n">
        <v>661.7330322265625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4818.01318359375</v>
      </c>
      <c r="K32" t="n">
        <v>696.458251953125</v>
      </c>
      <c r="L32" t="n">
        <v>3261.243896484375</v>
      </c>
      <c r="M32" t="n">
        <v>119.0236053466797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4988.13818359375</v>
      </c>
      <c r="K34" t="n">
        <v>690.6463623046875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1605.0615234375</v>
      </c>
      <c r="G35" t="n">
        <v>14.39999961853027</v>
      </c>
      <c r="H35" t="n">
        <v>4990.09228515625</v>
      </c>
      <c r="K35" t="n">
        <v>685.5413208007812</v>
      </c>
      <c r="L35" t="n">
        <v>3312.73388671875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4980.41650390625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1614.324951171875</v>
      </c>
      <c r="G37" t="n">
        <v>13.35000038146973</v>
      </c>
      <c r="H37" t="n">
        <v>4836.94580078125</v>
      </c>
      <c r="K37" t="n">
        <v>683.7130737304688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4863.8818359375</v>
      </c>
      <c r="K38" t="n">
        <v>686.9505615234375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1520.169677734375</v>
      </c>
      <c r="G39" t="n">
        <v>13.30000019073486</v>
      </c>
      <c r="H39" t="n">
        <v>4749.16259765625</v>
      </c>
      <c r="K39" t="n">
        <v>646.31103515625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1572.713989257812</v>
      </c>
      <c r="G40" t="n">
        <v>13.60000038146973</v>
      </c>
      <c r="H40" t="n">
        <v>4841.41259765625</v>
      </c>
      <c r="K40" t="n">
        <v>679.622314453125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1055.015380859375</v>
      </c>
      <c r="E41" t="n">
        <v>1596.685791015625</v>
      </c>
      <c r="G41" t="n">
        <v>13.5</v>
      </c>
      <c r="H41" t="n">
        <v>4840.388671875</v>
      </c>
      <c r="K41" t="n">
        <v>682.8304443359375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4746.697265625</v>
      </c>
      <c r="K42" t="n">
        <v>666.1798706054688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4732.32080078125</v>
      </c>
      <c r="K43" t="n">
        <v>658.0665283203125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4509.53271484375</v>
      </c>
      <c r="K45" t="n">
        <v>597.2804565429688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600.8739013671875</v>
      </c>
      <c r="L46" t="n">
        <v>3019.122314453125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966.9747924804688</v>
      </c>
      <c r="E47" t="n">
        <v>1497.235107421875</v>
      </c>
      <c r="G47" t="n">
        <v>15.60000038146973</v>
      </c>
      <c r="H47" t="n">
        <v>4644.3974609375</v>
      </c>
      <c r="K47" t="n">
        <v>631.1669921875</v>
      </c>
      <c r="L47" t="n">
        <v>3042.140625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4655.05126953125</v>
      </c>
      <c r="K48" t="n">
        <v>642.1277465820312</v>
      </c>
      <c r="L48" t="n">
        <v>3041.023193359375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4574.42919921875</v>
      </c>
      <c r="K49" t="n">
        <v>646.33056640625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3080.252685546875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4651.421875</v>
      </c>
      <c r="K50" t="n">
        <v>649.9824829101562</v>
      </c>
      <c r="L50" t="n">
        <v>3067.9306640625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4613.13427734375</v>
      </c>
      <c r="K51" t="n">
        <v>650.08984375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1607.883422851562</v>
      </c>
      <c r="G52" t="n">
        <v>15.80000019073486</v>
      </c>
      <c r="H52" t="n">
        <v>4715.9453125</v>
      </c>
      <c r="K52" t="n">
        <v>667.062255859375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3256.811767578125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3070.79150390625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964.5370483398438</v>
      </c>
      <c r="E54" t="n">
        <v>1613.46240234375</v>
      </c>
      <c r="G54" t="n">
        <v>15.80000019073486</v>
      </c>
      <c r="H54" t="n">
        <v>4659.888671875</v>
      </c>
      <c r="K54" t="n">
        <v>669.9682006835938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681.2215576171875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4695.0576171875</v>
      </c>
      <c r="K56" t="n">
        <v>683.0742797851562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4705.7119140625</v>
      </c>
      <c r="K57" t="n">
        <v>682.3673095703125</v>
      </c>
      <c r="L57" t="n">
        <v>3100.380126953125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4651.28173828125</v>
      </c>
      <c r="K58" t="n">
        <v>680.0220947265625</v>
      </c>
      <c r="L58" t="n">
        <v>3123.443603515625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4674.31005859375</v>
      </c>
      <c r="K59" t="n">
        <v>682.7427368164062</v>
      </c>
      <c r="L59" t="n">
        <v>3238.626708984375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4696.36083984375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4632.58154296875</v>
      </c>
      <c r="K61" t="n">
        <v>707.1654663085938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1701.176635742188</v>
      </c>
      <c r="G62" t="n">
        <v>14.19999980926514</v>
      </c>
      <c r="H62" t="n">
        <v>4662.3544921875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1012.467041015625</v>
      </c>
      <c r="E64" t="n">
        <v>1714.727783203125</v>
      </c>
      <c r="G64" t="n">
        <v>15.60000038146973</v>
      </c>
      <c r="H64" t="n">
        <v>5422.8759765625</v>
      </c>
      <c r="K64" t="n">
        <v>730.4520874023438</v>
      </c>
      <c r="L64" t="n">
        <v>3335.57373046875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5715.90869140625</v>
      </c>
      <c r="K65" t="n">
        <v>720.48583984375</v>
      </c>
      <c r="L65" t="n">
        <v>3565.090576171875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5786.76025390625</v>
      </c>
      <c r="K66" t="n">
        <v>716.4391479492188</v>
      </c>
      <c r="L66" t="n">
        <v>3524.998046875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5808.53173828125</v>
      </c>
      <c r="K67" t="n">
        <v>710.9050903320312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5782.57275390625</v>
      </c>
      <c r="K68" t="n">
        <v>718.3552856445312</v>
      </c>
      <c r="L68" t="n">
        <v>3494.73828125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5722.42138671875</v>
      </c>
      <c r="K69" t="n">
        <v>715.4346313476562</v>
      </c>
      <c r="L69" t="n">
        <v>3500.77294921875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1049.771728515625</v>
      </c>
      <c r="E70" t="n">
        <v>1627.148559570312</v>
      </c>
      <c r="G70" t="n">
        <v>17.25</v>
      </c>
      <c r="H70" t="n">
        <v>5302.24658203125</v>
      </c>
      <c r="K70" t="n">
        <v>709.3741455078125</v>
      </c>
      <c r="L70" t="n">
        <v>3421.16796875</v>
      </c>
      <c r="M70" t="n">
        <v>134.8810577392578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5133.14306640625</v>
      </c>
      <c r="K71" t="n">
        <v>714.635009765625</v>
      </c>
      <c r="L71" t="n">
        <v>3450.802001953125</v>
      </c>
      <c r="M71" t="n">
        <v>134.5101013183594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4842.25</v>
      </c>
      <c r="K72" t="n">
        <v>708.1016235351562</v>
      </c>
      <c r="L72" t="n">
        <v>3422.955810546875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4830.06103515625</v>
      </c>
      <c r="K73" t="n">
        <v>707.9163818359375</v>
      </c>
      <c r="L73" t="n">
        <v>3458.9814453125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989.14599609375</v>
      </c>
      <c r="E74" t="n">
        <v>1546.504150390625</v>
      </c>
      <c r="G74" t="n">
        <v>18.5</v>
      </c>
      <c r="H74" t="n">
        <v>4891.28271484375</v>
      </c>
      <c r="K74" t="n">
        <v>685.7755126953125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1005.613464355469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4925.8935546875</v>
      </c>
      <c r="K76" t="n">
        <v>693.406005859375</v>
      </c>
      <c r="L76" t="n">
        <v>3531.0771484375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5090.9501953125</v>
      </c>
      <c r="K78" t="n">
        <v>706.0634765625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4994.60546875</v>
      </c>
      <c r="K79" t="n">
        <v>654.7266845703125</v>
      </c>
      <c r="L79" t="n">
        <v>3527.546142578125</v>
      </c>
      <c r="M79" t="n">
        <v>123.9384765625</v>
      </c>
    </row>
    <row r="80">
      <c r="A80" s="2" t="n">
        <v>44679</v>
      </c>
      <c r="B80" t="n">
        <v>3420.926025390625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4809.7314453125</v>
      </c>
      <c r="K81" t="n">
        <v>650.6017456054688</v>
      </c>
      <c r="L81" t="n">
        <v>3468.18896484375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1009.891174316406</v>
      </c>
      <c r="E82" t="n">
        <v>1491.4765625</v>
      </c>
      <c r="G82" t="n">
        <v>17.54999923706055</v>
      </c>
      <c r="H82" t="n">
        <v>4954.82958984375</v>
      </c>
      <c r="K82" t="n">
        <v>646.1502075195312</v>
      </c>
      <c r="L82" t="n">
        <v>3442.130615234375</v>
      </c>
      <c r="M82" t="n">
        <v>122.6401977539062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1428.157958984375</v>
      </c>
      <c r="G83" t="n">
        <v>16.70000076293945</v>
      </c>
      <c r="H83" t="n">
        <v>4897.60888671875</v>
      </c>
      <c r="K83" t="n">
        <v>618.2218017578125</v>
      </c>
      <c r="L83" t="n">
        <v>3432.029296875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4730.83203125</v>
      </c>
      <c r="K84" t="n">
        <v>615.26708984375</v>
      </c>
      <c r="L84" t="n">
        <v>3458.713623046875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585.1203002929688</v>
      </c>
      <c r="L85" t="n">
        <v>3357.16259765625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1374.451416015625</v>
      </c>
      <c r="G86" t="n">
        <v>16.10000038146973</v>
      </c>
      <c r="H86" t="n">
        <v>4658.26025390625</v>
      </c>
      <c r="K86" t="n">
        <v>588.6941528320312</v>
      </c>
      <c r="L86" t="n">
        <v>3299.995849609375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4655.189453125</v>
      </c>
      <c r="K87" t="n">
        <v>578.1137084960938</v>
      </c>
      <c r="L87" t="n">
        <v>3188.522705078125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566.2705688476562</v>
      </c>
      <c r="L88" t="n">
        <v>3225.486083984375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1257.232177734375</v>
      </c>
      <c r="G90" t="n">
        <v>14.5</v>
      </c>
      <c r="H90" t="n">
        <v>4596.24853515625</v>
      </c>
      <c r="K90" t="n">
        <v>537.8692626953125</v>
      </c>
      <c r="L90" t="n">
        <v>3031.458251953125</v>
      </c>
      <c r="M90" t="n">
        <v>105.7163391113281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550.51220703125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4606.3896484375</v>
      </c>
      <c r="K92" t="n">
        <v>569.2252197265625</v>
      </c>
      <c r="L92" t="n">
        <v>3171.537841796875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1272.572998046875</v>
      </c>
      <c r="G93" t="n">
        <v>16.04999923706055</v>
      </c>
      <c r="H93" t="n">
        <v>4560.98583984375</v>
      </c>
      <c r="K93" t="n">
        <v>567.0703125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860.6728515625</v>
      </c>
      <c r="E94" t="n">
        <v>1237.842407226562</v>
      </c>
      <c r="G94" t="n">
        <v>15.39999961853027</v>
      </c>
      <c r="H94" t="n">
        <v>4475.52685546875</v>
      </c>
      <c r="K94" t="n">
        <v>556.51904296875</v>
      </c>
      <c r="L94" t="n">
        <v>3159.8720703125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136.0431518554688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565.470947265625</v>
      </c>
      <c r="L97" t="n">
        <v>3364.850830078125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1237.064819335938</v>
      </c>
      <c r="G98" t="n">
        <v>13.64999961853027</v>
      </c>
      <c r="H98" t="n">
        <v>4554.98388671875</v>
      </c>
      <c r="K98" t="n">
        <v>568.2599487304688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4562.93896484375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3419.7216796875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4661.9814453125</v>
      </c>
      <c r="K100" t="n">
        <v>584.4572143554688</v>
      </c>
      <c r="L100" t="n">
        <v>3392.47314453125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595.934814453125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910.903076171875</v>
      </c>
      <c r="E102" t="n">
        <v>1289.709228515625</v>
      </c>
      <c r="G102" t="n">
        <v>14.05000019073486</v>
      </c>
      <c r="H102" t="n">
        <v>4757.76806640625</v>
      </c>
      <c r="K102" t="n">
        <v>593.1019897460938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4699.6630859375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926.4503173828125</v>
      </c>
      <c r="E104" t="n">
        <v>1289.908447265625</v>
      </c>
      <c r="G104" t="n">
        <v>14.55000019073486</v>
      </c>
      <c r="H104" t="n">
        <v>4676.35693359375</v>
      </c>
      <c r="K104" t="n">
        <v>590.732177734375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4645.9794921875</v>
      </c>
      <c r="K105" t="n">
        <v>587.8409423828125</v>
      </c>
      <c r="L105" t="n">
        <v>3478.245361328125</v>
      </c>
      <c r="M105" t="n">
        <v>114.3869171142578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4670.35595703125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573.2526245117188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4602.7607421875</v>
      </c>
      <c r="K109" t="n">
        <v>575.1981811523438</v>
      </c>
      <c r="L109" t="n">
        <v>3359.39697265625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3315.415771484375</v>
      </c>
      <c r="M110" t="n">
        <v>105.7163391113281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882.7520751953125</v>
      </c>
      <c r="E111" t="n">
        <v>1135.355712890625</v>
      </c>
      <c r="G111" t="n">
        <v>13.35000038146973</v>
      </c>
      <c r="H111" t="n">
        <v>4584.99072265625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876.0823364257812</v>
      </c>
      <c r="E112" t="n">
        <v>1130.414916992188</v>
      </c>
      <c r="G112" t="n">
        <v>13.35000038146973</v>
      </c>
      <c r="H112" t="n">
        <v>4570.56884765625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863.7547607421875</v>
      </c>
      <c r="E113" t="n">
        <v>1177.599853515625</v>
      </c>
      <c r="G113" t="n">
        <v>13.5</v>
      </c>
      <c r="H113" t="n">
        <v>4620.43896484375</v>
      </c>
      <c r="K113" t="n">
        <v>534.8657836914062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4443.3349609375</v>
      </c>
      <c r="K114" t="n">
        <v>515.2604370117188</v>
      </c>
      <c r="L114" t="n">
        <v>3240.191162109375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4160.5341796875</v>
      </c>
      <c r="K115" t="n">
        <v>528.4883422851562</v>
      </c>
      <c r="L115" t="n">
        <v>3280.328857421875</v>
      </c>
      <c r="M115" t="n">
        <v>99.08588409423828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1167.623291015625</v>
      </c>
      <c r="G116" t="n">
        <v>11.39999961853027</v>
      </c>
      <c r="H116" t="n">
        <v>4182.95849609375</v>
      </c>
      <c r="K116" t="n">
        <v>533.4518432617188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4276.23095703125</v>
      </c>
      <c r="K117" t="n">
        <v>541.1263427734375</v>
      </c>
      <c r="L117" t="n">
        <v>3309.918212890625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530.4435424804688</v>
      </c>
      <c r="L118" t="n">
        <v>3253.33203125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124.6709518432617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4334.52294921875</v>
      </c>
      <c r="K120" t="n">
        <v>544.890380859375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4426.958984375</v>
      </c>
      <c r="K121" t="n">
        <v>550.1026611328125</v>
      </c>
      <c r="L121" t="n">
        <v>3341.07177734375</v>
      </c>
      <c r="M121" t="n">
        <v>98.29765319824219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3351.7099609375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1107.804565429688</v>
      </c>
      <c r="G123" t="n">
        <v>13.30000019073486</v>
      </c>
      <c r="H123" t="n">
        <v>4218.03515625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941.9977416992188</v>
      </c>
      <c r="E124" t="n">
        <v>1090.447998046875</v>
      </c>
      <c r="G124" t="n">
        <v>12.94999980926514</v>
      </c>
      <c r="H124" t="n">
        <v>4289.79345703125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4274.91796875</v>
      </c>
      <c r="K125" t="n">
        <v>549.4827270507812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132.6596832275391</v>
      </c>
      <c r="D127" t="n">
        <v>1006.349426269531</v>
      </c>
      <c r="E127" t="n">
        <v>1149.595092773438</v>
      </c>
      <c r="G127" t="n">
        <v>13.19999980926514</v>
      </c>
      <c r="H127" t="n">
        <v>4402.29638671875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988.6400756835938</v>
      </c>
      <c r="E128" t="n">
        <v>1199.849609375</v>
      </c>
      <c r="G128" t="n">
        <v>11.94999980926514</v>
      </c>
      <c r="H128" t="n">
        <v>4475.64501953125</v>
      </c>
      <c r="K128" t="n">
        <v>579.06884765625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1193.749633789062</v>
      </c>
      <c r="G129" t="n">
        <v>11.85000038146973</v>
      </c>
      <c r="H129" t="n">
        <v>4540.7607421875</v>
      </c>
      <c r="K129" t="n">
        <v>573.5881958007812</v>
      </c>
      <c r="L129" t="n">
        <v>3414.983154296875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4588.61474609375</v>
      </c>
      <c r="K131" t="n">
        <v>573.66650390625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4624.12109375</v>
      </c>
      <c r="K132" t="n">
        <v>574.845703125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3310.2421875</v>
      </c>
      <c r="M133" t="n">
        <v>97.32392883300781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1047.701782226562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1043.7919921875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594.5029296875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4496.9296875</v>
      </c>
      <c r="K139" t="n">
        <v>613.3429565429688</v>
      </c>
      <c r="L139" t="n">
        <v>3398.5849609375</v>
      </c>
      <c r="M139" t="n">
        <v>100.1523132324219</v>
      </c>
    </row>
    <row r="140">
      <c r="A140" s="2" t="n">
        <v>44764</v>
      </c>
      <c r="B140" t="n">
        <v>3753.151123046875</v>
      </c>
      <c r="C140" t="n">
        <v>153.1324157714844</v>
      </c>
      <c r="D140" t="n">
        <v>1061.271240234375</v>
      </c>
      <c r="E140" t="n">
        <v>1272.24365234375</v>
      </c>
      <c r="G140" t="n">
        <v>12.05000019073486</v>
      </c>
      <c r="H140" t="n">
        <v>4514.8447265625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1075.438842773438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1042.641845703125</v>
      </c>
      <c r="E142" t="n">
        <v>1327.979248046875</v>
      </c>
      <c r="G142" t="n">
        <v>11.25</v>
      </c>
      <c r="H142" t="n">
        <v>4567.4248046875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3572.255126953125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3616.608642578125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714.0955810546875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5000.5478515625</v>
      </c>
      <c r="K149" t="n">
        <v>716.0822143554688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4918.96728515625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4975.7548828125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1071.471801757812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3730.622802734375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1054.127197265625</v>
      </c>
      <c r="E155" t="n">
        <v>1587.604736328125</v>
      </c>
      <c r="G155" t="n">
        <v>10.14999961853027</v>
      </c>
      <c r="H155" t="n">
        <v>4992.4560546875</v>
      </c>
      <c r="K155" t="n">
        <v>713.0923461914062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1676.397583007812</v>
      </c>
      <c r="G157" t="n">
        <v>9.75</v>
      </c>
      <c r="H157" t="n">
        <v>5174.65869140625</v>
      </c>
      <c r="K157" t="n">
        <v>732.8767700195312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714.619140625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5052.00537109375</v>
      </c>
      <c r="K159" t="n">
        <v>695.0940551757812</v>
      </c>
      <c r="L159" t="n">
        <v>3950.79345703125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705.4192504882812</v>
      </c>
      <c r="L160" t="n">
        <v>3987.7939453125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5056.68310546875</v>
      </c>
      <c r="K161" t="n">
        <v>702.4048461914062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689.7062377929688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1624.53759765625</v>
      </c>
      <c r="G163" t="n">
        <v>9.949999809265137</v>
      </c>
      <c r="H163" t="n">
        <v>5064.494140625</v>
      </c>
      <c r="K163" t="n">
        <v>691.1694946289062</v>
      </c>
      <c r="L163" t="n">
        <v>3769.31298828125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681.6025390625</v>
      </c>
      <c r="L164" t="n">
        <v>3728.38427734375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715.064453125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5364.06640625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5285.94580078125</v>
      </c>
      <c r="K167" t="n">
        <v>703.7211303710938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1129.455200195312</v>
      </c>
      <c r="E168" t="n">
        <v>1733.275512695312</v>
      </c>
      <c r="G168" t="n">
        <v>11.69999980926514</v>
      </c>
      <c r="H168" t="n">
        <v>5307.27685546875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5404.9033203125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5962.64599609375</v>
      </c>
      <c r="K171" t="n">
        <v>710.3079833984375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702.79638671875</v>
      </c>
      <c r="L172" t="n">
        <v>4245.51318359375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1110.12744140625</v>
      </c>
      <c r="E173" t="n">
        <v>1709.530029296875</v>
      </c>
      <c r="G173" t="n">
        <v>11.25</v>
      </c>
      <c r="H173" t="n">
        <v>6204.49169921875</v>
      </c>
      <c r="K173" t="n">
        <v>713.1705932617188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6194.1533203125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6652.49169921875</v>
      </c>
      <c r="K176" t="n">
        <v>722.89892578125</v>
      </c>
      <c r="L176" t="n">
        <v>4814.71435546875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4608.2021484375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6515.99169921875</v>
      </c>
      <c r="K179" t="n">
        <v>747.2783813476562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1033.922973632812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1024.42041015625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4824.20849609375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6510.4521484375</v>
      </c>
      <c r="K182" t="n">
        <v>734.7266235351562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984.3349609375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6313.1943359375</v>
      </c>
      <c r="K184" t="n">
        <v>708.8594970703125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1048.361206054688</v>
      </c>
      <c r="E186" t="n">
        <v>1631.819213867188</v>
      </c>
      <c r="G186" t="n">
        <v>10.25</v>
      </c>
      <c r="H186" t="n">
        <v>5991.35595703125</v>
      </c>
      <c r="K186" t="n">
        <v>695.343505859375</v>
      </c>
      <c r="L186" t="n">
        <v>4634.6416015625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4654.7109375</v>
      </c>
      <c r="M187" t="n">
        <v>94.84652709960938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701.9057006835938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1706.283203125</v>
      </c>
      <c r="G190" t="n">
        <v>10.89999961853027</v>
      </c>
      <c r="H190" t="n">
        <v>6280.87255859375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1110.634643554688</v>
      </c>
      <c r="E191" t="n">
        <v>1694.761840820312</v>
      </c>
      <c r="G191" t="n">
        <v>11.05000019073486</v>
      </c>
      <c r="H191" t="n">
        <v>6452.41650390625</v>
      </c>
      <c r="K191" t="n">
        <v>718.87158203125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6385.77685546875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3266.4775390625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96.44532775878906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1071.471801757812</v>
      </c>
      <c r="E194" t="n">
        <v>1690.422729492188</v>
      </c>
      <c r="G194" t="n">
        <v>10.94999980926514</v>
      </c>
      <c r="H194" t="n">
        <v>6333.775390625</v>
      </c>
      <c r="K194" t="n">
        <v>707.2299194335938</v>
      </c>
      <c r="L194" t="n">
        <v>4646.421875</v>
      </c>
      <c r="M194" t="n">
        <v>94.84652709960938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1067.1357421875</v>
      </c>
      <c r="E195" t="n">
        <v>1677.554809570312</v>
      </c>
      <c r="G195" t="n">
        <v>10.75</v>
      </c>
      <c r="H195" t="n">
        <v>6323.5087890625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1684.088623046875</v>
      </c>
      <c r="G196" t="n">
        <v>10.64999961853027</v>
      </c>
      <c r="H196" t="n">
        <v>6270.3203125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6388.865234375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6401.6044921875</v>
      </c>
      <c r="K199" t="n">
        <v>722.3214721679688</v>
      </c>
      <c r="L199" t="n">
        <v>4729.26220703125</v>
      </c>
      <c r="M199" t="n">
        <v>94.04712677001953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1680.248291015625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6151.34814453125</v>
      </c>
      <c r="K202" t="n">
        <v>705.3018798828125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6176.73095703125</v>
      </c>
      <c r="K203" t="n">
        <v>695.1624755859375</v>
      </c>
      <c r="L203" t="n">
        <v>4883.62451171875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6255.25244140625</v>
      </c>
      <c r="K204" t="n">
        <v>682.2631225585938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1070.41064453125</v>
      </c>
      <c r="E205" t="n">
        <v>1649.275756835938</v>
      </c>
      <c r="G205" t="n">
        <v>10.14999961853027</v>
      </c>
      <c r="H205" t="n">
        <v>6270.74951171875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1683.290649414062</v>
      </c>
      <c r="G206" t="n">
        <v>10.25</v>
      </c>
      <c r="H206" t="n">
        <v>6331.82763671875</v>
      </c>
      <c r="K206" t="n">
        <v>699.1946411132812</v>
      </c>
      <c r="L206" t="n">
        <v>4896.8505859375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6382.1162109375</v>
      </c>
      <c r="K207" t="n">
        <v>705.5955200195312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1078.667602539062</v>
      </c>
      <c r="E208" t="n">
        <v>1706.133544921875</v>
      </c>
      <c r="G208" t="n">
        <v>10.55000019073486</v>
      </c>
      <c r="H208" t="n">
        <v>6377.41015625</v>
      </c>
      <c r="K208" t="n">
        <v>700.3790283203125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6407.783203125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705.8402099609375</v>
      </c>
      <c r="L210" t="n">
        <v>4791.146484375</v>
      </c>
      <c r="M210" t="n">
        <v>98.93759155273438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1773.614868164062</v>
      </c>
      <c r="G211" t="n">
        <v>11.14999961853027</v>
      </c>
      <c r="H211" t="n">
        <v>6430.12353515625</v>
      </c>
      <c r="K211" t="n">
        <v>703.6919555664062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4864.76708984375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690.1270751953125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6337.76806640625</v>
      </c>
      <c r="K217" t="n">
        <v>674.8202514648438</v>
      </c>
      <c r="L217" t="n">
        <v>5011.0751953125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674.8202514648438</v>
      </c>
      <c r="L218" t="n">
        <v>5044.8818359375</v>
      </c>
      <c r="M218" t="n">
        <v>96.44532775878906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1019.761779785156</v>
      </c>
      <c r="E219" t="n">
        <v>1650.273193359375</v>
      </c>
      <c r="G219" t="n">
        <v>10.75</v>
      </c>
      <c r="H219" t="n">
        <v>6253.921875</v>
      </c>
      <c r="K219" t="n">
        <v>664.6856689453125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1008.229553222656</v>
      </c>
      <c r="E220" t="n">
        <v>1631.769287109375</v>
      </c>
      <c r="G220" t="n">
        <v>10.80000019073486</v>
      </c>
      <c r="H220" t="n">
        <v>6219.98486328125</v>
      </c>
      <c r="K220" t="n">
        <v>653.6851196289062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6261.05126953125</v>
      </c>
      <c r="K221" t="n">
        <v>654.2673950195312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663.5650634765625</v>
      </c>
      <c r="L222" t="n">
        <v>4814.802734375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1019.669372558594</v>
      </c>
      <c r="E224" t="n">
        <v>1629.624633789062</v>
      </c>
      <c r="G224" t="n">
        <v>11.25</v>
      </c>
      <c r="H224" t="n">
        <v>6057.2822265625</v>
      </c>
      <c r="K224" t="n">
        <v>660.3793334960938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1638.552368164062</v>
      </c>
      <c r="G229" t="n">
        <v>13.5</v>
      </c>
      <c r="H229" t="n">
        <v>6059.8017578125</v>
      </c>
      <c r="K229" t="n">
        <v>653.3572998046875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655.588623046875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648.4098510742188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4476.9248046875</v>
      </c>
      <c r="M233" t="n">
        <v>106.2262420654297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4448.75146484375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1588.12841796875</v>
      </c>
      <c r="G235" t="n">
        <v>15.44999980926514</v>
      </c>
      <c r="H235" t="n">
        <v>5903.94482421875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5857.64892578125</v>
      </c>
      <c r="K238" t="n">
        <v>648.4295043945312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1053.112670898438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4517.24951171875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5824.9951171875</v>
      </c>
      <c r="K242" t="n">
        <v>638.7695922851562</v>
      </c>
      <c r="L242" t="n">
        <v>4355.52880859375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5840.91650390625</v>
      </c>
      <c r="K243" t="n">
        <v>635.2415161132812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623.8837280273438</v>
      </c>
      <c r="L244" t="n">
        <v>4110.455078125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5500.7783203125</v>
      </c>
      <c r="K245" t="n">
        <v>629.6677856445312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633.8174438476562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637.223388671875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5458.189453125</v>
      </c>
      <c r="K249" t="n">
        <v>643.516357421875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5330.376953125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1078.483276367188</v>
      </c>
      <c r="E252" t="n">
        <v>1543.98876953125</v>
      </c>
      <c r="G252" t="n">
        <v>16.39999961853027</v>
      </c>
      <c r="H252" t="n">
        <v>5435.89794921875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5406.85498046875</v>
      </c>
      <c r="K253" t="n">
        <v>597.0133666992188</v>
      </c>
      <c r="L253" t="n">
        <v>4265.7978515625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585.3031005859375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577.840576171875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5490.369140625</v>
      </c>
      <c r="K257" t="n">
        <v>577.0183715820312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5577.11572265625</v>
      </c>
      <c r="K258" t="n">
        <v>577.27783203125</v>
      </c>
      <c r="L258" t="n">
        <v>4155.2509765625</v>
      </c>
      <c r="M258" t="n">
        <v>123.4368743896484</v>
      </c>
    </row>
    <row r="259">
      <c r="A259" s="2" t="n">
        <v>44939</v>
      </c>
      <c r="B259" t="n">
        <v>3337.337646484375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585.0486450195312</v>
      </c>
      <c r="L259" t="n">
        <v>4143.75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5412.60595703125</v>
      </c>
      <c r="K261" t="n">
        <v>585.7484741210938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1351.769775390625</v>
      </c>
      <c r="G263" t="n">
        <v>15.89999961853027</v>
      </c>
      <c r="H263" t="n">
        <v>5372.2041015625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4122.189453125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567.2460327148438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5613.52392578125</v>
      </c>
      <c r="K268" t="n">
        <v>563.8010864257812</v>
      </c>
      <c r="L268" t="n">
        <v>4140.67626953125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589.35498046875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1339.10107421875</v>
      </c>
      <c r="G270" t="n">
        <v>14.89999961853027</v>
      </c>
      <c r="H270" t="n">
        <v>5593.51318359375</v>
      </c>
      <c r="K270" t="n">
        <v>576.1033935546875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4154.97314453125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597.41943359375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621.6375122070312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3559.916259765625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631.75244140625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5811.59033203125</v>
      </c>
      <c r="K278" t="n">
        <v>629.8439331054688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4304.16748046875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635.1729125976562</v>
      </c>
      <c r="L281" t="n">
        <v>4313.1083984375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5700.98388671875</v>
      </c>
      <c r="K282" t="n">
        <v>630.0200805664062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3604.85791015625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3613.65185546875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5779.267578125</v>
      </c>
      <c r="K285" t="n">
        <v>624.338623046875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5737.58251953125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5723.0849609375</v>
      </c>
      <c r="K287" t="n">
        <v>607.0254516601562</v>
      </c>
      <c r="L287" t="n">
        <v>4229.01123046875</v>
      </c>
      <c r="M287" t="n">
        <v>118.8285598754883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5802.03662109375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5786.44580078125</v>
      </c>
      <c r="K289" t="n">
        <v>606.2572021484375</v>
      </c>
      <c r="L289" t="n">
        <v>4084.891845703125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598.1926879882812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602.376708984375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124.7535247802734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6000.43505859375</v>
      </c>
      <c r="K294" t="n">
        <v>600.4193115234375</v>
      </c>
      <c r="L294" t="n">
        <v>4176.998046875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4121.6787109375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560.9481201171875</v>
      </c>
      <c r="L299" t="n">
        <v>4003.122314453125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559.3382568359375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5640.85546875</v>
      </c>
      <c r="K303" t="n">
        <v>543.2581787109375</v>
      </c>
      <c r="L303" t="n">
        <v>3972.855712890625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1264.936767578125</v>
      </c>
      <c r="G304" t="n">
        <v>12.55000019073486</v>
      </c>
      <c r="H304" t="n">
        <v>5731.166015625</v>
      </c>
      <c r="K304" t="n">
        <v>558.8488159179688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1291.320678710938</v>
      </c>
      <c r="G305" t="n">
        <v>12.5</v>
      </c>
      <c r="H305" t="n">
        <v>5738.771484375</v>
      </c>
      <c r="K305" t="n">
        <v>570.9945068359375</v>
      </c>
      <c r="L305" t="n">
        <v>3902.402099609375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5734.68310546875</v>
      </c>
      <c r="K306" t="n">
        <v>570.8819580078125</v>
      </c>
      <c r="L306" t="n">
        <v>3901.331298828125</v>
      </c>
      <c r="M306" t="n">
        <v>126.9636154174805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1019.761779785156</v>
      </c>
      <c r="E307" t="n">
        <v>1237.55517578125</v>
      </c>
      <c r="G307" t="n">
        <v>12.60000038146973</v>
      </c>
      <c r="H307" t="n">
        <v>5736.39404296875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5762.6328125</v>
      </c>
      <c r="K309" t="n">
        <v>541.657958984375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549.7125854492188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967.728759765625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3916.46533203125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5641.56884765625</v>
      </c>
      <c r="K314" t="n">
        <v>580.5857543945312</v>
      </c>
      <c r="L314" t="n">
        <v>4086.473876953125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5620.2265625</v>
      </c>
      <c r="K315" t="n">
        <v>570.466064453125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5741.2421875</v>
      </c>
      <c r="K317" t="n">
        <v>573.2211303710938</v>
      </c>
      <c r="L317" t="n">
        <v>4169.78076171875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5655.78076171875</v>
      </c>
      <c r="K318" t="n">
        <v>577.8699340820312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5796.33154296875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578.9660034179688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3988.087158203125</v>
      </c>
      <c r="C323" t="n">
        <v>148.5066528320312</v>
      </c>
      <c r="D323" t="n">
        <v>998.6810302734375</v>
      </c>
      <c r="E323" t="n">
        <v>1314.612426757812</v>
      </c>
      <c r="G323" t="n">
        <v>14.39999961853027</v>
      </c>
      <c r="H323" t="n">
        <v>6049.10693359375</v>
      </c>
      <c r="K323" t="n">
        <v>581.1436767578125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999.1883544921875</v>
      </c>
      <c r="E324" t="n">
        <v>1316.457885742188</v>
      </c>
      <c r="G324" t="n">
        <v>14.25</v>
      </c>
      <c r="H324" t="n">
        <v>6166.70166015625</v>
      </c>
      <c r="K324" t="n">
        <v>580.737548828125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594.5861206054688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1016.071411132812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6321.98779296875</v>
      </c>
      <c r="K327" t="n">
        <v>606.8004150390625</v>
      </c>
      <c r="L327" t="n">
        <v>4610.6142578125</v>
      </c>
      <c r="M327" t="n">
        <v>121.6969833374023</v>
      </c>
    </row>
    <row r="328">
      <c r="A328" s="2" t="n">
        <v>45044</v>
      </c>
      <c r="B328" t="n">
        <v>4102.54833984375</v>
      </c>
      <c r="C328" t="n">
        <v>152.4096221923828</v>
      </c>
      <c r="D328" t="n">
        <v>1012.980834960938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6550.90283203125</v>
      </c>
      <c r="K329" t="n">
        <v>611.6057739257812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625.4153442382812</v>
      </c>
      <c r="L331" t="n">
        <v>4595.0146484375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4211.1298828125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</v>
      </c>
      <c r="K333" t="n">
        <v>651.6151733398438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1405.185913085938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122.2142639160156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6579.326171875</v>
      </c>
      <c r="K336" t="n">
        <v>652.1534423828125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1419.899047851562</v>
      </c>
      <c r="G337" t="n">
        <v>13.64999961853027</v>
      </c>
      <c r="H337" t="n">
        <v>6550.14111328125</v>
      </c>
      <c r="K337" t="n">
        <v>657.139892578125</v>
      </c>
      <c r="L337" t="n">
        <v>4687.4921875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664.0103759765625</v>
      </c>
      <c r="L339" t="n">
        <v>4601.02001953125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1411.869506835938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664.480224609375</v>
      </c>
      <c r="L341" t="n">
        <v>4558.3671875</v>
      </c>
      <c r="M341" t="n">
        <v>110.2702713012695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6313.5751953125</v>
      </c>
      <c r="K344" t="n">
        <v>663.614013671875</v>
      </c>
      <c r="L344" t="n">
        <v>4632.173828125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6592.15966796875</v>
      </c>
      <c r="K345" t="n">
        <v>664.1423950195312</v>
      </c>
      <c r="L345" t="n">
        <v>4674.64013671875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4687.4453125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6857.95849609375</v>
      </c>
      <c r="K348" t="n">
        <v>678.4413452148438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6728.62451171875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1453.614990234375</v>
      </c>
      <c r="G352" t="n">
        <v>14.85000038146973</v>
      </c>
      <c r="H352" t="n">
        <v>6644.873046875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6578.28125</v>
      </c>
      <c r="K353" t="n">
        <v>689.3197021484375</v>
      </c>
      <c r="L353" t="n">
        <v>4947.69970703125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6627.8564453125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6647.05859375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6419.61962890625</v>
      </c>
      <c r="K357" t="n">
        <v>688.7275390625</v>
      </c>
      <c r="L357" t="n">
        <v>5006.27734375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1482.492553710938</v>
      </c>
      <c r="G359" t="n">
        <v>15.89999961853027</v>
      </c>
      <c r="H359" t="n">
        <v>6592.54052734375</v>
      </c>
      <c r="K359" t="n">
        <v>701.4114990234375</v>
      </c>
      <c r="L359" t="n">
        <v>4997.1513671875</v>
      </c>
      <c r="M359" t="n">
        <v>123.0606918334961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1128.209594726562</v>
      </c>
      <c r="E360" t="n">
        <v>1476.70703125</v>
      </c>
      <c r="G360" t="n">
        <v>15.89999961853027</v>
      </c>
      <c r="H360" t="n">
        <v>6646.58447265625</v>
      </c>
      <c r="K360" t="n">
        <v>694.5704956054688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1471.021362304688</v>
      </c>
      <c r="G361" t="n">
        <v>15.89999961853027</v>
      </c>
      <c r="H361" t="n">
        <v>6642.92431640625</v>
      </c>
      <c r="K361" t="n">
        <v>697.4819946289062</v>
      </c>
      <c r="L361" t="n">
        <v>4936.19775390625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5007.30224609375</v>
      </c>
      <c r="M362" t="n">
        <v>122.40234375</v>
      </c>
    </row>
    <row r="363">
      <c r="A363" s="2" t="n">
        <v>45096</v>
      </c>
      <c r="B363" t="n">
        <v>4255.65478515625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4304.5302734375</v>
      </c>
      <c r="C365" t="n">
        <v>182.669921875</v>
      </c>
      <c r="D365" t="n">
        <v>1117.00048828125</v>
      </c>
      <c r="E365" t="n">
        <v>1515.460327148438</v>
      </c>
      <c r="G365" t="n">
        <v>16.25</v>
      </c>
      <c r="H365" t="n">
        <v>6658.84716796875</v>
      </c>
      <c r="K365" t="n">
        <v>705.2676391601562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1110.634643554688</v>
      </c>
      <c r="E367" t="n">
        <v>1498.203247070312</v>
      </c>
      <c r="G367" t="n">
        <v>16</v>
      </c>
      <c r="H367" t="n">
        <v>6495.05224609375</v>
      </c>
      <c r="K367" t="n">
        <v>684.0787963867188</v>
      </c>
      <c r="L367" t="n">
        <v>5056.6162109375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6616.59130859375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6671.208984375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1153.857177734375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6830.45068359375</v>
      </c>
      <c r="K374" t="n">
        <v>770.4403076171875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6835.166015625</v>
      </c>
      <c r="K377" t="n">
        <v>740.4137573242188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6835.642578125</v>
      </c>
      <c r="K378" t="n">
        <v>731.6417846679688</v>
      </c>
      <c r="L378" t="n">
        <v>5258.654296875</v>
      </c>
      <c r="M378" t="n">
        <v>115.3017959594727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5326.1259765625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735.4110717773438</v>
      </c>
      <c r="L381" t="n">
        <v>5252.06201171875</v>
      </c>
      <c r="M381" t="n">
        <v>115.3017959594727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7101.79296875</v>
      </c>
      <c r="K384" t="n">
        <v>745.4705200195312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7063.45947265625</v>
      </c>
      <c r="K386" t="n">
        <v>745.1807250976562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7074.6015625</v>
      </c>
      <c r="K387" t="n">
        <v>745.1658935546875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7146.98486328125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7073.03125</v>
      </c>
      <c r="K389" t="n">
        <v>730.5753173828125</v>
      </c>
      <c r="L389" t="n">
        <v>5435.22314453125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7184.509765625</v>
      </c>
      <c r="K392" t="n">
        <v>717.51806640625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5161.32861328125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698.6520385742188</v>
      </c>
      <c r="L395" t="n">
        <v>5230.7314453125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7107.17431640625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693.9588012695312</v>
      </c>
      <c r="L401" t="n">
        <v>5367.98583984375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689.77685546875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7032.40966796875</v>
      </c>
      <c r="K403" t="n">
        <v>686.1845092773438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5696.68701171875</v>
      </c>
      <c r="M406" t="n">
        <v>149.50537109375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5721.40576171875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6879.35888671875</v>
      </c>
      <c r="K410" t="n">
        <v>708.7902221679688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6975.02783203125</v>
      </c>
      <c r="K411" t="n">
        <v>711.158935546875</v>
      </c>
      <c r="L411" t="n">
        <v>6446.70458984375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6547.37255859375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7083.74609375</v>
      </c>
      <c r="K414" t="n">
        <v>704.0233764648438</v>
      </c>
      <c r="L414" t="n">
        <v>6723.09423828125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6991.4560546875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7158.25634765625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6848.7861328125</v>
      </c>
      <c r="K418" t="n">
        <v>726.1181640625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6801.92724609375</v>
      </c>
      <c r="K420" t="n">
        <v>728.3639526367188</v>
      </c>
      <c r="L420" t="n">
        <v>7161.5048828125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730.3934936523438</v>
      </c>
      <c r="L422" t="n">
        <v>7073.92578125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6873.73388671875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783.1043701171875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771.944091796875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6596.115234375</v>
      </c>
      <c r="K440" t="n">
        <v>794.5055541992188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6559.4189453125</v>
      </c>
      <c r="K442" t="n">
        <v>787.6943359375</v>
      </c>
      <c r="L442" t="n">
        <v>7499.248046875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7531.158203125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7736.6162109375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795.4293823242188</v>
      </c>
      <c r="L445" t="n">
        <v>7702.03076171875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6634.5517578125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6569.91064453125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736.42333984375</v>
      </c>
      <c r="L454" t="n">
        <v>7194.3359375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7263.17041015625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6623.0927734375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728.4474487304688</v>
      </c>
      <c r="L457" t="n">
        <v>7353.88525390625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743.2445068359375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7382.69140625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6890.84814453125</v>
      </c>
      <c r="K463" t="n">
        <v>723.4692993164062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7468.1513671875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7105.12890625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7631.04443359375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1620.703002929688</v>
      </c>
      <c r="G469" t="n">
        <v>31.89999961853027</v>
      </c>
      <c r="H469" t="n">
        <v>7133.6552734375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7452.673828125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7067.95068359375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7113.15625</v>
      </c>
      <c r="K474" t="n">
        <v>699.98388671875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7813.53515625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7579.140625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7706.587890625</v>
      </c>
      <c r="K485" t="n">
        <v>738.625</v>
      </c>
      <c r="L485" t="n">
        <v>7733.224609375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7633.8720703125</v>
      </c>
      <c r="K486" t="n">
        <v>745.7556762695312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7487.23046875</v>
      </c>
      <c r="J489" t="n">
        <v>170.9152374267578</v>
      </c>
      <c r="K489" t="n">
        <v>724.0885009765625</v>
      </c>
      <c r="L489" t="n">
        <v>7211.86767578125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717.026611328125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7458.509765625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757.8988647460938</v>
      </c>
      <c r="L499" t="n">
        <v>7164.95703125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7785.63818359375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7491.89208984375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7504.07275390625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7735.162109375</v>
      </c>
      <c r="J508" t="n">
        <v>174.9015960693359</v>
      </c>
      <c r="K508" t="n">
        <v>714.1025390625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7202.408203125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8066.39990234375</v>
      </c>
      <c r="J516" t="n">
        <v>186.3623962402344</v>
      </c>
      <c r="K516" t="n">
        <v>662.772705078125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8181.9990234375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659.7750854492188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657.4160766601562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621.5859375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153.46484375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8331.58984375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634.5498046875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7971.49072265625</v>
      </c>
      <c r="J546" t="n">
        <v>192.1426086425781</v>
      </c>
      <c r="K546" t="n">
        <v>640.2701416015625</v>
      </c>
      <c r="L546" t="n">
        <v>6602.087890625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660.0648803710938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679.1668701171875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712.1073608398438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718.3977661132812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7856.27587890625</v>
      </c>
      <c r="J558" t="n">
        <v>212.8717041015625</v>
      </c>
      <c r="K558" t="n">
        <v>715.8570556640625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710.6332397460938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695.4971313476562</v>
      </c>
      <c r="L564" t="n">
        <v>7122.7294921875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7641.8974609375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716.7218627929688</v>
      </c>
      <c r="L568" t="n">
        <v>7600.94970703125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7731.4091796875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716.9872436523438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8006.107421875</v>
      </c>
      <c r="J578" t="n">
        <v>254.5789947509766</v>
      </c>
      <c r="K578" t="n">
        <v>675.4761352539062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8157.537109375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7877.837890625</v>
      </c>
      <c r="J587" t="n">
        <v>257.4192810058594</v>
      </c>
      <c r="K587" t="n">
        <v>662.7284545898438</v>
      </c>
      <c r="L587" t="n">
        <v>7234.79638671875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7295.845703125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650.3051147460938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7129.70263671875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706.8147583007812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7400.1259765625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7371.84716796875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8074.95556640625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7823.60302734375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7939.73291015625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698.810791015625</v>
      </c>
      <c r="L611" t="n">
        <v>8492.7109375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8222.755859375</v>
      </c>
      <c r="J612" t="n">
        <v>303.2723999023438</v>
      </c>
      <c r="K612" t="n">
        <v>707.08349609375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8170.8330078125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8624.0673828125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9015.591796875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9673.470703125</v>
      </c>
      <c r="J629" t="n">
        <v>274.2616577148438</v>
      </c>
      <c r="K629" t="n">
        <v>680.0228881835938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9121.74609375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668.9003295898438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8842.1279296875</v>
      </c>
      <c r="J639" t="n">
        <v>269.9264831542969</v>
      </c>
      <c r="K639" t="n">
        <v>651.6188354492188</v>
      </c>
      <c r="L639" t="n">
        <v>8376.3642578125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8908.58203125</v>
      </c>
      <c r="J640" t="n">
        <v>264.5947265625</v>
      </c>
      <c r="K640" t="n">
        <v>645.8550415039062</v>
      </c>
      <c r="L640" t="n">
        <v>8467.556640625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8521.619140625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8941.13671875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8986.1552734375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9571.8310546875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711.227294921875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10053.759765625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753.79638671875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10745.947265625</v>
      </c>
      <c r="J673" t="n">
        <v>238.8826904296875</v>
      </c>
      <c r="K673" t="n">
        <v>750.2402954101562</v>
      </c>
      <c r="L673" t="n">
        <v>11723.2998046875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11398.4140625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10976.4521484375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11987.90234375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638.6737060546875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653.7178344726562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9968.6484375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9133.166015625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698.810791015625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9274.23828125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10826.314453125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859.9152221679688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852.2547607421875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11080.5107421875</v>
      </c>
      <c r="I787" t="n">
        <v>230.7853546142578</v>
      </c>
      <c r="J787" t="n">
        <v>172.4998168945312</v>
      </c>
      <c r="K787" t="n">
        <v>830.8197021484375</v>
      </c>
      <c r="L787" t="n">
        <v>9120.20703125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9042.5107421875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9042.5107421875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10512.5830078125</v>
      </c>
      <c r="I807" t="n">
        <v>233.8340759277344</v>
      </c>
      <c r="J807" t="n">
        <v>151.1030120849609</v>
      </c>
      <c r="K807" t="n">
        <v>846.3428955078125</v>
      </c>
      <c r="L807" t="n">
        <v>9793.3076171875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10047.2158203125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11533.0634765625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11098.6494140625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11044.2978515625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13085.62890625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13148.0439453125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14060.87890625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14689.81640625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13131.46484375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  <row r="1191">
      <c r="A1191" s="2" t="n">
        <v>46322</v>
      </c>
      <c r="B1191" t="n">
        <v>10390</v>
      </c>
      <c r="C1191" t="n">
        <v>386.5</v>
      </c>
      <c r="D1191" t="n">
        <v>281.7999877929688</v>
      </c>
      <c r="E1191" t="n">
        <v>1677</v>
      </c>
      <c r="F1191" t="n">
        <v>77.63999938964844</v>
      </c>
      <c r="G1191" t="n">
        <v>18.04999923706055</v>
      </c>
      <c r="H1191" t="n">
        <v>10901</v>
      </c>
      <c r="I1191" t="n">
        <v>179.25</v>
      </c>
      <c r="J1191" t="n">
        <v>168.3399963378906</v>
      </c>
      <c r="K1191" t="n">
        <v>912</v>
      </c>
      <c r="L1191" t="n">
        <v>11705</v>
      </c>
      <c r="M1191" t="n">
        <v>148.6900024414062</v>
      </c>
    </row>
    <row r="1192">
      <c r="A1192" s="2" t="n">
        <v>46323</v>
      </c>
      <c r="B1192" t="n">
        <v>10485</v>
      </c>
      <c r="C1192" t="n">
        <v>381.2999877929688</v>
      </c>
      <c r="D1192" t="n">
        <v>292.6499938964844</v>
      </c>
      <c r="E1192" t="n">
        <v>1652.400024414062</v>
      </c>
      <c r="F1192" t="n">
        <v>77.48000335693359</v>
      </c>
      <c r="G1192" t="n">
        <v>17.81999969482422</v>
      </c>
      <c r="H1192" t="n">
        <v>10461</v>
      </c>
      <c r="I1192" t="n">
        <v>180.2100067138672</v>
      </c>
      <c r="J1192" t="n">
        <v>161.1999969482422</v>
      </c>
      <c r="K1192" t="n">
        <v>917.25</v>
      </c>
      <c r="L1192" t="n">
        <v>11701</v>
      </c>
      <c r="M1192" t="n">
        <v>148.4199981689453</v>
      </c>
    </row>
    <row r="1193">
      <c r="A1193" s="2" t="n">
        <v>46324</v>
      </c>
      <c r="B1193" t="n">
        <v>10485</v>
      </c>
      <c r="C1193" t="n">
        <v>381.2999877929688</v>
      </c>
      <c r="D1193" t="n">
        <v>292.6499938964844</v>
      </c>
      <c r="E1193" t="n">
        <v>1652.400024414062</v>
      </c>
      <c r="F1193" t="n">
        <v>77.48000335693359</v>
      </c>
      <c r="G1193" t="n">
        <v>17.81999969482422</v>
      </c>
      <c r="H1193" t="n">
        <v>10461</v>
      </c>
      <c r="I1193" t="n">
        <v>180.2100067138672</v>
      </c>
      <c r="J1193" t="n">
        <v>161.1999969482422</v>
      </c>
      <c r="K1193" t="n">
        <v>917.25</v>
      </c>
      <c r="L1193" t="n">
        <v>11701</v>
      </c>
      <c r="M1193" t="n">
        <v>148.4199981689453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-3.577340445098398</v>
      </c>
      <c r="C2" t="n">
        <v>-23.05519176962052</v>
      </c>
      <c r="D2" t="n">
        <v>-3.543177394943431</v>
      </c>
      <c r="E2" t="n">
        <v>-4.540726492544045</v>
      </c>
      <c r="F2" t="n">
        <v>-5.512191028129765</v>
      </c>
      <c r="G2" t="n">
        <v>-8.802462334258831</v>
      </c>
      <c r="H2" t="n">
        <v>-3.031145717463846</v>
      </c>
      <c r="I2" t="n">
        <v>-14.60051034726217</v>
      </c>
      <c r="J2" t="n">
        <v>-2.243782343961065</v>
      </c>
      <c r="K2" t="n">
        <v>-4.393373289708313</v>
      </c>
      <c r="L2" t="n">
        <v>-6.95769720101781</v>
      </c>
      <c r="M2" t="n">
        <v>-17.60395595086828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-3.477678259986638</v>
      </c>
      <c r="L20" t="n">
        <v>2.231734957719311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4.868512616268239</v>
      </c>
      <c r="L21" t="n">
        <v>21.56212678597893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8.182520947162409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15.56648135313743</v>
      </c>
      <c r="L23" t="n">
        <v>-3.223172725484413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2.099069978359891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-2.336414488985361</v>
      </c>
      <c r="J26" t="n">
        <v>-4.887488753958358</v>
      </c>
      <c r="K26" t="n">
        <v>-10.55756992184372</v>
      </c>
      <c r="L26" t="n">
        <v>-12.83862304034895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4.974259690014482</v>
      </c>
      <c r="J27" t="n">
        <v>0.836890901778542</v>
      </c>
      <c r="K27" t="n">
        <v>6.98388054045278</v>
      </c>
      <c r="L27" t="n">
        <v>21.63384012120058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5.776446589772766</v>
      </c>
      <c r="L28" t="n">
        <v>4.687621368332207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3.8050985752482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3.961260519787824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-0.4189036752053066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-1.892969456284765</v>
      </c>
      <c r="J32" t="n">
        <v>25.51115564643811</v>
      </c>
      <c r="K32" t="n">
        <v>-4.440143866973023</v>
      </c>
      <c r="L32" t="n">
        <v>8.535842087612755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-8.852177550447093</v>
      </c>
      <c r="E33" t="n">
        <v>3.140290567547965</v>
      </c>
      <c r="G33" t="n">
        <v>-15.55233154508318</v>
      </c>
      <c r="H33" t="n">
        <v>-9.583470248276971</v>
      </c>
      <c r="J33" t="n">
        <v>-0.9436153680805415</v>
      </c>
      <c r="K33" t="n">
        <v>11.54516572829336</v>
      </c>
      <c r="L33" t="n">
        <v>-4.24723012665612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-4.967304108851945</v>
      </c>
      <c r="E34" t="n">
        <v>-2.058619442484388</v>
      </c>
      <c r="G34" t="n">
        <v>10.9677468576739</v>
      </c>
      <c r="H34" t="n">
        <v>9.362550401954195</v>
      </c>
      <c r="J34" t="n">
        <v>19.20438947104273</v>
      </c>
      <c r="K34" t="n">
        <v>-5.355590541377286</v>
      </c>
      <c r="L34" t="n">
        <v>-0.6672166129330082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9.012857068413638</v>
      </c>
      <c r="J35" t="n">
        <v>37.23644164193811</v>
      </c>
      <c r="K35" t="n">
        <v>-6.343709586932899</v>
      </c>
      <c r="L35" t="n">
        <v>1.609309419153249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4.329730121561726</v>
      </c>
      <c r="K36" t="n">
        <v>2.890377638436159</v>
      </c>
      <c r="L36" t="n">
        <v>-5.955050938900531</v>
      </c>
      <c r="M36" t="n">
        <v>12.16675553729962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6.20304325765042</v>
      </c>
      <c r="K37" t="n">
        <v>-4.948166516929176</v>
      </c>
      <c r="L37" t="n">
        <v>4.765440477806426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-7.433787750490439</v>
      </c>
      <c r="E38" t="n">
        <v>1.902296264732328</v>
      </c>
      <c r="G38" t="n">
        <v>1.523808070591515</v>
      </c>
      <c r="H38" t="n">
        <v>-2.561032724279411</v>
      </c>
      <c r="K38" t="n">
        <v>-4.072602816835113</v>
      </c>
      <c r="L38" t="n">
        <v>-1.088901502093986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3.448846370213032</v>
      </c>
      <c r="G39" t="n">
        <v>9.60333680080543</v>
      </c>
      <c r="H39" t="n">
        <v>-2.964705457420957</v>
      </c>
      <c r="K39" t="n">
        <v>9.043003128207982</v>
      </c>
      <c r="L39" t="n">
        <v>8.187351535856502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-1.402512838901182</v>
      </c>
      <c r="K40" t="n">
        <v>-1.880745666655548</v>
      </c>
      <c r="L40" t="n">
        <v>27.54783311108713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7.694269246432395</v>
      </c>
      <c r="K41" t="n">
        <v>1.950948130038932</v>
      </c>
      <c r="L41" t="n">
        <v>2.145164025201218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-3.403984940999072</v>
      </c>
      <c r="K42" t="n">
        <v>2.878134762326301</v>
      </c>
      <c r="L42" t="n">
        <v>3.67719163313236</v>
      </c>
      <c r="M42" t="n">
        <v>0.1204791957384987</v>
      </c>
    </row>
    <row r="43">
      <c r="A43" s="2" t="n">
        <v>45077</v>
      </c>
      <c r="B43" t="n">
        <v>3.050552492204561</v>
      </c>
      <c r="C43" t="n">
        <v>17.51503281283524</v>
      </c>
      <c r="D43" t="n">
        <v>4.116570798083807</v>
      </c>
      <c r="E43" t="n">
        <v>7.116230190925399</v>
      </c>
      <c r="G43" t="n">
        <v>1.0273946206238</v>
      </c>
      <c r="H43" t="n">
        <v>6.088677933109388</v>
      </c>
      <c r="K43" t="n">
        <v>11.30156785709249</v>
      </c>
      <c r="L43" t="n">
        <v>5.780412203173135</v>
      </c>
      <c r="M43" t="n">
        <v>-5.323192555873457</v>
      </c>
    </row>
    <row r="44">
      <c r="A44" s="2" t="n">
        <v>45046</v>
      </c>
      <c r="B44" t="n">
        <v>14.08587339144476</v>
      </c>
      <c r="C44" t="n">
        <v>4.080280153381199</v>
      </c>
      <c r="D44" t="n">
        <v>4.38254829806981</v>
      </c>
      <c r="E44" t="n">
        <v>6.960131649648904</v>
      </c>
      <c r="G44" t="n">
        <v>13.17830087760219</v>
      </c>
      <c r="H44" t="n">
        <v>15.67288131005173</v>
      </c>
      <c r="K44" t="n">
        <v>11.81022664653748</v>
      </c>
      <c r="L44" t="n">
        <v>19.34756156087352</v>
      </c>
      <c r="M44" t="n">
        <v>-6.770652225050233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-5.123987655917928</v>
      </c>
      <c r="G45" t="n">
        <v>3.199996948242179</v>
      </c>
      <c r="H45" t="n">
        <v>-5.341253772401888</v>
      </c>
      <c r="K45" t="n">
        <v>-8.104429143408765</v>
      </c>
      <c r="L45" t="n">
        <v>-4.975319762713837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-0.5623835223533158</v>
      </c>
      <c r="G46" t="n">
        <v>-16.10738040251714</v>
      </c>
      <c r="H46" t="n">
        <v>6.291694437133555</v>
      </c>
      <c r="K46" t="n">
        <v>3.834258690492653</v>
      </c>
      <c r="L46" t="n">
        <v>0.5053488390247995</v>
      </c>
      <c r="M46" t="n">
        <v>-5.471480024486142</v>
      </c>
    </row>
    <row r="47">
      <c r="A47" s="2" t="n">
        <v>44957</v>
      </c>
      <c r="B47" t="n">
        <v>5.59173829974775</v>
      </c>
      <c r="C47" t="n">
        <v>2.465417188340524</v>
      </c>
      <c r="D47" t="n">
        <v>-11.49951285969771</v>
      </c>
      <c r="E47" t="n">
        <v>-13.27002497399662</v>
      </c>
      <c r="G47" t="n">
        <v>-13.37209908365209</v>
      </c>
      <c r="H47" t="n">
        <v>2.479278735758661</v>
      </c>
      <c r="K47" t="n">
        <v>-10.47571877384199</v>
      </c>
      <c r="L47" t="n">
        <v>-3.787618853505159</v>
      </c>
      <c r="M47" t="n">
        <v>-5.742488813973157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9.164468542370319</v>
      </c>
      <c r="E48" t="n">
        <v>-4.835554025369849</v>
      </c>
      <c r="G48" t="n">
        <v>54.26010180623355</v>
      </c>
      <c r="H48" t="n">
        <v>-8.790386836487041</v>
      </c>
      <c r="K48" t="n">
        <v>-2.168592373279488</v>
      </c>
      <c r="L48" t="n">
        <v>-7.680745296197122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-4.84153813696675</v>
      </c>
      <c r="E49" t="n">
        <v>-3.61481116416188</v>
      </c>
      <c r="G49" t="n">
        <v>8.780484083222184</v>
      </c>
      <c r="H49" t="n">
        <v>-5.4897508656779</v>
      </c>
      <c r="K49" t="n">
        <v>-5.92305687914344</v>
      </c>
      <c r="L49" t="n">
        <v>-5.090305372055337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-2.757441819691253</v>
      </c>
      <c r="E50" t="n">
        <v>0.5451869104976526</v>
      </c>
      <c r="G50" t="n">
        <v>-1.442304077232948</v>
      </c>
      <c r="H50" t="n">
        <v>4.222513863896671</v>
      </c>
      <c r="K50" t="n">
        <v>-2.612565809557987</v>
      </c>
      <c r="L50" t="n">
        <v>5.202034061594185</v>
      </c>
      <c r="M50" t="n">
        <v>6.346062702164246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18.81615375976813</v>
      </c>
      <c r="K51" t="n">
        <v>0.4037602461535172</v>
      </c>
      <c r="L51" t="n">
        <v>22.6247728244352</v>
      </c>
      <c r="M51" t="n">
        <v>-10.83113084014547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8.802880712639617</v>
      </c>
      <c r="E52" t="n">
        <v>12.72329176291558</v>
      </c>
      <c r="G52" t="n">
        <v>0.5025144893802347</v>
      </c>
      <c r="H52" t="n">
        <v>5.00298058483637</v>
      </c>
      <c r="K52" t="n">
        <v>1.347614507267147</v>
      </c>
      <c r="L52" t="n">
        <v>6.260543275243369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10.97788597685414</v>
      </c>
      <c r="E53" t="n">
        <v>37.65042902960387</v>
      </c>
      <c r="G53" t="n">
        <v>-23.16602350722535</v>
      </c>
      <c r="H53" t="n">
        <v>13.51520579882959</v>
      </c>
      <c r="K53" t="n">
        <v>33.48948131663168</v>
      </c>
      <c r="L53" t="n">
        <v>5.804054971123973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1.541292930616911</v>
      </c>
      <c r="D54" t="n">
        <v>3.413608576010185</v>
      </c>
      <c r="E54" t="n">
        <v>-15.45008952894655</v>
      </c>
      <c r="G54" t="n">
        <v>-7.829184103464359</v>
      </c>
      <c r="H54" t="n">
        <v>-9.836011399531753</v>
      </c>
      <c r="K54" t="n">
        <v>-10.88409297029869</v>
      </c>
      <c r="L54" t="n">
        <v>-1.395414931788963</v>
      </c>
      <c r="M54" t="n">
        <v>-11.2321891666273</v>
      </c>
    </row>
    <row r="55">
      <c r="A55" s="2" t="n">
        <v>44712</v>
      </c>
      <c r="B55" t="n">
        <v>3.607678326715935</v>
      </c>
      <c r="C55" t="n">
        <v>-18.70524922395258</v>
      </c>
      <c r="D55" t="n">
        <v>-9.797752885048228</v>
      </c>
      <c r="E55" t="n">
        <v>-13.25953034541848</v>
      </c>
      <c r="G55" t="n">
        <v>-18.07579881486362</v>
      </c>
      <c r="H55" t="n">
        <v>-1.080380048181129</v>
      </c>
      <c r="K55" t="n">
        <v>-8.837934458024554</v>
      </c>
      <c r="L55" t="n">
        <v>-1.272010351899544</v>
      </c>
      <c r="M55" t="n">
        <v>-11.13593540891618</v>
      </c>
    </row>
    <row r="56">
      <c r="A56" s="2" t="n">
        <v>44681</v>
      </c>
      <c r="B56" t="n">
        <v>2.095538009296583</v>
      </c>
      <c r="C56" t="n">
        <v>2.633190867116486</v>
      </c>
      <c r="D56" t="n">
        <v>2.14012503400749</v>
      </c>
      <c r="E56" t="n">
        <v>-12.5981493019645</v>
      </c>
      <c r="G56" t="n">
        <v>20.77464682316641</v>
      </c>
      <c r="H56" t="n">
        <v>3.160998447714625</v>
      </c>
      <c r="K56" t="n">
        <v>-8.101298889400422</v>
      </c>
      <c r="L56" t="n">
        <v>5.466753629439847</v>
      </c>
      <c r="M56" t="n">
        <v>-4.719653982818961</v>
      </c>
    </row>
    <row r="57">
      <c r="A57" s="2" t="n">
        <v>44651</v>
      </c>
      <c r="B57" t="n">
        <v>3.474159676844124</v>
      </c>
      <c r="C57" t="n">
        <v>0.6471530778095591</v>
      </c>
      <c r="D57" t="n">
        <v>-6.28704432858026</v>
      </c>
      <c r="E57" t="n">
        <v>6.544233393603238</v>
      </c>
      <c r="G57" t="n">
        <v>5.185183772334345</v>
      </c>
      <c r="H57" t="n">
        <v>-3.67809677602885</v>
      </c>
      <c r="K57" t="n">
        <v>3.67951929180923</v>
      </c>
      <c r="L57" t="n">
        <v>4.600779720253101</v>
      </c>
      <c r="M57" t="n">
        <v>10.63995583726847</v>
      </c>
    </row>
    <row r="58">
      <c r="A58" s="2" t="n">
        <v>44620</v>
      </c>
      <c r="B58" t="n">
        <v>-0.9622256774378002</v>
      </c>
      <c r="C58" t="n">
        <v>-9.038285572658889</v>
      </c>
      <c r="D58" t="n">
        <v>-4.137765347166333</v>
      </c>
      <c r="E58" t="n">
        <v>2.058714591008681</v>
      </c>
      <c r="G58" t="n">
        <v>-19.64285349359302</v>
      </c>
      <c r="H58" t="n">
        <v>0.8148691293289323</v>
      </c>
      <c r="K58" t="n">
        <v>0.0292733869684314</v>
      </c>
      <c r="L58" t="n">
        <v>-3.888926995842579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-3.577340445098398</v>
      </c>
      <c r="C2" t="n">
        <v>-23.05519176962052</v>
      </c>
      <c r="D2" t="n">
        <v>-3.543177394943431</v>
      </c>
      <c r="E2" t="n">
        <v>-4.540726492544045</v>
      </c>
      <c r="F2" t="n">
        <v>-5.512191028129765</v>
      </c>
      <c r="G2" t="n">
        <v>-8.802462334258831</v>
      </c>
      <c r="H2" t="n">
        <v>-3.031145717463846</v>
      </c>
      <c r="I2" t="n">
        <v>-14.60051034726217</v>
      </c>
      <c r="J2" t="n">
        <v>-2.243782343961065</v>
      </c>
      <c r="K2" t="n">
        <v>-4.393373289708313</v>
      </c>
      <c r="L2" t="n">
        <v>-6.95769720101781</v>
      </c>
      <c r="M2" t="n">
        <v>-17.60395595086828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29.71224398418581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16.66727148695539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-11.4241199779057</v>
      </c>
      <c r="L10" t="n">
        <v>-18.07669069915839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24.25779487592343</v>
      </c>
      <c r="G11" t="n">
        <v>6.507106882661007</v>
      </c>
      <c r="H11" t="n">
        <v>23.6842350610309</v>
      </c>
      <c r="J11" t="n">
        <v>-8.80651079886643</v>
      </c>
      <c r="K11" t="n">
        <v>8.25585159630673</v>
      </c>
      <c r="L11" t="n">
        <v>32.18081811397335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-3.327441179466495</v>
      </c>
      <c r="G12" t="n">
        <v>38.07229488385395</v>
      </c>
      <c r="H12" t="n">
        <v>3.442235975331331</v>
      </c>
      <c r="J12" t="n">
        <v>38.14126086185961</v>
      </c>
      <c r="K12" t="n">
        <v>-1.297101515732135</v>
      </c>
      <c r="L12" t="n">
        <v>25.87929768090149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7.793900287976019</v>
      </c>
      <c r="J13" t="n">
        <v>62.04818443660498</v>
      </c>
      <c r="K13" t="n">
        <v>-1.12587097310004</v>
      </c>
      <c r="L13" t="n">
        <v>-3.355431699996758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-10.35015675191439</v>
      </c>
      <c r="E14" t="n">
        <v>9.449771879138735</v>
      </c>
      <c r="G14" t="n">
        <v>5.904758998325899</v>
      </c>
      <c r="H14" t="n">
        <v>7.963689619828429</v>
      </c>
      <c r="K14" t="n">
        <v>-6.183782161019524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-7.535461186664294</v>
      </c>
      <c r="E15" t="n">
        <v>0.8016981393661471</v>
      </c>
      <c r="G15" t="n">
        <v>58.13252648658003</v>
      </c>
      <c r="H15" t="n">
        <v>3.035805096468946</v>
      </c>
      <c r="K15" t="n">
        <v>9.079543537751533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20.86224160855765</v>
      </c>
      <c r="E16" t="n">
        <v>20.71104028712316</v>
      </c>
      <c r="G16" t="n">
        <v>28.68217730506415</v>
      </c>
      <c r="H16" t="n">
        <v>18.53860211822145</v>
      </c>
      <c r="K16" t="n">
        <v>28.02827427463148</v>
      </c>
      <c r="L16" t="n">
        <v>30.8886625197772</v>
      </c>
      <c r="M16" t="n">
        <v>-11.62708707196426</v>
      </c>
    </row>
    <row r="17">
      <c r="A17" s="2" t="n">
        <v>45016</v>
      </c>
      <c r="B17" t="n">
        <v>7.430760158550065</v>
      </c>
      <c r="C17" t="n">
        <v>-8.628988722323516</v>
      </c>
      <c r="D17" t="n">
        <v>-13.38109908701779</v>
      </c>
      <c r="E17" t="n">
        <v>-18.17682076627192</v>
      </c>
      <c r="G17" t="n">
        <v>-25.00000554461788</v>
      </c>
      <c r="H17" t="n">
        <v>3.10889635807432</v>
      </c>
      <c r="K17" t="n">
        <v>-14.57675020856705</v>
      </c>
      <c r="L17" t="n">
        <v>-8.112474725973041</v>
      </c>
      <c r="M17" t="n">
        <v>3.182161890848301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1.014819858881655</v>
      </c>
      <c r="E18" t="n">
        <v>-7.775499451466327</v>
      </c>
      <c r="G18" t="n">
        <v>65.38462878684371</v>
      </c>
      <c r="H18" t="n">
        <v>-10.15765769567124</v>
      </c>
      <c r="K18" t="n">
        <v>-10.36772420179038</v>
      </c>
      <c r="L18" t="n">
        <v>-7.822059053076269</v>
      </c>
      <c r="M18" t="n">
        <v>35.54784517416893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17.74045495662704</v>
      </c>
      <c r="E19" t="n">
        <v>53.52986415461858</v>
      </c>
      <c r="G19" t="n">
        <v>-19.69112145399766</v>
      </c>
      <c r="H19" t="n">
        <v>41.62214158174547</v>
      </c>
      <c r="K19" t="n">
        <v>35.83464572930299</v>
      </c>
      <c r="L19" t="n">
        <v>37.8645349796161</v>
      </c>
      <c r="M19" t="n">
        <v>-3.419771138930849</v>
      </c>
    </row>
    <row r="20">
      <c r="A20" s="2" t="n">
        <v>44742</v>
      </c>
      <c r="B20" t="n">
        <v>5.278218107258836</v>
      </c>
      <c r="C20" t="n">
        <v>-15.27861939965746</v>
      </c>
      <c r="D20" t="n">
        <v>-4.722262674881272</v>
      </c>
      <c r="E20" t="n">
        <v>-35.90036595046843</v>
      </c>
      <c r="G20" t="n">
        <v>-8.802817019648179</v>
      </c>
      <c r="H20" t="n">
        <v>-7.990834583267614</v>
      </c>
      <c r="K20" t="n">
        <v>-25.34158566928237</v>
      </c>
      <c r="L20" t="n">
        <v>2.672226938686428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39.67606497837765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9.824151025516571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9.598461457149732</v>
      </c>
      <c r="L7" t="n">
        <v>40.83117418892932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-15.75087452517058</v>
      </c>
      <c r="I10" t="n">
        <v>2.825924582285633</v>
      </c>
      <c r="J10" t="n">
        <v>-19.14032687279942</v>
      </c>
      <c r="K10" t="n">
        <v>2.287647432624529</v>
      </c>
      <c r="L10" t="n">
        <v>36.19588499610027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-4.710866383671764</v>
      </c>
      <c r="L16" t="n">
        <v>29.33886176308498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30.57883817225733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-23.20951648603667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-4.669701534201243</v>
      </c>
      <c r="I30" t="n">
        <v>24.13368092374655</v>
      </c>
      <c r="J30" t="n">
        <v>17.8736437898118</v>
      </c>
      <c r="K30" t="n">
        <v>6.383039331821871</v>
      </c>
      <c r="L30" t="n">
        <v>30.22962807330061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5.704457121031536</v>
      </c>
      <c r="L32" t="n">
        <v>27.64336629715807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-7.809358011962986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-11.64876086137199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9.87937809507895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10.90993558345161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-13.68155626337353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1.08169797826505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-23.30728116894979</v>
      </c>
      <c r="I56" t="n">
        <v>22.46263428893014</v>
      </c>
      <c r="J56" t="n">
        <v>-11.53489973998268</v>
      </c>
      <c r="K56" t="n">
        <v>2.255353223801326</v>
      </c>
      <c r="L56" t="n">
        <v>-8.167293549326226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-0.6594801157304042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-3.311735636976743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-5.411782072312333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-6.930693714883096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-23.05440934278749</v>
      </c>
      <c r="I66" t="n">
        <v>-0.3607270667757678</v>
      </c>
      <c r="J66" t="n">
        <v>-7.475771604894654</v>
      </c>
      <c r="K66" t="n">
        <v>-2.736187081324792</v>
      </c>
      <c r="L66" t="n">
        <v>-9.214644521854243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-23.20234008402257</v>
      </c>
      <c r="I67" t="n">
        <v>-2.582692962218924</v>
      </c>
      <c r="J67" t="n">
        <v>-6.4513055194377</v>
      </c>
      <c r="K67" t="n">
        <v>-1.536927529222065</v>
      </c>
      <c r="L67" t="n">
        <v>-8.107923550004415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-24.10683415434969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-12.17786911546748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-16.2727128407674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-20.78778161352072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-5.711252585673254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-24.81279866156918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-23.65215989092293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-23.68146190758587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-25.0300658248377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-16.53156053339021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-13.10674841455709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-18.87319665852325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-9.990124146204005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  <row r="162">
      <c r="A162" s="2" t="n">
        <v>46322</v>
      </c>
      <c r="B162" t="n">
        <v>15.1436665983411</v>
      </c>
      <c r="C162" t="n">
        <v>43.54155313907384</v>
      </c>
      <c r="D162" t="n">
        <v>-47.32015157429307</v>
      </c>
      <c r="E162" t="n">
        <v>-19.44948366226298</v>
      </c>
      <c r="F162" t="n">
        <v>-29.05053534393872</v>
      </c>
      <c r="G162" t="n">
        <v>-14.2924990750808</v>
      </c>
      <c r="H162" t="n">
        <v>-12.28440079183224</v>
      </c>
      <c r="I162" t="n">
        <v>-55.66253986655578</v>
      </c>
      <c r="J162" t="n">
        <v>-11.27432222831831</v>
      </c>
      <c r="K162" t="n">
        <v>-14.25041605931571</v>
      </c>
      <c r="L162" t="n">
        <v>-30.72542626167724</v>
      </c>
      <c r="M162" t="n">
        <v>17.83800700506588</v>
      </c>
    </row>
    <row r="163">
      <c r="A163" s="2" t="n">
        <v>46323</v>
      </c>
      <c r="B163" t="n">
        <v>16.52757667586047</v>
      </c>
      <c r="C163" t="n">
        <v>41.91074633531242</v>
      </c>
      <c r="D163" t="n">
        <v>-45.14957301622709</v>
      </c>
      <c r="E163" t="n">
        <v>-22.71193201256848</v>
      </c>
      <c r="F163" t="n">
        <v>-28.95002183524958</v>
      </c>
      <c r="G163" t="n">
        <v>-16.49484738797813</v>
      </c>
      <c r="H163" t="n">
        <v>-15.49099501658613</v>
      </c>
      <c r="I163" t="n">
        <v>-55.53956242493457</v>
      </c>
      <c r="J163" t="n">
        <v>-15.1356167707924</v>
      </c>
      <c r="K163" t="n">
        <v>-14.62641147229411</v>
      </c>
      <c r="L163" t="n">
        <v>-30.85777208258734</v>
      </c>
      <c r="M163" t="n">
        <v>18.76672681609946</v>
      </c>
    </row>
    <row r="164">
      <c r="A164" s="2" t="n">
        <v>46324</v>
      </c>
      <c r="B164" t="n">
        <v>16.61063839215506</v>
      </c>
      <c r="C164" t="n">
        <v>39.75223314427812</v>
      </c>
      <c r="D164" t="n">
        <v>-45.53904929143526</v>
      </c>
      <c r="E164" t="n">
        <v>-23.75593651005361</v>
      </c>
      <c r="F164" t="n">
        <v>-30.00902846170864</v>
      </c>
      <c r="G164" t="n">
        <v>-19.36651860981041</v>
      </c>
      <c r="H164" t="n">
        <v>-16.33396233488709</v>
      </c>
      <c r="I164" t="n">
        <v>-55.0947375080959</v>
      </c>
      <c r="J164" t="n">
        <v>-16.31233320933286</v>
      </c>
      <c r="K164" t="n">
        <v>-15.05857637854236</v>
      </c>
      <c r="L164" t="n">
        <v>-30.84973545681975</v>
      </c>
      <c r="M164" t="n">
        <v>17.16040419565132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2026-10-29T19:08:37Z</dcterms:created>
  <dcterms:modified xmlns:dcterms="http://purl.org/dc/terms/" xmlns:xsi="http://www.w3.org/2001/XMLSchema-instance" xsi:type="dcterms:W3CDTF">2026-10-29T19:08:38Z</dcterms:modified>
</cp:coreProperties>
</file>