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57.95503997802734</v>
      </c>
      <c r="H2" t="n">
        <v>106.7994689941406</v>
      </c>
      <c r="I2" t="n">
        <v>109.8040466308594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58.51943969726562</v>
      </c>
      <c r="H3" t="n">
        <v>112.6479949951172</v>
      </c>
      <c r="I3" t="n">
        <v>113.4501113891602</v>
      </c>
      <c r="J3" t="n">
        <v>127.9992980957031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107.32861328125</v>
      </c>
      <c r="G4" t="n">
        <v>60.16138458251953</v>
      </c>
      <c r="H4" t="n">
        <v>111.8851470947266</v>
      </c>
      <c r="I4" t="n">
        <v>115.4074935913086</v>
      </c>
      <c r="J4" t="n">
        <v>126.8141326904297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107.9920043945312</v>
      </c>
      <c r="G5" t="n">
        <v>60.16138458251953</v>
      </c>
      <c r="H5" t="n">
        <v>110.952766418457</v>
      </c>
      <c r="I5" t="n">
        <v>115.7528991699219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109.5980758666992</v>
      </c>
      <c r="G6" t="n">
        <v>60.80276107788086</v>
      </c>
      <c r="H6" t="n">
        <v>111.3342056274414</v>
      </c>
      <c r="I6" t="n">
        <v>120.5503692626953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112.2167129516602</v>
      </c>
      <c r="G7" t="n">
        <v>61.41849136352539</v>
      </c>
      <c r="H7" t="n">
        <v>111.7580184936523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110.7153549194336</v>
      </c>
      <c r="G8" t="n">
        <v>60.85407638549805</v>
      </c>
      <c r="H8" t="n">
        <v>112.1394348144531</v>
      </c>
      <c r="I8" t="n">
        <v>123.5439453125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111.2740097045898</v>
      </c>
      <c r="G9" t="n">
        <v>61.13628005981445</v>
      </c>
      <c r="H9" t="n">
        <v>113.4532470703125</v>
      </c>
      <c r="I9" t="n">
        <v>126.6143264770508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62.16246032714844</v>
      </c>
      <c r="H10" t="n">
        <v>114.3855972290039</v>
      </c>
      <c r="I10" t="n">
        <v>125.8467712402344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63.26565170288086</v>
      </c>
      <c r="H11" t="n">
        <v>114.7246704101562</v>
      </c>
      <c r="I11" t="n">
        <v>123.6207504272461</v>
      </c>
      <c r="J11" t="n">
        <v>126.2671279907227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114.3115921020508</v>
      </c>
      <c r="G12" t="n">
        <v>63.49655914306641</v>
      </c>
      <c r="H12" t="n">
        <v>115.7841796875</v>
      </c>
      <c r="I12" t="n">
        <v>127.30517578125</v>
      </c>
      <c r="J12" t="n">
        <v>125.4162673950195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112.2865676879883</v>
      </c>
      <c r="G13" t="n">
        <v>63.59917449951172</v>
      </c>
      <c r="H13" t="n">
        <v>114.4279937744141</v>
      </c>
      <c r="I13" t="n">
        <v>125.7699813842773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114.4512634277344</v>
      </c>
      <c r="G14" t="n">
        <v>64.18924713134766</v>
      </c>
      <c r="H14" t="n">
        <v>114.2584762573242</v>
      </c>
      <c r="I14" t="n">
        <v>130.6825714111328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64.39448547363281</v>
      </c>
      <c r="H15" t="n">
        <v>114.3432159423828</v>
      </c>
      <c r="I15" t="n">
        <v>128.07275390625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62.44470596313477</v>
      </c>
      <c r="H16" t="n">
        <v>113.6651229858398</v>
      </c>
      <c r="I16" t="n">
        <v>125.6164474487305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109.1442108154297</v>
      </c>
      <c r="G17" t="n">
        <v>61.75199890136719</v>
      </c>
      <c r="H17" t="n">
        <v>112.3937301635742</v>
      </c>
      <c r="I17" t="n">
        <v>127.1900100708008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112.5309677124023</v>
      </c>
      <c r="G18" t="n">
        <v>62.31642150878906</v>
      </c>
      <c r="H18" t="n">
        <v>114.6822814941406</v>
      </c>
      <c r="I18" t="n">
        <v>126.7678680419922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112.1119766235352</v>
      </c>
      <c r="G19" t="n">
        <v>62.95779418945312</v>
      </c>
      <c r="H19" t="n">
        <v>114.4279937744141</v>
      </c>
      <c r="I19" t="n">
        <v>127.1900100708008</v>
      </c>
      <c r="J19" t="n">
        <v>130.5823822021484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112.8801040649414</v>
      </c>
      <c r="G20" t="n">
        <v>63.67613220214844</v>
      </c>
      <c r="H20" t="n">
        <v>118.793212890625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111.588249206543</v>
      </c>
      <c r="G21" t="n">
        <v>64.24055480957031</v>
      </c>
      <c r="H21" t="n">
        <v>120.4036560058594</v>
      </c>
      <c r="I21" t="n">
        <v>132.4864044189453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113.8577423095703</v>
      </c>
      <c r="G22" t="n">
        <v>62.47034454345703</v>
      </c>
      <c r="H22" t="n">
        <v>119.6408157348633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114.4163589477539</v>
      </c>
      <c r="G23" t="n">
        <v>63.85573196411133</v>
      </c>
      <c r="H23" t="n">
        <v>119.6408157348633</v>
      </c>
      <c r="I23" t="n">
        <v>131.4885711669922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112.6356811523438</v>
      </c>
      <c r="G24" t="n">
        <v>63.95833969116211</v>
      </c>
      <c r="H24" t="n">
        <v>119.2046432495117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63.70178604125977</v>
      </c>
      <c r="H25" t="n">
        <v>117.0674285888672</v>
      </c>
      <c r="I25" t="n">
        <v>130.1836242675781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63.06041717529297</v>
      </c>
      <c r="H26" t="n">
        <v>117.8961486816406</v>
      </c>
      <c r="I26" t="n">
        <v>132.1026153564453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111.6929931640625</v>
      </c>
      <c r="G27" t="n">
        <v>62.26510620117188</v>
      </c>
      <c r="H27" t="n">
        <v>117.7652969360352</v>
      </c>
      <c r="I27" t="n">
        <v>128.1495056152344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64.22828674316406</v>
      </c>
      <c r="H28" t="n">
        <v>117.8089141845703</v>
      </c>
      <c r="I28" t="n">
        <v>125.8467712402344</v>
      </c>
      <c r="J28" t="n">
        <v>127.2396087646484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152.9732666015625</v>
      </c>
      <c r="F29" t="n">
        <v>117.3492126464844</v>
      </c>
      <c r="G29" t="n">
        <v>63.64464569091797</v>
      </c>
      <c r="H29" t="n">
        <v>119.0301895141602</v>
      </c>
      <c r="I29" t="n">
        <v>129.7998657226562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64.75890350341797</v>
      </c>
      <c r="H30" t="n">
        <v>119.6408157348633</v>
      </c>
      <c r="I30" t="n">
        <v>129.0706329345703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112.8801040649414</v>
      </c>
      <c r="G31" t="n">
        <v>61.84063339233398</v>
      </c>
      <c r="H31" t="n">
        <v>115.5844573974609</v>
      </c>
      <c r="I31" t="n">
        <v>127.573844909668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63.0079231262207</v>
      </c>
      <c r="H32" t="n">
        <v>118.0706253051758</v>
      </c>
      <c r="I32" t="n">
        <v>126.0002593994141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114.4163589477539</v>
      </c>
      <c r="G33" t="n">
        <v>64.46706390380859</v>
      </c>
      <c r="H33" t="n">
        <v>116.1951065063477</v>
      </c>
      <c r="I33" t="n">
        <v>129.3776550292969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113.8577423095703</v>
      </c>
      <c r="G34" t="n">
        <v>64.41400909423828</v>
      </c>
      <c r="H34" t="n">
        <v>115.8025512695312</v>
      </c>
      <c r="I34" t="n">
        <v>131.8339691162109</v>
      </c>
      <c r="J34" t="n">
        <v>123.0602188110352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116.8255157470703</v>
      </c>
      <c r="G35" t="n">
        <v>64.28134155273438</v>
      </c>
      <c r="H35" t="n">
        <v>115.4536056518555</v>
      </c>
      <c r="I35" t="n">
        <v>128.8787231445312</v>
      </c>
      <c r="J35" t="n">
        <v>122.2481307983398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63.24670028686523</v>
      </c>
      <c r="H36" t="n">
        <v>115.1046600341797</v>
      </c>
      <c r="I36" t="n">
        <v>126.7456207275391</v>
      </c>
      <c r="J36" t="n">
        <v>123.7786102294922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115.0979232788086</v>
      </c>
      <c r="G37" t="n">
        <v>62.13245010375977</v>
      </c>
      <c r="H37" t="n">
        <v>115.2355346679688</v>
      </c>
      <c r="I37" t="n">
        <v>127.9479064941406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62.15898513793945</v>
      </c>
      <c r="H38" t="n">
        <v>113.5780792236328</v>
      </c>
      <c r="I38" t="n">
        <v>124.690071105957</v>
      </c>
      <c r="J38" t="n">
        <v>123.7161560058594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107.971794128418</v>
      </c>
      <c r="G39" t="n">
        <v>58.36523818969727</v>
      </c>
      <c r="H39" t="n">
        <v>108.5185546875</v>
      </c>
      <c r="I39" t="n">
        <v>121.5097961425781</v>
      </c>
      <c r="J39" t="n">
        <v>119.3746566772461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59.61214447021484</v>
      </c>
      <c r="H40" t="n">
        <v>113.7089538574219</v>
      </c>
      <c r="I40" t="n">
        <v>123.7204742431641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122.0441131591797</v>
      </c>
      <c r="G41" t="n">
        <v>61.01820373535156</v>
      </c>
      <c r="H41" t="n">
        <v>116.4568099975586</v>
      </c>
      <c r="I41" t="n">
        <v>124.6124801635742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133.021240234375</v>
      </c>
      <c r="G42" t="n">
        <v>59.55908584594727</v>
      </c>
      <c r="H42" t="n">
        <v>114.2323379516602</v>
      </c>
      <c r="I42" t="n">
        <v>126.3965454101562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60.83250427246094</v>
      </c>
      <c r="H43" t="n">
        <v>115.2355346679688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60.08966064453125</v>
      </c>
      <c r="H44" t="n">
        <v>113.5780792236328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59.55908584594727</v>
      </c>
      <c r="H45" t="n">
        <v>113.4472274780273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62.10591888427734</v>
      </c>
      <c r="H46" t="n">
        <v>116.6748657226562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62.05287170410156</v>
      </c>
      <c r="H47" t="n">
        <v>114.7121353149414</v>
      </c>
      <c r="I47" t="n">
        <v>136.0537719726562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128.8103485107422</v>
      </c>
      <c r="G48" t="n">
        <v>64.17523193359375</v>
      </c>
      <c r="H48" t="n">
        <v>115.9769897460938</v>
      </c>
      <c r="I48" t="n">
        <v>135.2392730712891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65.63437652587891</v>
      </c>
      <c r="H49" t="n">
        <v>115.1046600341797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63.14058685302734</v>
      </c>
      <c r="H51" t="n">
        <v>114.319580078125</v>
      </c>
      <c r="I51" t="n">
        <v>127.0170974731445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127.3347473144531</v>
      </c>
      <c r="G52" t="n">
        <v>64.70583343505859</v>
      </c>
      <c r="H52" t="n">
        <v>115.8025512695312</v>
      </c>
      <c r="I52" t="n">
        <v>129.7707672119141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127.0828323364258</v>
      </c>
      <c r="G53" t="n">
        <v>64.38747406005859</v>
      </c>
      <c r="H53" t="n">
        <v>115.9334030151367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131.2217254638672</v>
      </c>
      <c r="G54" t="n">
        <v>62.6099739074707</v>
      </c>
      <c r="H54" t="n">
        <v>115.9334030151367</v>
      </c>
      <c r="I54" t="n">
        <v>133.8431091308594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131.9775543212891</v>
      </c>
      <c r="G55" t="n">
        <v>64.01606750488281</v>
      </c>
      <c r="H55" t="n">
        <v>115.8897857666016</v>
      </c>
      <c r="I55" t="n">
        <v>136.092529296875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131.7616119384766</v>
      </c>
      <c r="G56" t="n">
        <v>64.57318878173828</v>
      </c>
      <c r="H56" t="n">
        <v>116.4131851196289</v>
      </c>
      <c r="I56" t="n">
        <v>136.2089080810547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63.98952484130859</v>
      </c>
      <c r="H57" t="n">
        <v>118.1142272949219</v>
      </c>
      <c r="I57" t="n">
        <v>137.6438751220703</v>
      </c>
      <c r="J57" t="n">
        <v>131.6494750976562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63.03445816040039</v>
      </c>
      <c r="H58" t="n">
        <v>117.5472259521484</v>
      </c>
      <c r="I58" t="n">
        <v>136.364013671875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137.6640319824219</v>
      </c>
      <c r="G59" t="n">
        <v>63.64464569091797</v>
      </c>
      <c r="H59" t="n">
        <v>117.5908279418945</v>
      </c>
      <c r="I59" t="n">
        <v>136.7906799316406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62.76916885375977</v>
      </c>
      <c r="H60" t="n">
        <v>117.1983032226562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62.18551254272461</v>
      </c>
      <c r="H61" t="n">
        <v>118.026985168457</v>
      </c>
      <c r="I61" t="n">
        <v>125.6596603393555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63.11405944824219</v>
      </c>
      <c r="H62" t="n">
        <v>117.7652969360352</v>
      </c>
      <c r="I62" t="n">
        <v>127.1334686279297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64.78542327880859</v>
      </c>
      <c r="H63" t="n">
        <v>124.7003707885742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135.1446990966797</v>
      </c>
      <c r="G64" t="n">
        <v>64.89154052734375</v>
      </c>
      <c r="H64" t="n">
        <v>125.8780212402344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65.07723999023438</v>
      </c>
      <c r="H65" t="n">
        <v>130.0652465820312</v>
      </c>
      <c r="I65" t="n">
        <v>133.3000793457031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66.88126373291016</v>
      </c>
      <c r="H66" t="n">
        <v>133.4673461914062</v>
      </c>
      <c r="I66" t="n">
        <v>134.0370025634766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65.55477142333984</v>
      </c>
      <c r="H67" t="n">
        <v>133.9035034179688</v>
      </c>
      <c r="I67" t="n">
        <v>130.9730834960938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140.0394134521484</v>
      </c>
      <c r="G68" t="n">
        <v>67.35879516601562</v>
      </c>
      <c r="H68" t="n">
        <v>132.6386413574219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68.36692047119141</v>
      </c>
      <c r="H69" t="n">
        <v>133.5545654296875</v>
      </c>
      <c r="I69" t="n">
        <v>132.7959136962891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66.88126373291016</v>
      </c>
      <c r="H70" t="n">
        <v>133.1184234619141</v>
      </c>
      <c r="I70" t="n">
        <v>131.0118560791016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134.3169403076172</v>
      </c>
      <c r="G71" t="n">
        <v>67.86285400390625</v>
      </c>
      <c r="H71" t="n">
        <v>134.2960662841797</v>
      </c>
      <c r="I71" t="n">
        <v>135.1617431640625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69.13628387451172</v>
      </c>
      <c r="H73" t="n">
        <v>140.1407012939453</v>
      </c>
      <c r="I73" t="n">
        <v>137.4111633300781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143.3146057128906</v>
      </c>
      <c r="G74" t="n">
        <v>70.78112030029297</v>
      </c>
      <c r="H74" t="n">
        <v>140.0098724365234</v>
      </c>
      <c r="I74" t="n">
        <v>136.1313323974609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148.9290924072266</v>
      </c>
      <c r="G75" t="n">
        <v>71.65660095214844</v>
      </c>
      <c r="H75" t="n">
        <v>141.9289855957031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67.78327178955078</v>
      </c>
      <c r="H77" t="n">
        <v>136.1715698242188</v>
      </c>
      <c r="I77" t="n">
        <v>131.5936126708984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137.7720031738281</v>
      </c>
      <c r="G78" t="n">
        <v>68.47303771972656</v>
      </c>
      <c r="H78" t="n">
        <v>136.9566650390625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67.57102966308594</v>
      </c>
      <c r="H79" t="n">
        <v>135.7790374755859</v>
      </c>
      <c r="I79" t="n">
        <v>127.8703689575195</v>
      </c>
      <c r="J79" t="n">
        <v>143.2371368408203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136.9442443847656</v>
      </c>
      <c r="G80" t="n">
        <v>68.95057678222656</v>
      </c>
      <c r="H80" t="n">
        <v>139.31201171875</v>
      </c>
      <c r="I80" t="n">
        <v>127.8315734863281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66.85472869873047</v>
      </c>
      <c r="H81" t="n">
        <v>136.2588043212891</v>
      </c>
      <c r="I81" t="n">
        <v>124.4573669433594</v>
      </c>
      <c r="J81" t="n">
        <v>142.2688446044922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137.3928375244141</v>
      </c>
      <c r="I82" t="n">
        <v>121.2771301269531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125.8536071777344</v>
      </c>
      <c r="J83" t="n">
        <v>148.4218444824219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133.7770385742188</v>
      </c>
      <c r="G84" t="n">
        <v>66.69556427001953</v>
      </c>
      <c r="H84" t="n">
        <v>138.1779479980469</v>
      </c>
      <c r="I84" t="n">
        <v>127.8703689575195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134.8927612304688</v>
      </c>
      <c r="G85" t="n">
        <v>66.98737335205078</v>
      </c>
      <c r="H85" t="n">
        <v>138.7013549804688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131.7616119384766</v>
      </c>
      <c r="G86" t="n">
        <v>65.79355621337891</v>
      </c>
      <c r="H86" t="n">
        <v>138.7013549804688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122.4040374755859</v>
      </c>
      <c r="G87" t="n">
        <v>64.73235321044922</v>
      </c>
      <c r="H87" t="n">
        <v>135.6045532226562</v>
      </c>
      <c r="I87" t="n">
        <v>119.8033065795898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122.2600936889648</v>
      </c>
      <c r="G88" t="n">
        <v>63.90993118286133</v>
      </c>
      <c r="H88" t="n">
        <v>133.0747985839844</v>
      </c>
      <c r="I88" t="n">
        <v>123.0223922729492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120.2445831298828</v>
      </c>
      <c r="G89" t="n">
        <v>64.78542327880859</v>
      </c>
      <c r="H89" t="n">
        <v>129.58544921875</v>
      </c>
      <c r="I89" t="n">
        <v>121.3934326171875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64.36095428466797</v>
      </c>
      <c r="H90" t="n">
        <v>125.7471466064453</v>
      </c>
      <c r="I90" t="n">
        <v>119.1052093505859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123.5917053222656</v>
      </c>
      <c r="G91" t="n">
        <v>64.78542327880859</v>
      </c>
      <c r="H91" t="n">
        <v>129.32373046875</v>
      </c>
      <c r="I91" t="n">
        <v>119.0664291381836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66.00579071044922</v>
      </c>
      <c r="H92" t="n">
        <v>131.2864837646484</v>
      </c>
      <c r="I92" t="n">
        <v>126.5517120361328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62.63652420043945</v>
      </c>
      <c r="H93" t="n">
        <v>129.5418243408203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130.4299621582031</v>
      </c>
      <c r="G94" t="n">
        <v>62.21203994750977</v>
      </c>
      <c r="H94" t="n">
        <v>129.1056518554688</v>
      </c>
      <c r="I94" t="n">
        <v>124.1083221435547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62.05287170410156</v>
      </c>
      <c r="H95" t="n">
        <v>130.5014038085938</v>
      </c>
      <c r="I95" t="n">
        <v>125.5820999145508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62.45081329345703</v>
      </c>
      <c r="H96" t="n">
        <v>130.9811706542969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131.2577056884766</v>
      </c>
      <c r="G97" t="n">
        <v>62.98139953613281</v>
      </c>
      <c r="H97" t="n">
        <v>128.1460723876953</v>
      </c>
      <c r="I97" t="n">
        <v>116.8557281494141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60.91208648681641</v>
      </c>
      <c r="H98" t="n">
        <v>133.1620178222656</v>
      </c>
      <c r="I98" t="n">
        <v>118.3683090209961</v>
      </c>
      <c r="J98" t="n">
        <v>140.4573211669922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60.59374237060547</v>
      </c>
      <c r="H99" t="n">
        <v>134.4705200195312</v>
      </c>
      <c r="I99" t="n">
        <v>117.825325012207</v>
      </c>
      <c r="J99" t="n">
        <v>141.9252777099609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60.56719970703125</v>
      </c>
      <c r="H100" t="n">
        <v>131.2428588867188</v>
      </c>
      <c r="I100" t="n">
        <v>111.542350769043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134.7488250732422</v>
      </c>
      <c r="G101" t="n">
        <v>61.60186386108398</v>
      </c>
      <c r="H101" t="n">
        <v>131.6354217529297</v>
      </c>
      <c r="I101" t="n">
        <v>111.7362823486328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61.54880523681641</v>
      </c>
      <c r="H102" t="n">
        <v>136.0843353271484</v>
      </c>
      <c r="I102" t="n">
        <v>117.3211288452148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62.71611785888672</v>
      </c>
      <c r="H103" t="n">
        <v>136.7822265625</v>
      </c>
      <c r="I103" t="n">
        <v>116.1576538085938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62.42428970336914</v>
      </c>
      <c r="H104" t="n">
        <v>138.7449798583984</v>
      </c>
      <c r="I104" t="n">
        <v>118.2519760131836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141.802978515625</v>
      </c>
      <c r="G105" t="n">
        <v>62.76916885375977</v>
      </c>
      <c r="H105" t="n">
        <v>135.2120513916016</v>
      </c>
      <c r="I105" t="n">
        <v>117.592643737793</v>
      </c>
      <c r="J105" t="n">
        <v>141.1757202148438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62.37123489379883</v>
      </c>
      <c r="H106" t="n">
        <v>135.3864593505859</v>
      </c>
      <c r="I106" t="n">
        <v>119.4154815673828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142.1988677978516</v>
      </c>
      <c r="G107" t="n">
        <v>62.71611785888672</v>
      </c>
      <c r="H107" t="n">
        <v>137.1747436523438</v>
      </c>
      <c r="I107" t="n">
        <v>125.5433197021484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62.6099739074707</v>
      </c>
      <c r="H108" t="n">
        <v>137.0002899169922</v>
      </c>
      <c r="I108" t="n">
        <v>126.7456207275391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62.76916885375977</v>
      </c>
      <c r="H109" t="n">
        <v>135.3428649902344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142.8827056884766</v>
      </c>
      <c r="G110" t="n">
        <v>62.21203994750977</v>
      </c>
      <c r="H110" t="n">
        <v>135.4301147460938</v>
      </c>
      <c r="I110" t="n">
        <v>127.7151870727539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60.27538299560547</v>
      </c>
      <c r="H111" t="n">
        <v>129.8907318115234</v>
      </c>
      <c r="I111" t="n">
        <v>123.7592697143555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138.3478546142578</v>
      </c>
      <c r="G112" t="n">
        <v>58.49789047241211</v>
      </c>
      <c r="H112" t="n">
        <v>132.0716094970703</v>
      </c>
      <c r="I112" t="n">
        <v>120.9668273925781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57.94077301025391</v>
      </c>
      <c r="H113" t="n">
        <v>129.2365112304688</v>
      </c>
      <c r="I113" t="n">
        <v>117.4375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124.7003707885742</v>
      </c>
      <c r="I114" t="n">
        <v>111.3484268188477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131.4736175537109</v>
      </c>
      <c r="G115" t="n">
        <v>55.28780746459961</v>
      </c>
      <c r="H115" t="n">
        <v>122.5195159912109</v>
      </c>
      <c r="I115" t="n">
        <v>109.7195205688477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127.2987747192383</v>
      </c>
      <c r="G116" t="n">
        <v>54.67761993408203</v>
      </c>
      <c r="H116" t="n">
        <v>119.7280502319336</v>
      </c>
      <c r="I116" t="n">
        <v>104.2509841918945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133.021240234375</v>
      </c>
      <c r="G117" t="n">
        <v>56.11022567749023</v>
      </c>
      <c r="H117" t="n">
        <v>122.083381652832</v>
      </c>
      <c r="I117" t="n">
        <v>107.8966674804688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56.00410842895508</v>
      </c>
      <c r="H118" t="n">
        <v>120.0769653320312</v>
      </c>
      <c r="I118" t="n">
        <v>104.6000518798828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127.5147018432617</v>
      </c>
      <c r="G119" t="n">
        <v>56.93264007568359</v>
      </c>
      <c r="H119" t="n">
        <v>119.0737915039062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127.0828323364258</v>
      </c>
      <c r="G120" t="n">
        <v>57.56936264038086</v>
      </c>
      <c r="H120" t="n">
        <v>119.1610260009766</v>
      </c>
      <c r="I120" t="n">
        <v>106.5392227172852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58.12648010253906</v>
      </c>
      <c r="H121" t="n">
        <v>120.818489074707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134.1729888916016</v>
      </c>
      <c r="G122" t="n">
        <v>57.46323776245117</v>
      </c>
      <c r="H122" t="n">
        <v>120.9057083129883</v>
      </c>
      <c r="I122" t="n">
        <v>115.8473815917969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58.25912475585938</v>
      </c>
      <c r="H123" t="n">
        <v>123.653564453125</v>
      </c>
      <c r="I123" t="n">
        <v>119.5705947875977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133.5971069335938</v>
      </c>
      <c r="G124" t="n">
        <v>59.09480667114258</v>
      </c>
      <c r="H124" t="n">
        <v>124.6567535400391</v>
      </c>
      <c r="I124" t="n">
        <v>117.5538558959961</v>
      </c>
      <c r="J124" t="n">
        <v>132.3678131103516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131.9055633544922</v>
      </c>
      <c r="G125" t="n">
        <v>59.33357620239258</v>
      </c>
      <c r="H125" t="n">
        <v>122.6939697265625</v>
      </c>
      <c r="I125" t="n">
        <v>101.6524810791016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131.0417938232422</v>
      </c>
      <c r="G126" t="n">
        <v>59.17440032958984</v>
      </c>
      <c r="H126" t="n">
        <v>123.348258972168</v>
      </c>
      <c r="I126" t="n">
        <v>97.73530578613281</v>
      </c>
      <c r="J126" t="n">
        <v>131.6182556152344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131.3296813964844</v>
      </c>
      <c r="G127" t="n">
        <v>58.57748031616211</v>
      </c>
      <c r="H127" t="n">
        <v>122.8684692382812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93.81813812255859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57.86117172241211</v>
      </c>
      <c r="H129" t="n">
        <v>122.5195159912109</v>
      </c>
      <c r="I129" t="n">
        <v>95.79611206054688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136.6203460693359</v>
      </c>
      <c r="G130" t="n">
        <v>57.86117172241211</v>
      </c>
      <c r="H130" t="n">
        <v>125.354621887207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126.3141937255859</v>
      </c>
      <c r="I131" t="n">
        <v>97.34745788574219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139.5715637207031</v>
      </c>
      <c r="G132" t="n">
        <v>56.2296142578125</v>
      </c>
      <c r="H132" t="n">
        <v>128.320556640625</v>
      </c>
      <c r="I132" t="n">
        <v>96.26151275634766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56.03063583374023</v>
      </c>
      <c r="H133" t="n">
        <v>129.6290740966797</v>
      </c>
      <c r="I133" t="n">
        <v>96.53301239013672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56.3091926574707</v>
      </c>
      <c r="H134" t="n">
        <v>129.3673706054688</v>
      </c>
      <c r="I134" t="n">
        <v>98.62734222412109</v>
      </c>
      <c r="J134" t="n">
        <v>134.2106170654297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56.62755584716797</v>
      </c>
      <c r="H136" t="n">
        <v>130.6758728027344</v>
      </c>
      <c r="I136" t="n">
        <v>100.7604293823242</v>
      </c>
      <c r="J136" t="n">
        <v>131.3371124267578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57.30405044555664</v>
      </c>
      <c r="H137" t="n">
        <v>131.5045928955078</v>
      </c>
      <c r="I137" t="n">
        <v>99.20909881591797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102.8159942626953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142.9546966552734</v>
      </c>
      <c r="G139" t="n">
        <v>57.74180221557617</v>
      </c>
      <c r="H139" t="n">
        <v>131.5918273925781</v>
      </c>
      <c r="I139" t="n">
        <v>103.2426147460938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141.8749694824219</v>
      </c>
      <c r="G140" t="n">
        <v>57.4234504699707</v>
      </c>
      <c r="H140" t="n">
        <v>129.9343566894531</v>
      </c>
      <c r="I140" t="n">
        <v>102.7384338378906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144.6102142333984</v>
      </c>
      <c r="G141" t="n">
        <v>57.38364791870117</v>
      </c>
      <c r="H141" t="n">
        <v>130.9375610351562</v>
      </c>
      <c r="I141" t="n">
        <v>100.6828765869141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145.6179962158203</v>
      </c>
      <c r="G142" t="n">
        <v>57.02549362182617</v>
      </c>
      <c r="H142" t="n">
        <v>130.850341796875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57.38364791870117</v>
      </c>
      <c r="H143" t="n">
        <v>130.588623046875</v>
      </c>
      <c r="I143" t="n">
        <v>99.7520751953125</v>
      </c>
      <c r="J143" t="n">
        <v>131.5869750976562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146.0138549804688</v>
      </c>
      <c r="G144" t="n">
        <v>57.34385681152344</v>
      </c>
      <c r="H144" t="n">
        <v>131.1556396484375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58.06015396118164</v>
      </c>
      <c r="H145" t="n">
        <v>133.4237060546875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56.5877571105957</v>
      </c>
      <c r="H146" t="n">
        <v>136.5205383300781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57.26425552368164</v>
      </c>
      <c r="H147" t="n">
        <v>139.1811370849609</v>
      </c>
      <c r="I147" t="n">
        <v>106.035041809082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56.50816345214844</v>
      </c>
      <c r="H148" t="n">
        <v>139.2683715820312</v>
      </c>
      <c r="I148" t="n">
        <v>105.2205810546875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149.1090393066406</v>
      </c>
      <c r="G149" t="n">
        <v>56.6673469543457</v>
      </c>
      <c r="H149" t="n">
        <v>134.9502868652344</v>
      </c>
      <c r="I149" t="n">
        <v>105.6859970092773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150.0448150634766</v>
      </c>
      <c r="G150" t="n">
        <v>58.17954254150391</v>
      </c>
      <c r="H150" t="n">
        <v>135.7354125976562</v>
      </c>
      <c r="I150" t="n">
        <v>105.8799057006836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58.37850952148438</v>
      </c>
      <c r="H151" t="n">
        <v>139.0502624511719</v>
      </c>
      <c r="I151" t="n">
        <v>105.8799057006836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57.70200347900391</v>
      </c>
      <c r="H152" t="n">
        <v>138.4723663330078</v>
      </c>
      <c r="I152" t="n">
        <v>103.7855911254883</v>
      </c>
      <c r="J152" t="n">
        <v>139.614013671875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58.40167617797852</v>
      </c>
      <c r="H153" t="n">
        <v>136.6053466796875</v>
      </c>
      <c r="I153" t="n">
        <v>103.009895324707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58.89556503295898</v>
      </c>
      <c r="H154" t="n">
        <v>140.9173278808594</v>
      </c>
      <c r="I154" t="n">
        <v>107.974235534668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162.6657562255859</v>
      </c>
      <c r="G155" t="n">
        <v>60.21257781982422</v>
      </c>
      <c r="H155" t="n">
        <v>141.1395721435547</v>
      </c>
      <c r="I155" t="n">
        <v>108.5559921264648</v>
      </c>
      <c r="J155" t="n">
        <v>142.9560089111328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60.37720108032227</v>
      </c>
      <c r="H156" t="n">
        <v>143.5400848388672</v>
      </c>
      <c r="I156" t="n">
        <v>108.3232879638672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59.80100250244141</v>
      </c>
      <c r="H157" t="n">
        <v>142.9621887207031</v>
      </c>
      <c r="I157" t="n">
        <v>107.6482696533203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158.4695892333984</v>
      </c>
      <c r="G158" t="n">
        <v>59.38943862915039</v>
      </c>
      <c r="H158" t="n">
        <v>140.2505340576172</v>
      </c>
      <c r="I158" t="n">
        <v>106.8938217163086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159.308837890625</v>
      </c>
      <c r="G159" t="n">
        <v>58.68978118896484</v>
      </c>
      <c r="H159" t="n">
        <v>139.1391906738281</v>
      </c>
      <c r="I159" t="n">
        <v>104.7495803833008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162.6292877197266</v>
      </c>
      <c r="G160" t="n">
        <v>58.48398971557617</v>
      </c>
      <c r="H160" t="n">
        <v>141.0506896972656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58.07241439819336</v>
      </c>
      <c r="H161" t="n">
        <v>142.9621887207031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164.1253356933594</v>
      </c>
      <c r="G162" t="n">
        <v>58.81324005126953</v>
      </c>
      <c r="H162" t="n">
        <v>141.27294921875</v>
      </c>
      <c r="I162" t="n">
        <v>108.4424285888672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145.2737579345703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143.0955352783203</v>
      </c>
      <c r="I164" t="n">
        <v>107.9262008666992</v>
      </c>
      <c r="J164" t="n">
        <v>143.2245483398438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58.85439682006836</v>
      </c>
      <c r="H165" t="n">
        <v>145.8072052001953</v>
      </c>
      <c r="I165" t="n">
        <v>110.0704498291016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58.56630325317383</v>
      </c>
      <c r="H166" t="n">
        <v>142.8732604980469</v>
      </c>
      <c r="I166" t="n">
        <v>106.9732131958008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58.68978118896484</v>
      </c>
      <c r="H167" t="n">
        <v>143.8512573242188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169.0147857666016</v>
      </c>
      <c r="G168" t="n">
        <v>58.40167617797852</v>
      </c>
      <c r="H168" t="n">
        <v>146.2517395019531</v>
      </c>
      <c r="I168" t="n">
        <v>105.9408187866211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169.8174896240234</v>
      </c>
      <c r="G169" t="n">
        <v>58.19588088989258</v>
      </c>
      <c r="H169" t="n">
        <v>149.7635803222656</v>
      </c>
      <c r="I169" t="n">
        <v>104.9084167480469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105.2260665893555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148.2965698242188</v>
      </c>
      <c r="I171" t="n">
        <v>104.7098693847656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59.71869277954102</v>
      </c>
      <c r="H172" t="n">
        <v>148.1187896728516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59.80100250244141</v>
      </c>
      <c r="H173" t="n">
        <v>147.9409637451172</v>
      </c>
      <c r="I173" t="n">
        <v>106.4173126220703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105.781982421875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170.9486846923828</v>
      </c>
      <c r="G176" t="n">
        <v>58.89556503295898</v>
      </c>
      <c r="H176" t="n">
        <v>155.6758575439453</v>
      </c>
      <c r="I176" t="n">
        <v>105.3054885864258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148.6495056152344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167.7741546630859</v>
      </c>
      <c r="G178" t="n">
        <v>57.33158874511719</v>
      </c>
      <c r="H178" t="n">
        <v>152.0307006835938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56.34382247924805</v>
      </c>
      <c r="H180" t="n">
        <v>149.8969116210938</v>
      </c>
      <c r="I180" t="n">
        <v>103.9554061889648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165.6943054199219</v>
      </c>
      <c r="G181" t="n">
        <v>55.80878829956055</v>
      </c>
      <c r="H181" t="n">
        <v>149.9413452148438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55.52068328857422</v>
      </c>
      <c r="H182" t="n">
        <v>145.7627410888672</v>
      </c>
      <c r="I182" t="n">
        <v>102.1288604736328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157.2654876708984</v>
      </c>
      <c r="G183" t="n">
        <v>54.36829376220703</v>
      </c>
      <c r="H183" t="n">
        <v>141.0062408447266</v>
      </c>
      <c r="I183" t="n">
        <v>98.0389404296875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141.3618621826172</v>
      </c>
      <c r="I184" t="n">
        <v>98.83309936523438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140.4283294677734</v>
      </c>
      <c r="I185" t="n">
        <v>97.32419586181641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54.24482345581055</v>
      </c>
      <c r="H186" t="n">
        <v>141.8508605957031</v>
      </c>
      <c r="I186" t="n">
        <v>100.5802459716797</v>
      </c>
      <c r="J186" t="n">
        <v>131.2076873779297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100.6993637084961</v>
      </c>
      <c r="J187" t="n">
        <v>133.8570709228516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54.90332794189453</v>
      </c>
      <c r="H188" t="n">
        <v>142.5621185302734</v>
      </c>
      <c r="I188" t="n">
        <v>105.1466522216797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144.5180511474609</v>
      </c>
      <c r="I189" t="n">
        <v>106.3378829956055</v>
      </c>
      <c r="J189" t="n">
        <v>131.4915466308594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55.76763534545898</v>
      </c>
      <c r="H190" t="n">
        <v>144.8292388916016</v>
      </c>
      <c r="I190" t="n">
        <v>105.3451919555664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167.6282348632812</v>
      </c>
      <c r="G191" t="n">
        <v>55.52068328857422</v>
      </c>
      <c r="H191" t="n">
        <v>146.0739135742188</v>
      </c>
      <c r="I191" t="n">
        <v>106.4570159912109</v>
      </c>
      <c r="J191" t="n">
        <v>132.0908355712891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55.60300827026367</v>
      </c>
      <c r="H192" t="n">
        <v>145.7627410888672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164.5266723632812</v>
      </c>
      <c r="G193" t="n">
        <v>54.28597640991211</v>
      </c>
      <c r="H193" t="n">
        <v>143.1844635009766</v>
      </c>
      <c r="I193" t="n">
        <v>104.1142578125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169.3796539306641</v>
      </c>
      <c r="G194" t="n">
        <v>55.35605239868164</v>
      </c>
      <c r="H194" t="n">
        <v>146.6962738037109</v>
      </c>
      <c r="I194" t="n">
        <v>104.3127899169922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126.4602432250977</v>
      </c>
      <c r="F195" t="n">
        <v>171.1676025390625</v>
      </c>
      <c r="G195" t="n">
        <v>55.02679824829102</v>
      </c>
      <c r="H195" t="n">
        <v>146.4740142822266</v>
      </c>
      <c r="I195" t="n">
        <v>103.1215515136719</v>
      </c>
      <c r="J195" t="n">
        <v>134.9609375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172.4811706542969</v>
      </c>
      <c r="G196" t="n">
        <v>54.57408142089844</v>
      </c>
      <c r="H196" t="n">
        <v>146.7852020263672</v>
      </c>
      <c r="I196" t="n">
        <v>101.3346939086914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54.36829376220703</v>
      </c>
      <c r="H197" t="n">
        <v>149.7635803222656</v>
      </c>
      <c r="I197" t="n">
        <v>101.493522644043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176.3854827880859</v>
      </c>
      <c r="G198" t="n">
        <v>54.90332794189453</v>
      </c>
      <c r="H198" t="n">
        <v>148.4299468994141</v>
      </c>
      <c r="I198" t="n">
        <v>102.2082748413086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173.8312530517578</v>
      </c>
      <c r="G199" t="n">
        <v>55.15027236938477</v>
      </c>
      <c r="H199" t="n">
        <v>145.8516540527344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175.8746032714844</v>
      </c>
      <c r="G200" t="n">
        <v>55.84994125366211</v>
      </c>
      <c r="H200" t="n">
        <v>148.4299468994141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55.56184768676758</v>
      </c>
      <c r="H201" t="n">
        <v>146.7407379150391</v>
      </c>
      <c r="I201" t="n">
        <v>104.4716186523438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56.01457595825195</v>
      </c>
      <c r="H202" t="n">
        <v>148.4299468994141</v>
      </c>
      <c r="I202" t="n">
        <v>105.4643096923828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175.1083526611328</v>
      </c>
      <c r="G203" t="n">
        <v>55.89110565185547</v>
      </c>
      <c r="H203" t="n">
        <v>150.563720703125</v>
      </c>
      <c r="I203" t="n">
        <v>103.836296081543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56.22035980224609</v>
      </c>
      <c r="H204" t="n">
        <v>151.7194976806641</v>
      </c>
      <c r="I204" t="n">
        <v>104.6701583862305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56.34382247924805</v>
      </c>
      <c r="H205" t="n">
        <v>154.7423553466797</v>
      </c>
      <c r="I205" t="n">
        <v>106.179069519043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179.4869689941406</v>
      </c>
      <c r="G206" t="n">
        <v>56.17919921875</v>
      </c>
      <c r="H206" t="n">
        <v>153.8977355957031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56.38498687744141</v>
      </c>
      <c r="H207" t="n">
        <v>161.6326599121094</v>
      </c>
      <c r="I207" t="n">
        <v>107.3305892944336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56.46728897094727</v>
      </c>
      <c r="H208" t="n">
        <v>160.8769378662109</v>
      </c>
      <c r="I208" t="n">
        <v>108.3629913330078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56.54960632324219</v>
      </c>
      <c r="H209" t="n">
        <v>158.3875122070312</v>
      </c>
      <c r="I209" t="n">
        <v>108.3232879638672</v>
      </c>
      <c r="J209" t="n">
        <v>143.8553619384766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179.5599517822266</v>
      </c>
      <c r="G210" t="n">
        <v>56.38498687744141</v>
      </c>
      <c r="H210" t="n">
        <v>157.3206481933594</v>
      </c>
      <c r="I210" t="n">
        <v>109.4748153686523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156.3426818847656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186.6752319335938</v>
      </c>
      <c r="G212" t="n">
        <v>57.24928283691406</v>
      </c>
      <c r="H212" t="n">
        <v>154.1644439697266</v>
      </c>
      <c r="I212" t="n">
        <v>110.1101531982422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185.0697479248047</v>
      </c>
      <c r="G213" t="n">
        <v>57.29043579101562</v>
      </c>
      <c r="H213" t="n">
        <v>153.0086669921875</v>
      </c>
      <c r="I213" t="n">
        <v>111.0631332397461</v>
      </c>
      <c r="J213" t="n">
        <v>135.5602416992188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184.8142852783203</v>
      </c>
      <c r="G214" t="n">
        <v>57.41390228271484</v>
      </c>
      <c r="H214" t="n">
        <v>152.4307556152344</v>
      </c>
      <c r="I214" t="n">
        <v>111.5396423339844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180.3992309570312</v>
      </c>
      <c r="G215" t="n">
        <v>57.16696548461914</v>
      </c>
      <c r="H215" t="n">
        <v>152.4307556152344</v>
      </c>
      <c r="I215" t="n">
        <v>110.5866470336914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57.29043579101562</v>
      </c>
      <c r="H216" t="n">
        <v>153.0086669921875</v>
      </c>
      <c r="I216" t="n">
        <v>113.0485458374023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182.4968872070312</v>
      </c>
      <c r="G217" t="n">
        <v>57.04349517822266</v>
      </c>
      <c r="H217" t="n">
        <v>151.0971527099609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180.5546112060547</v>
      </c>
      <c r="G218" t="n">
        <v>56.87886428833008</v>
      </c>
      <c r="H218" t="n">
        <v>149.6302032470703</v>
      </c>
      <c r="I218" t="n">
        <v>113.7235717773438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112.5720596313477</v>
      </c>
      <c r="J219" t="n">
        <v>141.0308685302734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178.2626495361328</v>
      </c>
      <c r="G220" t="n">
        <v>57.66084671020508</v>
      </c>
      <c r="H220" t="n">
        <v>146.1628265380859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177.9907531738281</v>
      </c>
      <c r="G221" t="n">
        <v>57.61968612670898</v>
      </c>
      <c r="H221" t="n">
        <v>148.5188598632812</v>
      </c>
      <c r="I221" t="n">
        <v>112.7388153076172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57.53737640380859</v>
      </c>
      <c r="H222" t="n">
        <v>149.4079437255859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59.30712509155273</v>
      </c>
      <c r="H223" t="n">
        <v>150.6970977783203</v>
      </c>
      <c r="I223" t="n">
        <v>116.2827529907227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60.37720108032227</v>
      </c>
      <c r="H224" t="n">
        <v>150.9193572998047</v>
      </c>
      <c r="I224" t="n">
        <v>117.2000045776367</v>
      </c>
      <c r="J224" t="n">
        <v>142.484130859375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178.5734710693359</v>
      </c>
      <c r="G225" t="n">
        <v>62.72313690185547</v>
      </c>
      <c r="H225" t="n">
        <v>151.4972381591797</v>
      </c>
      <c r="I225" t="n">
        <v>116.4078369140625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61.98233795166016</v>
      </c>
      <c r="H226" t="n">
        <v>151.2749633789062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176.5534973144531</v>
      </c>
      <c r="G227" t="n">
        <v>63.09355545043945</v>
      </c>
      <c r="H227" t="n">
        <v>153.0975646972656</v>
      </c>
      <c r="I227" t="n">
        <v>117.6586303710938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62.72313690185547</v>
      </c>
      <c r="H228" t="n">
        <v>153.0975646972656</v>
      </c>
      <c r="I228" t="n">
        <v>116.7830657958984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176.0485076904297</v>
      </c>
      <c r="G229" t="n">
        <v>63.38164901733398</v>
      </c>
      <c r="H229" t="n">
        <v>153.0531158447266</v>
      </c>
      <c r="I229" t="n">
        <v>117.4918365478516</v>
      </c>
      <c r="J229" t="n">
        <v>141.9674224853516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63.42282104492188</v>
      </c>
      <c r="H230" t="n">
        <v>155.7202911376953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62.39389419555664</v>
      </c>
      <c r="H231" t="n">
        <v>155.7647857666016</v>
      </c>
      <c r="I231" t="n">
        <v>118.7843551635742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178.4957885742188</v>
      </c>
      <c r="G232" t="n">
        <v>63.13471221923828</v>
      </c>
      <c r="H232" t="n">
        <v>152.7864074707031</v>
      </c>
      <c r="I232" t="n">
        <v>117.2834014892578</v>
      </c>
      <c r="J232" t="n">
        <v>142.7747955322266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151.4528198242188</v>
      </c>
      <c r="I233" t="n">
        <v>118.9511337280273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63.38164901733398</v>
      </c>
      <c r="H234" t="n">
        <v>150.6970977783203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180.5546112060547</v>
      </c>
      <c r="G235" t="n">
        <v>64.94562530517578</v>
      </c>
      <c r="H235" t="n">
        <v>150.1636505126953</v>
      </c>
      <c r="I235" t="n">
        <v>118.7009658813477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179.8942260742188</v>
      </c>
      <c r="G236" t="n">
        <v>63.99900054931641</v>
      </c>
      <c r="H236" t="n">
        <v>150.4303741455078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180.3603363037109</v>
      </c>
      <c r="G237" t="n">
        <v>64.32827758789062</v>
      </c>
      <c r="H237" t="n">
        <v>152.5641632080078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177.2915649414062</v>
      </c>
      <c r="G238" t="n">
        <v>64.287109375</v>
      </c>
      <c r="H238" t="n">
        <v>153.0086669921875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122.745231628418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152.7419281005859</v>
      </c>
      <c r="I240" t="n">
        <v>121.5778045654297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150.9193572998047</v>
      </c>
      <c r="I241" t="n">
        <v>121.6194763183594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62.88777923583984</v>
      </c>
      <c r="H242" t="n">
        <v>149.3190307617188</v>
      </c>
      <c r="I242" t="n">
        <v>119.6599197387695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61.81769561767578</v>
      </c>
      <c r="H243" t="n">
        <v>147.4964294433594</v>
      </c>
      <c r="I243" t="n">
        <v>118.6175689697266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60.08910751342773</v>
      </c>
      <c r="H244" t="n">
        <v>144.9181518554688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61.24149322509766</v>
      </c>
      <c r="H245" t="n">
        <v>147.2741546630859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146.8740692138672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147.4519805908203</v>
      </c>
      <c r="I247" t="n">
        <v>119.9934539794922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61.52959823608398</v>
      </c>
      <c r="H248" t="n">
        <v>148.2521514892578</v>
      </c>
      <c r="I248" t="n">
        <v>120.6188583374023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62.97008895874023</v>
      </c>
      <c r="H249" t="n">
        <v>147.9854278564453</v>
      </c>
      <c r="I249" t="n">
        <v>122.3699798583984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174.6112213134766</v>
      </c>
      <c r="G250" t="n">
        <v>64.20480346679688</v>
      </c>
      <c r="H250" t="n">
        <v>149.3634796142578</v>
      </c>
      <c r="I250" t="n">
        <v>125.4552764892578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64.61637115478516</v>
      </c>
      <c r="H251" t="n">
        <v>149.0078582763672</v>
      </c>
      <c r="I251" t="n">
        <v>124.7048034667969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121.9530715942383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65.11024475097656</v>
      </c>
      <c r="H253" t="n">
        <v>151.0527038574219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166.4536285400391</v>
      </c>
      <c r="G254" t="n">
        <v>65.89223480224609</v>
      </c>
      <c r="H254" t="n">
        <v>150.2525634765625</v>
      </c>
      <c r="I254" t="n">
        <v>122.8703079223633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151.4972381591797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66.34494781494141</v>
      </c>
      <c r="H256" t="n">
        <v>149.3190307617188</v>
      </c>
      <c r="I256" t="n">
        <v>124.5380477905273</v>
      </c>
      <c r="J256" t="n">
        <v>136.8002319335938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68.77320861816406</v>
      </c>
      <c r="H257" t="n">
        <v>147.6298370361328</v>
      </c>
      <c r="I257" t="n">
        <v>122.4116821289062</v>
      </c>
      <c r="J257" t="n">
        <v>136.8971405029297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67.16809844970703</v>
      </c>
      <c r="H258" t="n">
        <v>147.5408782958984</v>
      </c>
      <c r="I258" t="n">
        <v>121.8696746826172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167.1139678955078</v>
      </c>
      <c r="G259" t="n">
        <v>67.74429321289062</v>
      </c>
      <c r="H259" t="n">
        <v>149.1856689453125</v>
      </c>
      <c r="I259" t="n">
        <v>122.5367431640625</v>
      </c>
      <c r="J259" t="n">
        <v>138.22119140625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67.70314788818359</v>
      </c>
      <c r="H260" t="n">
        <v>147.5408782958984</v>
      </c>
      <c r="I260" t="n">
        <v>123.0787734985352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123.287239074707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145.7262115478516</v>
      </c>
      <c r="F262" t="n">
        <v>168.4735870361328</v>
      </c>
      <c r="G262" t="n">
        <v>67.62082672119141</v>
      </c>
      <c r="H262" t="n">
        <v>150.6526336669922</v>
      </c>
      <c r="I262" t="n">
        <v>124.4546432495117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173.9896392822266</v>
      </c>
      <c r="G263" t="n">
        <v>68.52626800537109</v>
      </c>
      <c r="H263" t="n">
        <v>149.9857940673828</v>
      </c>
      <c r="I263" t="n">
        <v>126.5393218994141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68.23818206787109</v>
      </c>
      <c r="H264" t="n">
        <v>149.9857940673828</v>
      </c>
      <c r="I264" t="n">
        <v>126.4142227172852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178.7676696777344</v>
      </c>
      <c r="G265" t="n">
        <v>68.69090270996094</v>
      </c>
      <c r="H265" t="n">
        <v>148.341064453125</v>
      </c>
      <c r="I265" t="n">
        <v>127.0396423339844</v>
      </c>
      <c r="J265" t="n">
        <v>145.3906555175781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176.8253936767578</v>
      </c>
      <c r="G266" t="n">
        <v>68.44396209716797</v>
      </c>
      <c r="H266" t="n">
        <v>147.6298370361328</v>
      </c>
      <c r="I266" t="n">
        <v>126.8728866577148</v>
      </c>
      <c r="J266" t="n">
        <v>142.7101440429688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175.6988830566406</v>
      </c>
      <c r="G267" t="n">
        <v>67.90892028808594</v>
      </c>
      <c r="H267" t="n">
        <v>147.4964294433594</v>
      </c>
      <c r="I267" t="n">
        <v>127.1230316162109</v>
      </c>
      <c r="J267" t="n">
        <v>141.7090454101562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66.67420959472656</v>
      </c>
      <c r="H268" t="n">
        <v>147.8520812988281</v>
      </c>
      <c r="I268" t="n">
        <v>123.1204528808594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175.4657745361328</v>
      </c>
      <c r="G269" t="n">
        <v>67.29155731201172</v>
      </c>
      <c r="H269" t="n">
        <v>150.1192169189453</v>
      </c>
      <c r="I269" t="n">
        <v>120.8273162841797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144.5470581054688</v>
      </c>
      <c r="F270" t="n">
        <v>174.6888732910156</v>
      </c>
      <c r="G270" t="n">
        <v>67.29155731201172</v>
      </c>
      <c r="H270" t="n">
        <v>152.1640319824219</v>
      </c>
      <c r="I270" t="n">
        <v>120.8273162841797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120.2853164672852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148.3854827880859</v>
      </c>
      <c r="I272" t="n">
        <v>119.6182098388672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170.0662536621094</v>
      </c>
      <c r="G273" t="n">
        <v>64.57521057128906</v>
      </c>
      <c r="H273" t="n">
        <v>151.0311889648438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65.23373413085938</v>
      </c>
      <c r="H274" t="n">
        <v>151.4873352050781</v>
      </c>
      <c r="I274" t="n">
        <v>119.6599197387695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170.6877746582031</v>
      </c>
      <c r="G275" t="n">
        <v>65.069091796875</v>
      </c>
      <c r="H275" t="n">
        <v>150.7574920654297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65.23373413085938</v>
      </c>
      <c r="H276" t="n">
        <v>150.9855499267578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150.5294036865234</v>
      </c>
      <c r="I278" t="n">
        <v>122.3283004760742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65.43950653076172</v>
      </c>
      <c r="H279" t="n">
        <v>153.1294708251953</v>
      </c>
      <c r="I279" t="n">
        <v>123.5373840332031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168.5387420654297</v>
      </c>
      <c r="G280" t="n">
        <v>65.15141296386719</v>
      </c>
      <c r="H280" t="n">
        <v>151.4873352050781</v>
      </c>
      <c r="I280" t="n">
        <v>123.7875442504883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169.4540710449219</v>
      </c>
      <c r="G281" t="n">
        <v>65.43950653076172</v>
      </c>
      <c r="H281" t="n">
        <v>151.2592315673828</v>
      </c>
      <c r="I281" t="n">
        <v>122.9954071044922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65.68644714355469</v>
      </c>
      <c r="H282" t="n">
        <v>152.7189178466797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66.30379486083984</v>
      </c>
      <c r="H283" t="n">
        <v>153.3119506835938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173.7521057128906</v>
      </c>
      <c r="G284" t="n">
        <v>65.48066711425781</v>
      </c>
      <c r="H284" t="n">
        <v>153.1750640869141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170.3694152832031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63.62860107421875</v>
      </c>
      <c r="H286" t="n">
        <v>155.5470733642578</v>
      </c>
      <c r="I286" t="n">
        <v>128.0819702148438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134.9877777099609</v>
      </c>
      <c r="F287" t="n">
        <v>171.0459289550781</v>
      </c>
      <c r="G287" t="n">
        <v>63.54628372192383</v>
      </c>
      <c r="H287" t="n">
        <v>154.7259826660156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63.66975021362305</v>
      </c>
      <c r="H288" t="n">
        <v>156.0031890869141</v>
      </c>
      <c r="I288" t="n">
        <v>132.6811676025391</v>
      </c>
      <c r="J288" t="n">
        <v>142.1776428222656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63.2581901550293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62.59968566894531</v>
      </c>
      <c r="H290" t="n">
        <v>155.5470733642578</v>
      </c>
      <c r="I290" t="n">
        <v>130.1559600830078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63.34049987792969</v>
      </c>
      <c r="H291" t="n">
        <v>157.1435852050781</v>
      </c>
      <c r="I291" t="n">
        <v>132.5099639892578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177.3736114501953</v>
      </c>
      <c r="G292" t="n">
        <v>64.12248992919922</v>
      </c>
      <c r="H292" t="n">
        <v>155.8207244873047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64.36943817138672</v>
      </c>
      <c r="H293" t="n">
        <v>157.4629058837891</v>
      </c>
      <c r="I293" t="n">
        <v>132.0391540527344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65.23373413085938</v>
      </c>
      <c r="H294" t="n">
        <v>161.2945709228516</v>
      </c>
      <c r="I294" t="n">
        <v>135.4204254150391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163.1647491455078</v>
      </c>
      <c r="I295" t="n">
        <v>135.4632110595703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133.3659515380859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175.7419738769531</v>
      </c>
      <c r="G298" t="n">
        <v>64.04017639160156</v>
      </c>
      <c r="H298" t="n">
        <v>163.9402008056641</v>
      </c>
      <c r="I298" t="n">
        <v>133.3659515380859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63.95784378051758</v>
      </c>
      <c r="H299" t="n">
        <v>162.2980499267578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162.5717315673828</v>
      </c>
      <c r="I300" t="n">
        <v>130.5839385986328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163.8489685058594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65.27487182617188</v>
      </c>
      <c r="H302" t="n">
        <v>161.431396484375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66.34494781494141</v>
      </c>
      <c r="H303" t="n">
        <v>160.5647125244141</v>
      </c>
      <c r="I303" t="n">
        <v>130.3699645996094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161.5682220458984</v>
      </c>
      <c r="I304" t="n">
        <v>129.7279357910156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159.0594482421875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169.812255859375</v>
      </c>
      <c r="G306" t="n">
        <v>65.02793884277344</v>
      </c>
      <c r="H306" t="n">
        <v>159.2874755859375</v>
      </c>
      <c r="I306" t="n">
        <v>130.7979583740234</v>
      </c>
      <c r="J306" t="n">
        <v>146.8717193603516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157.5541076660156</v>
      </c>
      <c r="I307" t="n">
        <v>127.8875198364258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165.8724060058594</v>
      </c>
      <c r="G308" t="n">
        <v>63.46397399902344</v>
      </c>
      <c r="H308" t="n">
        <v>156.2312774658203</v>
      </c>
      <c r="I308" t="n">
        <v>128.6151428222656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166.2703552246094</v>
      </c>
      <c r="G309" t="n">
        <v>63.29933929443359</v>
      </c>
      <c r="H309" t="n">
        <v>156.9155120849609</v>
      </c>
      <c r="I309" t="n">
        <v>126.0043106079102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127.8447341918945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159.7436218261719</v>
      </c>
      <c r="I311" t="n">
        <v>129.2999114990234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131.5255432128906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177.0950469970703</v>
      </c>
      <c r="G313" t="n">
        <v>63.50513076782227</v>
      </c>
      <c r="H313" t="n">
        <v>160.4734497070312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176.4582977294922</v>
      </c>
      <c r="G314" t="n">
        <v>63.95784378051758</v>
      </c>
      <c r="H314" t="n">
        <v>159.8348541259766</v>
      </c>
      <c r="I314" t="n">
        <v>128.9147338867188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176.7368927001953</v>
      </c>
      <c r="G315" t="n">
        <v>64.04017639160156</v>
      </c>
      <c r="H315" t="n">
        <v>162.0243835449219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162.4805450439453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181.2339172363281</v>
      </c>
      <c r="G317" t="n">
        <v>64.20480346679688</v>
      </c>
      <c r="H317" t="n">
        <v>160.3822326660156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157.8734436035156</v>
      </c>
      <c r="I318" t="n">
        <v>135.8911743164062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63.58744812011719</v>
      </c>
      <c r="H319" t="n">
        <v>154.7259826660156</v>
      </c>
      <c r="I319" t="n">
        <v>137.089599609375</v>
      </c>
      <c r="J319" t="n">
        <v>156.458251953125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64.20480346679688</v>
      </c>
      <c r="H320" t="n">
        <v>155.1821441650391</v>
      </c>
      <c r="I320" t="n">
        <v>137.0468292236328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183.3828887939453</v>
      </c>
      <c r="G321" t="n">
        <v>64.65753173828125</v>
      </c>
      <c r="H321" t="n">
        <v>152.4452362060547</v>
      </c>
      <c r="I321" t="n">
        <v>137.0468292236328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64.36943817138672</v>
      </c>
      <c r="H322" t="n">
        <v>154.8172149658203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154.8172149658203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184.2982330322266</v>
      </c>
      <c r="G324" t="n">
        <v>64.41057586669922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183.2635345458984</v>
      </c>
      <c r="G325" t="n">
        <v>64.57521057128906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182.8655395507812</v>
      </c>
      <c r="G326" t="n">
        <v>64.57521057128906</v>
      </c>
      <c r="H326" t="n">
        <v>154.9540557861328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155.9575958251953</v>
      </c>
      <c r="I327" t="n">
        <v>137.0039825439453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67.00346374511719</v>
      </c>
      <c r="H328" t="n">
        <v>156.9155120849609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160.1997985839844</v>
      </c>
      <c r="I329" t="n">
        <v>140.5992126464844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68.07353973388672</v>
      </c>
      <c r="H330" t="n">
        <v>160.8840179443359</v>
      </c>
      <c r="I330" t="n">
        <v>137.9456176757812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188.9942321777344</v>
      </c>
      <c r="G331" t="n">
        <v>68.56743621826172</v>
      </c>
      <c r="H331" t="n">
        <v>160.8840179443359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185.3329315185547</v>
      </c>
      <c r="G333" t="n">
        <v>68.52626800537109</v>
      </c>
      <c r="H333" t="n">
        <v>161.5226287841797</v>
      </c>
      <c r="I333" t="n">
        <v>141.2412109375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160.5647125244141</v>
      </c>
      <c r="I334" t="n">
        <v>141.4552459716797</v>
      </c>
      <c r="J334" t="n">
        <v>160.9208831787109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188.2779083251953</v>
      </c>
      <c r="G335" t="n">
        <v>69.34941101074219</v>
      </c>
      <c r="H335" t="n">
        <v>161.5226287841797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187.9595031738281</v>
      </c>
      <c r="G336" t="n">
        <v>69.10247039794922</v>
      </c>
      <c r="H336" t="n">
        <v>163.8033599853516</v>
      </c>
      <c r="I336" t="n">
        <v>142.9960632324219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68.77320861816406</v>
      </c>
      <c r="H337" t="n">
        <v>159.6067810058594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160.5190887451172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71.61304473876953</v>
      </c>
      <c r="H339" t="n">
        <v>161.8875427246094</v>
      </c>
      <c r="I339" t="n">
        <v>143.8092498779297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190.7055206298828</v>
      </c>
      <c r="G341" t="n">
        <v>70.78990173339844</v>
      </c>
      <c r="H341" t="n">
        <v>159.7436218261719</v>
      </c>
      <c r="I341" t="n">
        <v>142.3968658447266</v>
      </c>
      <c r="J341" t="n">
        <v>155.797119140625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158.8313293457031</v>
      </c>
      <c r="I343" t="n">
        <v>141.7548522949219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73.25931549072266</v>
      </c>
      <c r="H344" t="n">
        <v>158.8769378662109</v>
      </c>
      <c r="I344" t="n">
        <v>141.2412109375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191.81982421875</v>
      </c>
      <c r="G345" t="n">
        <v>73.79435729980469</v>
      </c>
      <c r="H345" t="n">
        <v>159.6067810058594</v>
      </c>
      <c r="I345" t="n">
        <v>142.3112182617188</v>
      </c>
      <c r="J345" t="n">
        <v>155.8962554931641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153.4115295410156</v>
      </c>
      <c r="F347" t="n">
        <v>192.2177734375</v>
      </c>
      <c r="G347" t="n">
        <v>74.24707794189453</v>
      </c>
      <c r="H347" t="n">
        <v>159.1962432861328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74.12361145019531</v>
      </c>
      <c r="H348" t="n">
        <v>160.8383941650391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74.32940673828125</v>
      </c>
      <c r="H349" t="n">
        <v>161.2945709228516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158.6032409667969</v>
      </c>
      <c r="I350" t="n">
        <v>132.5955657958984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183.3431091308594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183.7808837890625</v>
      </c>
      <c r="G352" t="n">
        <v>73.91783142089844</v>
      </c>
      <c r="H352" t="n">
        <v>159.2418670654297</v>
      </c>
      <c r="I352" t="n">
        <v>132.4243469238281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181.3135070800781</v>
      </c>
      <c r="G354" t="n">
        <v>73.58858489990234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74.12361145019531</v>
      </c>
      <c r="H356" t="n">
        <v>166.0841369628906</v>
      </c>
      <c r="I356" t="n">
        <v>133.6227722167969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181.1941070556641</v>
      </c>
      <c r="G357" t="n">
        <v>74.32940673828125</v>
      </c>
      <c r="H357" t="n">
        <v>166.7683410644531</v>
      </c>
      <c r="I357" t="n">
        <v>132.0391540527344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75.60526275634766</v>
      </c>
      <c r="H358" t="n">
        <v>169.4140014648438</v>
      </c>
      <c r="I358" t="n">
        <v>132.7239532470703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182.2287902832031</v>
      </c>
      <c r="G359" t="n">
        <v>75.64642333984375</v>
      </c>
      <c r="H359" t="n">
        <v>169.0946960449219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182.2287902832031</v>
      </c>
      <c r="G360" t="n">
        <v>76.67535400390625</v>
      </c>
      <c r="H360" t="n">
        <v>170.7824401855469</v>
      </c>
      <c r="I360" t="n">
        <v>135.1207885742188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181.9502563476562</v>
      </c>
      <c r="G361" t="n">
        <v>76.46955871582031</v>
      </c>
      <c r="H361" t="n">
        <v>170.3262939453125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181.9104461669922</v>
      </c>
      <c r="G362" t="n">
        <v>75.85220336914062</v>
      </c>
      <c r="H362" t="n">
        <v>171.6947631835938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180.7960968017578</v>
      </c>
      <c r="G363" t="n">
        <v>75.64642333984375</v>
      </c>
      <c r="H363" t="n">
        <v>169.5508575439453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171.05615234375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168.3192596435547</v>
      </c>
      <c r="I366" t="n">
        <v>136.0623931884766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73.50627136230469</v>
      </c>
      <c r="H367" t="n">
        <v>170.3262939453125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178.5277557373047</v>
      </c>
      <c r="G368" t="n">
        <v>73.71204376220703</v>
      </c>
      <c r="H368" t="n">
        <v>168.6841735839844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180.8757019042969</v>
      </c>
      <c r="G370" t="n">
        <v>74.61750030517578</v>
      </c>
      <c r="H370" t="n">
        <v>172.5158386230469</v>
      </c>
      <c r="I370" t="n">
        <v>135.7200012207031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183.8604888916016</v>
      </c>
      <c r="G371" t="n">
        <v>75.15254211425781</v>
      </c>
      <c r="H371" t="n">
        <v>172.5614166259766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184.3778228759766</v>
      </c>
      <c r="G372" t="n">
        <v>78.40394592285156</v>
      </c>
      <c r="H372" t="n">
        <v>174.4772796630859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77.91004943847656</v>
      </c>
      <c r="H373" t="n">
        <v>177.0317077636719</v>
      </c>
      <c r="I373" t="n">
        <v>137.9884033203125</v>
      </c>
      <c r="J373" t="n">
        <v>165.0199890136719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78.60971069335938</v>
      </c>
      <c r="H374" t="n">
        <v>176.4386901855469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179.4949188232422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186.248291015625</v>
      </c>
      <c r="G376" t="n">
        <v>81.65533447265625</v>
      </c>
      <c r="H376" t="n">
        <v>175.7088775634766</v>
      </c>
      <c r="I376" t="n">
        <v>139.9572296142578</v>
      </c>
      <c r="J376" t="n">
        <v>168.8876342773438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80.17369079589844</v>
      </c>
      <c r="H377" t="n">
        <v>174.7509613037109</v>
      </c>
      <c r="I377" t="n">
        <v>139.3152313232422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186.248291015625</v>
      </c>
      <c r="G378" t="n">
        <v>80.7498779296875</v>
      </c>
      <c r="H378" t="n">
        <v>175.5264282226562</v>
      </c>
      <c r="I378" t="n">
        <v>140.8988189697266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186.5666656494141</v>
      </c>
      <c r="G379" t="n">
        <v>80.58526611328125</v>
      </c>
      <c r="H379" t="n">
        <v>174.0667419433594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79.18590545654297</v>
      </c>
      <c r="H380" t="n">
        <v>171.4210662841797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171.0105133056641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183.2237396240234</v>
      </c>
      <c r="G382" t="n">
        <v>80.13253021240234</v>
      </c>
      <c r="H382" t="n">
        <v>170.1438598632812</v>
      </c>
      <c r="I382" t="n">
        <v>142.4396209716797</v>
      </c>
      <c r="J382" t="n">
        <v>159.3341522216797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170.9193115234375</v>
      </c>
      <c r="I383" t="n">
        <v>142.8676300048828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181.9502563476562</v>
      </c>
      <c r="G384" t="n">
        <v>80.87335205078125</v>
      </c>
      <c r="H384" t="n">
        <v>175.6632690429688</v>
      </c>
      <c r="I384" t="n">
        <v>142.7392730712891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81.77879333496094</v>
      </c>
      <c r="H386" t="n">
        <v>177.9896392822266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178.7194519042969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81.49069976806641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183.4624786376953</v>
      </c>
      <c r="G389" t="n">
        <v>81.98458862304688</v>
      </c>
      <c r="H389" t="n">
        <v>183.9195709228516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80.86431884765625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79.59085845947266</v>
      </c>
      <c r="H392" t="n">
        <v>199.2006072998047</v>
      </c>
      <c r="I392" t="n">
        <v>151.5561065673828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79.67574310302734</v>
      </c>
      <c r="H394" t="n">
        <v>199.8847961425781</v>
      </c>
      <c r="I394" t="n">
        <v>150.614501953125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79.37860870361328</v>
      </c>
      <c r="H395" t="n">
        <v>200.7971038818359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78.35986328125</v>
      </c>
      <c r="H396" t="n">
        <v>198.8356475830078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78.82678985595703</v>
      </c>
      <c r="H397" t="n">
        <v>198.8356475830078</v>
      </c>
      <c r="I397" t="n">
        <v>148.0464782714844</v>
      </c>
      <c r="J397" t="n">
        <v>163.9290924072266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148.3889007568359</v>
      </c>
      <c r="J398" t="n">
        <v>162.7832336425781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199.5198974609375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79.67574310302734</v>
      </c>
      <c r="H400" t="n">
        <v>198.3338928222656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79.37860870361328</v>
      </c>
      <c r="H401" t="n">
        <v>197.038818359375</v>
      </c>
      <c r="I401" t="n">
        <v>151.6845092773438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152.3693084716797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185.4921569824219</v>
      </c>
      <c r="G403" t="n">
        <v>79.20881652832031</v>
      </c>
      <c r="H403" t="n">
        <v>201.1553344726562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199.5827484130859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186.3529510498047</v>
      </c>
      <c r="G406" t="n">
        <v>78.10516357421875</v>
      </c>
      <c r="H406" t="n">
        <v>202.4041900634766</v>
      </c>
      <c r="I406" t="n">
        <v>151.1252288818359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186.8793487548828</v>
      </c>
      <c r="G407" t="n">
        <v>77.97781372070312</v>
      </c>
      <c r="H407" t="n">
        <v>205.0868530273438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77.51088714599609</v>
      </c>
      <c r="H408" t="n">
        <v>205.0868530273438</v>
      </c>
      <c r="I408" t="n">
        <v>150.6531066894531</v>
      </c>
      <c r="J408" t="n">
        <v>168.2430267333984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201.5716247558594</v>
      </c>
      <c r="I410" t="n">
        <v>149.9663696289062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202.3116760253906</v>
      </c>
      <c r="I411" t="n">
        <v>150.3955688476562</v>
      </c>
      <c r="J411" t="n">
        <v>167.5015716552734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186.2314605712891</v>
      </c>
      <c r="G412" t="n">
        <v>78.020263671875</v>
      </c>
      <c r="H412" t="n">
        <v>204.5318450927734</v>
      </c>
      <c r="I412" t="n">
        <v>150.8247833251953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203.8842620849609</v>
      </c>
      <c r="I413" t="n">
        <v>150.8676910400391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75.6007080078125</v>
      </c>
      <c r="H415" t="n">
        <v>213.4124450683594</v>
      </c>
      <c r="I415" t="n">
        <v>156.0182189941406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76.44966888427734</v>
      </c>
      <c r="H416" t="n">
        <v>218.1302642822266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157.1770935058594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207.1668548583984</v>
      </c>
      <c r="G418" t="n">
        <v>77.55332946777344</v>
      </c>
      <c r="H418" t="n">
        <v>214.5225372314453</v>
      </c>
      <c r="I418" t="n">
        <v>157.1341857910156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79.80309295654297</v>
      </c>
      <c r="H420" t="n">
        <v>222.2468414306641</v>
      </c>
      <c r="I420" t="n">
        <v>158.3359375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225.9155731201172</v>
      </c>
      <c r="G421" t="n">
        <v>80.82186126708984</v>
      </c>
      <c r="H421" t="n">
        <v>224.8832702636719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77.72312164306641</v>
      </c>
      <c r="H422" t="n">
        <v>217.4827575683594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219.3791351318359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220.1191864013672</v>
      </c>
      <c r="I424" t="n">
        <v>161.2975006103516</v>
      </c>
      <c r="J424" t="n">
        <v>175.3879547119141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78.06270599365234</v>
      </c>
      <c r="H425" t="n">
        <v>218.5003051757812</v>
      </c>
      <c r="I425" t="n">
        <v>160.2245025634766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160.2674407958984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220.1191864013672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78.06270599365234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78.10516357421875</v>
      </c>
      <c r="H431" t="n">
        <v>222.2005615234375</v>
      </c>
      <c r="I431" t="n">
        <v>161.1687469482422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76.74680328369141</v>
      </c>
      <c r="H432" t="n">
        <v>221.3680114746094</v>
      </c>
      <c r="I432" t="n">
        <v>160.7395324707031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219.2866058349609</v>
      </c>
      <c r="I433" t="n">
        <v>160.9112548828125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239.0760040283203</v>
      </c>
      <c r="G434" t="n">
        <v>77.2137451171875</v>
      </c>
      <c r="H434" t="n">
        <v>227.1496887207031</v>
      </c>
      <c r="I434" t="n">
        <v>164.6882781982422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223.1256408691406</v>
      </c>
      <c r="I435" t="n">
        <v>158.4647369384766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217.5289764404297</v>
      </c>
      <c r="I436" t="n">
        <v>156.8766632080078</v>
      </c>
      <c r="J436" t="n">
        <v>178.8480987548828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76.11007690429688</v>
      </c>
      <c r="H437" t="n">
        <v>216.326416015625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76.19499206542969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217.1127319335938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218.2227935791016</v>
      </c>
      <c r="I440" t="n">
        <v>157.5204620361328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244.4617462158203</v>
      </c>
      <c r="G441" t="n">
        <v>76.15252685546875</v>
      </c>
      <c r="H441" t="n">
        <v>220.8129730224609</v>
      </c>
      <c r="I441" t="n">
        <v>157.3058471679688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76.66191864013672</v>
      </c>
      <c r="H442" t="n">
        <v>223.4956665039062</v>
      </c>
      <c r="I442" t="n">
        <v>158.3359375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249.4020538330078</v>
      </c>
      <c r="G443" t="n">
        <v>77.12884521484375</v>
      </c>
      <c r="H443" t="n">
        <v>223.9119262695312</v>
      </c>
      <c r="I443" t="n">
        <v>158.7222595214844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225.2070617675781</v>
      </c>
      <c r="I444" t="n">
        <v>160.138671875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257.0553588867188</v>
      </c>
      <c r="G445" t="n">
        <v>77.97781372070312</v>
      </c>
      <c r="H445" t="n">
        <v>227.5196990966797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160.4820098876953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254.9496002197266</v>
      </c>
      <c r="G447" t="n">
        <v>76.95905303955078</v>
      </c>
      <c r="H447" t="n">
        <v>221.5530090332031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76.66191864013672</v>
      </c>
      <c r="H448" t="n">
        <v>222.9406433105469</v>
      </c>
      <c r="I448" t="n">
        <v>159.8382110595703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74.66683197021484</v>
      </c>
      <c r="H449" t="n">
        <v>218.8240966796875</v>
      </c>
      <c r="I449" t="n">
        <v>158.6793212890625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74.36968994140625</v>
      </c>
      <c r="H450" t="n">
        <v>214.6612854003906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73.18114471435547</v>
      </c>
      <c r="H451" t="n">
        <v>214.291259765625</v>
      </c>
      <c r="I451" t="n">
        <v>155.2885437011719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73.77541351318359</v>
      </c>
      <c r="H452" t="n">
        <v>218.8703308105469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162.0700836181641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254.5042266845703</v>
      </c>
      <c r="G454" t="n">
        <v>76.15252685546875</v>
      </c>
      <c r="H454" t="n">
        <v>218.1302642822266</v>
      </c>
      <c r="I454" t="n">
        <v>159.7952728271484</v>
      </c>
      <c r="J454" t="n">
        <v>181.6791076660156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248.3491058349609</v>
      </c>
      <c r="G455" t="n">
        <v>78.48719787597656</v>
      </c>
      <c r="H455" t="n">
        <v>215.1700744628906</v>
      </c>
      <c r="I455" t="n">
        <v>160.2674407958984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250.1309051513672</v>
      </c>
      <c r="G456" t="n">
        <v>80.69451141357422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165.9329833984375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88.33523559570312</v>
      </c>
      <c r="H459" t="n">
        <v>223.3655700683594</v>
      </c>
      <c r="I459" t="n">
        <v>165.8471527099609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87.82585906982422</v>
      </c>
      <c r="H460" t="n">
        <v>221.0772705078125</v>
      </c>
      <c r="I460" t="n">
        <v>167.6927795410156</v>
      </c>
      <c r="J460" t="n">
        <v>186.0379180908203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87.4906005859375</v>
      </c>
      <c r="H462" t="n">
        <v>226.7279663085938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88.33831024169922</v>
      </c>
      <c r="H463" t="n">
        <v>229.4832611083984</v>
      </c>
      <c r="I463" t="n">
        <v>168.0790710449219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230.9776458740234</v>
      </c>
      <c r="I464" t="n">
        <v>171.2552185058594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92.88904571533203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279.6104431152344</v>
      </c>
      <c r="G466" t="n">
        <v>91.63983154296875</v>
      </c>
      <c r="H466" t="n">
        <v>234.9938659667969</v>
      </c>
      <c r="I466" t="n">
        <v>168.5511932373047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281.6351623535156</v>
      </c>
      <c r="G467" t="n">
        <v>91.77367401123047</v>
      </c>
      <c r="H467" t="n">
        <v>234.4801788330078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289.9783020019531</v>
      </c>
      <c r="G473" t="n">
        <v>96.85981750488281</v>
      </c>
      <c r="H473" t="n">
        <v>241.3450164794922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289.8088989257812</v>
      </c>
      <c r="G474" t="n">
        <v>99.71519470214844</v>
      </c>
      <c r="H474" t="n">
        <v>244.0536346435547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293.6204528808594</v>
      </c>
      <c r="G475" t="n">
        <v>99.26905059814453</v>
      </c>
      <c r="H475" t="n">
        <v>251.19873046875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103.4182739257812</v>
      </c>
      <c r="H476" t="n">
        <v>256.66259765625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262.5467834472656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265.068603515625</v>
      </c>
      <c r="I479" t="n">
        <v>175.8507843017578</v>
      </c>
      <c r="J479" t="n">
        <v>210.7196502685547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297.3050231933594</v>
      </c>
      <c r="G480" t="n">
        <v>106.0059509277344</v>
      </c>
      <c r="H480" t="n">
        <v>266.2360534667969</v>
      </c>
      <c r="I480" t="n">
        <v>173.2426452636719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299.5496826171875</v>
      </c>
      <c r="G481" t="n">
        <v>104.8459548950195</v>
      </c>
      <c r="H481" t="n">
        <v>268.3375854492188</v>
      </c>
      <c r="I481" t="n">
        <v>174.8782958984375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264.6949462890625</v>
      </c>
      <c r="I482" t="n">
        <v>172.7564239501953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199.5522308349609</v>
      </c>
      <c r="F483" t="n">
        <v>292.392333984375</v>
      </c>
      <c r="G483" t="n">
        <v>106.7644195556641</v>
      </c>
      <c r="H483" t="n">
        <v>274.6420593261719</v>
      </c>
      <c r="I483" t="n">
        <v>170.7671508789062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294.4251403808594</v>
      </c>
      <c r="G484" t="n">
        <v>107.1659622192383</v>
      </c>
      <c r="H484" t="n">
        <v>275.9029846191406</v>
      </c>
      <c r="I484" t="n">
        <v>173.2426452636719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284.9627990722656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107.121337890625</v>
      </c>
      <c r="H488" t="n">
        <v>278.0044250488281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282.8145141601562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310.0528259277344</v>
      </c>
      <c r="G491" t="n">
        <v>114.2597885131836</v>
      </c>
      <c r="H491" t="n">
        <v>289.1657409667969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289.3057861328125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285.8034057617188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285.9901733398438</v>
      </c>
      <c r="I497" t="n">
        <v>184.1172943115234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325.8921203613281</v>
      </c>
      <c r="G498" t="n">
        <v>117.0705490112305</v>
      </c>
      <c r="H498" t="n">
        <v>296.1707458496094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118.364387512207</v>
      </c>
      <c r="H500" t="n">
        <v>295.5636291503906</v>
      </c>
      <c r="I500" t="n">
        <v>192.6932373046875</v>
      </c>
      <c r="J500" t="n">
        <v>222.0343933105469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326.4003601074219</v>
      </c>
      <c r="G501" t="n">
        <v>117.6951675415039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322.8004760742188</v>
      </c>
      <c r="G504" t="n">
        <v>120.7290191650391</v>
      </c>
      <c r="H504" t="n">
        <v>292.014404296875</v>
      </c>
      <c r="I504" t="n">
        <v>197.5116729736328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206.4412689208984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207.8558197021484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321.5722045898438</v>
      </c>
      <c r="G507" t="n">
        <v>128.5813140869141</v>
      </c>
      <c r="H507" t="n">
        <v>288.8855590820312</v>
      </c>
      <c r="I507" t="n">
        <v>205.1592712402344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318.1841125488281</v>
      </c>
      <c r="G508" t="n">
        <v>128.938232421875</v>
      </c>
      <c r="H508" t="n">
        <v>279.5455322265625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132.6412963867188</v>
      </c>
      <c r="H509" t="n">
        <v>288.0916442871094</v>
      </c>
      <c r="I509" t="n">
        <v>214.0004577636719</v>
      </c>
      <c r="J509" t="n">
        <v>215.6670227050781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317.8877563476562</v>
      </c>
      <c r="G510" t="n">
        <v>123.9859237670898</v>
      </c>
      <c r="H510" t="n">
        <v>282.6277465820312</v>
      </c>
      <c r="I510" t="n">
        <v>203.2584533691406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324.0710144042969</v>
      </c>
      <c r="G511" t="n">
        <v>128.0012817382812</v>
      </c>
      <c r="H511" t="n">
        <v>288.4652404785156</v>
      </c>
      <c r="I511" t="n">
        <v>207.1927337646484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223.2394561767578</v>
      </c>
      <c r="J513" t="n">
        <v>232.6619720458984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294.6295776367188</v>
      </c>
      <c r="I514" t="n">
        <v>220.3218841552734</v>
      </c>
      <c r="J514" t="n">
        <v>232.7994079589844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237.5635375976562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133.6228332519531</v>
      </c>
      <c r="H516" t="n">
        <v>300.7472839355469</v>
      </c>
      <c r="I516" t="n">
        <v>218.9515075683594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310.5542602539062</v>
      </c>
      <c r="I517" t="n">
        <v>227.4390258789062</v>
      </c>
      <c r="J517" t="n">
        <v>253.8713684082031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313.9166870117188</v>
      </c>
      <c r="I518" t="n">
        <v>232.4784698486328</v>
      </c>
      <c r="J518" t="n">
        <v>259.1851196289062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164.6304779052734</v>
      </c>
      <c r="H519" t="n">
        <v>315.1898803710938</v>
      </c>
      <c r="I519" t="n">
        <v>240.7449798583984</v>
      </c>
      <c r="J519" t="n">
        <v>251.2603302001953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245.4884643554688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388.9529724121094</v>
      </c>
      <c r="G521" t="n">
        <v>171.6796722412109</v>
      </c>
      <c r="H521" t="n">
        <v>312.0776062011719</v>
      </c>
      <c r="I521" t="n">
        <v>241.4964447021484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386.4118957519531</v>
      </c>
      <c r="G522" t="n">
        <v>162.8458404541016</v>
      </c>
      <c r="H522" t="n">
        <v>306.4188537597656</v>
      </c>
      <c r="I522" t="n">
        <v>236.5453948974609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366.591552734375</v>
      </c>
      <c r="G523" t="n">
        <v>156.5104675292969</v>
      </c>
      <c r="H523" t="n">
        <v>298.1665649414062</v>
      </c>
      <c r="I523" t="n">
        <v>228.0137023925781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155.6627655029297</v>
      </c>
      <c r="H524" t="n">
        <v>303.2593994140625</v>
      </c>
      <c r="I524" t="n">
        <v>229.4282836914062</v>
      </c>
      <c r="J524" t="n">
        <v>247.5955810546875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395.0092163085938</v>
      </c>
      <c r="G525" t="n">
        <v>163.7827911376953</v>
      </c>
      <c r="H525" t="n">
        <v>309.342529296875</v>
      </c>
      <c r="I525" t="n">
        <v>237.6947784423828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291.0787353515625</v>
      </c>
      <c r="F526" t="n">
        <v>403.9028625488281</v>
      </c>
      <c r="G526" t="n">
        <v>169.4043121337891</v>
      </c>
      <c r="H526" t="n">
        <v>319.95263671875</v>
      </c>
      <c r="I526" t="n">
        <v>245.1655731201172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318.5379943847656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319.4810485839844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168.4227752685547</v>
      </c>
      <c r="H529" t="n">
        <v>326.0357360839844</v>
      </c>
      <c r="I529" t="n">
        <v>248.1258544921875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316.9818115234375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381.3956909179688</v>
      </c>
      <c r="G531" t="n">
        <v>160.3473815917969</v>
      </c>
      <c r="H531" t="n">
        <v>320.2355651855469</v>
      </c>
      <c r="I531" t="n">
        <v>246.4214477539062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156.9120025634766</v>
      </c>
      <c r="H532" t="n">
        <v>318.5379943847656</v>
      </c>
      <c r="I532" t="n">
        <v>244.1787719726562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378.1827392578125</v>
      </c>
      <c r="G534" t="n">
        <v>154.5920104980469</v>
      </c>
      <c r="H534" t="n">
        <v>316.9818115234375</v>
      </c>
      <c r="I534" t="n">
        <v>241.6221923828125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149.3720092773438</v>
      </c>
      <c r="H535" t="n">
        <v>314.3410949707031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394.6758117675781</v>
      </c>
      <c r="G539" t="n">
        <v>156.9120025634766</v>
      </c>
      <c r="H539" t="n">
        <v>337.8718872070312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395.4898071289062</v>
      </c>
      <c r="G540" t="n">
        <v>158.2504730224609</v>
      </c>
      <c r="H540" t="n">
        <v>331.9302368164062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332.1659851074219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248.1024169921875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234.6699981689453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359.03369140625</v>
      </c>
      <c r="G548" t="n">
        <v>138.530517578125</v>
      </c>
      <c r="H548" t="n">
        <v>295.6202087402344</v>
      </c>
      <c r="I548" t="n">
        <v>232.5619354248047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359.4192504882812</v>
      </c>
      <c r="G549" t="n">
        <v>141.2074279785156</v>
      </c>
      <c r="H549" t="n">
        <v>295.8087768554688</v>
      </c>
      <c r="I549" t="n">
        <v>236.6884002685547</v>
      </c>
      <c r="J549" t="n">
        <v>246.5188903808594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235.8810119628906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149.4166259765625</v>
      </c>
      <c r="H552" t="n">
        <v>310.3799743652344</v>
      </c>
      <c r="I552" t="n">
        <v>238.1685485839844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148.30126953125</v>
      </c>
      <c r="H553" t="n">
        <v>312.73779296875</v>
      </c>
      <c r="I553" t="n">
        <v>234.8045501708984</v>
      </c>
      <c r="J553" t="n">
        <v>251.7352142333984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149.6843566894531</v>
      </c>
      <c r="H554" t="n">
        <v>316.6988220214844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151.0227966308594</v>
      </c>
      <c r="H555" t="n">
        <v>322.8763122558594</v>
      </c>
      <c r="I555" t="n">
        <v>242.1155548095703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155.439697265625</v>
      </c>
      <c r="H556" t="n">
        <v>325.1869201660156</v>
      </c>
      <c r="I556" t="n">
        <v>244.4478912353516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247.0045776367188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151.3796997070312</v>
      </c>
      <c r="H558" t="n">
        <v>334.4766235351562</v>
      </c>
      <c r="I558" t="n">
        <v>241.3082427978516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149.9073944091797</v>
      </c>
      <c r="H559" t="n">
        <v>334.3823547363281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342.8231811523438</v>
      </c>
      <c r="I560" t="n">
        <v>242.5640716552734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151.8258514404297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148.479736328125</v>
      </c>
      <c r="H564" t="n">
        <v>340.6069030761719</v>
      </c>
      <c r="I564" t="n">
        <v>251.041259765625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150.7996978759766</v>
      </c>
      <c r="H565" t="n">
        <v>338.8149719238281</v>
      </c>
      <c r="I565" t="n">
        <v>254.0015563964844</v>
      </c>
      <c r="J565" t="n">
        <v>255.4612426757812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150.7996978759766</v>
      </c>
      <c r="H566" t="n">
        <v>331.1756896972656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330.6098022460938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264.2172546386719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248.3052368164062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380.2819519042969</v>
      </c>
      <c r="G570" t="n">
        <v>150.5766448974609</v>
      </c>
      <c r="H570" t="n">
        <v>331.6472778320312</v>
      </c>
      <c r="I570" t="n">
        <v>250.5927734375</v>
      </c>
      <c r="J570" t="n">
        <v>270.5047302246094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335.7498168945312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157.7151031494141</v>
      </c>
      <c r="H573" t="n">
        <v>342.3516540527344</v>
      </c>
      <c r="I573" t="n">
        <v>254.0464477539062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253.732421875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253.1044921875</v>
      </c>
      <c r="J577" t="n">
        <v>285.8278503417969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390.6918029785156</v>
      </c>
      <c r="G578" t="n">
        <v>142.7689514160156</v>
      </c>
      <c r="H578" t="n">
        <v>329.2894897460938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145.5797271728516</v>
      </c>
      <c r="H579" t="n">
        <v>335.2311401367188</v>
      </c>
      <c r="I579" t="n">
        <v>248.3501281738281</v>
      </c>
      <c r="J579" t="n">
        <v>281.3100280761719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379.9820251464844</v>
      </c>
      <c r="G580" t="n">
        <v>139.7351531982422</v>
      </c>
      <c r="H580" t="n">
        <v>326.3657836914062</v>
      </c>
      <c r="I580" t="n">
        <v>237.9442596435547</v>
      </c>
      <c r="J580" t="n">
        <v>275.8608703613281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335.2782287597656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380.410400390625</v>
      </c>
      <c r="G582" t="n">
        <v>141.1628112792969</v>
      </c>
      <c r="H582" t="n">
        <v>330.9399108886719</v>
      </c>
      <c r="I582" t="n">
        <v>239.4243774414062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142.1889953613281</v>
      </c>
      <c r="H583" t="n">
        <v>335.5612182617188</v>
      </c>
      <c r="I583" t="n">
        <v>244.8067321777344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402.9009399414062</v>
      </c>
      <c r="G586" t="n">
        <v>146.3828125</v>
      </c>
      <c r="H586" t="n">
        <v>344.6623229980469</v>
      </c>
      <c r="I586" t="n">
        <v>248.8883361816406</v>
      </c>
      <c r="J586" t="n">
        <v>291.6961975097656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148.9258575439453</v>
      </c>
      <c r="H587" t="n">
        <v>350.8397521972656</v>
      </c>
      <c r="I587" t="n">
        <v>251.2655792236328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429.8466796875</v>
      </c>
      <c r="G588" t="n">
        <v>148.9705047607422</v>
      </c>
      <c r="H588" t="n">
        <v>352.5845031738281</v>
      </c>
      <c r="I588" t="n">
        <v>249.3816986083984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254.2707061767578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150.6212463378906</v>
      </c>
      <c r="H590" t="n">
        <v>353.6218872070312</v>
      </c>
      <c r="I590" t="n">
        <v>254.09130859375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417.8088989257812</v>
      </c>
      <c r="G592" t="n">
        <v>149.0597381591797</v>
      </c>
      <c r="H592" t="n">
        <v>344.6151428222656</v>
      </c>
      <c r="I592" t="n">
        <v>246.0626373291016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243.8648376464844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237.1368865966797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156.4212341308594</v>
      </c>
      <c r="H596" t="n">
        <v>369.513427734375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142.0997314453125</v>
      </c>
      <c r="H598" t="n">
        <v>321.6030578613281</v>
      </c>
      <c r="I598" t="n">
        <v>222.021484375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409.2839660644531</v>
      </c>
      <c r="G601" t="n">
        <v>147.4178771972656</v>
      </c>
      <c r="H601" t="n">
        <v>344.1435241699219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150.6569366455078</v>
      </c>
      <c r="H603" t="n">
        <v>350.1795349121094</v>
      </c>
      <c r="I603" t="n">
        <v>247.1391296386719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418.0231018066406</v>
      </c>
      <c r="G604" t="n">
        <v>150.7551116943359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348.6234130859375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341.8800964355469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337.3059387207031</v>
      </c>
      <c r="I608" t="n">
        <v>243.8648376464844</v>
      </c>
      <c r="J608" t="n">
        <v>302.3151245117188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339.3336181640625</v>
      </c>
      <c r="I609" t="n">
        <v>241.8912963867188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342.1158447265625</v>
      </c>
      <c r="I610" t="n">
        <v>242.1155548095703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401.6157531738281</v>
      </c>
      <c r="G612" t="n">
        <v>146.5791168212891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355.6967468261719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245.9729461669922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406.7992858886719</v>
      </c>
      <c r="G615" t="n">
        <v>149.6040344238281</v>
      </c>
      <c r="H615" t="n">
        <v>348.7176818847656</v>
      </c>
      <c r="I615" t="n">
        <v>244.8516235351562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258.53173828125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355.6024169921875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359.7050476074219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274.4678649902344</v>
      </c>
      <c r="F625" t="n">
        <v>426.4623718261719</v>
      </c>
      <c r="G625" t="n">
        <v>157.7547760009766</v>
      </c>
      <c r="H625" t="n">
        <v>363.7133178710938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289.4353332519531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157.6711273193359</v>
      </c>
      <c r="H627" t="n">
        <v>356.2626342773438</v>
      </c>
      <c r="I627" t="n">
        <v>297.5536499023438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352.2544555664062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373.7574768066406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438.7999877929688</v>
      </c>
      <c r="G634" t="n">
        <v>167.6923065185547</v>
      </c>
      <c r="H634" t="n">
        <v>371.4939575195312</v>
      </c>
      <c r="I634" t="n">
        <v>298.6300964355469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170.0721282958984</v>
      </c>
      <c r="H635" t="n">
        <v>383.8017272949219</v>
      </c>
      <c r="I635" t="n">
        <v>297.7330932617188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167.0787658691406</v>
      </c>
      <c r="H637" t="n">
        <v>399.3630676269531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158.5821228027344</v>
      </c>
      <c r="H639" t="n">
        <v>389.7432861328125</v>
      </c>
      <c r="I639" t="n">
        <v>278.3118286132812</v>
      </c>
      <c r="J639" t="n">
        <v>319.3148193359375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391.3938293457031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160.097412109375</v>
      </c>
      <c r="H641" t="n">
        <v>395.7188110351562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295.6697998046875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451.7144165039062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460.5410461425781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466.2956237792969</v>
      </c>
      <c r="G652" t="n">
        <v>160.9433441162109</v>
      </c>
      <c r="H652" t="n">
        <v>382.0783081054688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465.6466064453125</v>
      </c>
      <c r="G653" t="n">
        <v>161.2501220703125</v>
      </c>
      <c r="H653" t="n">
        <v>394.3404846191406</v>
      </c>
      <c r="I653" t="n">
        <v>296.3844604492188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161.0548858642578</v>
      </c>
      <c r="H654" t="n">
        <v>389.3976135253906</v>
      </c>
      <c r="I654" t="n">
        <v>297.2885131835938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161.5196838378906</v>
      </c>
      <c r="H655" t="n">
        <v>388.8272399902344</v>
      </c>
      <c r="I655" t="n">
        <v>296.3392028808594</v>
      </c>
      <c r="J655" t="n">
        <v>314.1272277832031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456.51708984375</v>
      </c>
      <c r="G656" t="n">
        <v>164.3921966552734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389.7302856445312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386.3082275390625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385.072509765625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270.212890625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265.8283386230469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424.2393798828125</v>
      </c>
      <c r="G667" t="n">
        <v>160.9990997314453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390.77587890625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156.5927581787109</v>
      </c>
      <c r="H670" t="n">
        <v>393.6751098632812</v>
      </c>
      <c r="I670" t="n">
        <v>262.5287170410156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258.7770690917969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320.4200134277344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414.5399780273438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167.3390655517578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167.4691925048828</v>
      </c>
      <c r="H678" t="n">
        <v>421.2889404296875</v>
      </c>
      <c r="I678" t="n">
        <v>269.0377197265625</v>
      </c>
      <c r="J678" t="n">
        <v>331.4091491699219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394.9108276367188</v>
      </c>
      <c r="I682" t="n">
        <v>261.669921875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400.1389770507812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260.8110961914062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309.9944763183594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405.5095825195312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152.71630859375</v>
      </c>
      <c r="H690" t="n">
        <v>397.09716796875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244.8098449707031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410.2640075683594</v>
      </c>
      <c r="G694" t="n">
        <v>142.1745147705078</v>
      </c>
      <c r="H694" t="n">
        <v>388.1143188476562</v>
      </c>
      <c r="I694" t="n">
        <v>244.8550567626953</v>
      </c>
      <c r="J694" t="n">
        <v>297.6435546875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391.536376953125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136.0111999511719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133.3060455322266</v>
      </c>
      <c r="H699" t="n">
        <v>388.3044128417969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132.5809326171875</v>
      </c>
      <c r="H700" t="n">
        <v>390.3607177734375</v>
      </c>
      <c r="I700" t="n">
        <v>240.6061096191406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239.747314453125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367.6403198242188</v>
      </c>
      <c r="G710" t="n">
        <v>125.2742156982422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123.749641418457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340.6271362304688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123.2755661010742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374.549072265625</v>
      </c>
      <c r="G715" t="n">
        <v>126.7987518310547</v>
      </c>
      <c r="H715" t="n">
        <v>352.3432312011719</v>
      </c>
      <c r="I715" t="n">
        <v>238.8658447265625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127.3193664550781</v>
      </c>
      <c r="H716" t="n">
        <v>345.8874206542969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342.5877990722656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374.1004028320312</v>
      </c>
      <c r="G727" t="n">
        <v>133.1108245849609</v>
      </c>
      <c r="H727" t="n">
        <v>349.5696105957031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134.0869293212891</v>
      </c>
      <c r="H729" t="n">
        <v>341.5835876464844</v>
      </c>
      <c r="I729" t="n">
        <v>235.4852142333984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333.8366394042969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128.146728515625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126.6593322753906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127.3937301635742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352.5669555664062</v>
      </c>
      <c r="G742" t="n">
        <v>128.2489776611328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353.1950073242188</v>
      </c>
      <c r="G743" t="n">
        <v>128.4162902832031</v>
      </c>
      <c r="H743" t="n">
        <v>325.0375671386719</v>
      </c>
      <c r="I743" t="n">
        <v>239.7828063964844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339.8261413574219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124.8744964599609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125.1254730224609</v>
      </c>
      <c r="H746" t="n">
        <v>311.2174072265625</v>
      </c>
      <c r="I746" t="n">
        <v>251.3046112060547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330.6295776367188</v>
      </c>
      <c r="G748" t="n">
        <v>121.1095657348633</v>
      </c>
      <c r="H748" t="n">
        <v>294.8148803710938</v>
      </c>
      <c r="I748" t="n">
        <v>243.6079254150391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113.4030990600586</v>
      </c>
      <c r="H749" t="n">
        <v>285.2029418945312</v>
      </c>
      <c r="I749" t="n">
        <v>236.8559722900391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117.7164764404297</v>
      </c>
      <c r="H750" t="n">
        <v>296.8712158203125</v>
      </c>
      <c r="I750" t="n">
        <v>241.1535491943359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121.3140716552734</v>
      </c>
      <c r="H754" t="n">
        <v>321.4032287597656</v>
      </c>
      <c r="I754" t="n">
        <v>249.4800109863281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310.1653137207031</v>
      </c>
      <c r="I755" t="n">
        <v>246.1828002929688</v>
      </c>
      <c r="J755" t="n">
        <v>288.0539245605469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121.3326797485352</v>
      </c>
      <c r="H756" t="n">
        <v>308.3481750488281</v>
      </c>
      <c r="I756" t="n">
        <v>244.5619049072266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337.1345825195312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113.9515762329102</v>
      </c>
      <c r="H760" t="n">
        <v>304.3790588378906</v>
      </c>
      <c r="I760" t="n">
        <v>230.3262939453125</v>
      </c>
      <c r="J760" t="n">
        <v>270.52392578125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340.4542236328125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119.4455718994141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235.3462829589844</v>
      </c>
      <c r="J766" t="n">
        <v>272.1436157226562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294.5603332519531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295.6205444335938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110.1122817993164</v>
      </c>
      <c r="H775" t="n">
        <v>291.4277038574219</v>
      </c>
      <c r="I775" t="n">
        <v>220.7138671875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111.4323348999023</v>
      </c>
      <c r="H777" t="n">
        <v>303.4279479980469</v>
      </c>
      <c r="I777" t="n">
        <v>225.1064300537109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110.298210144043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336.282958984375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116.052490234375</v>
      </c>
      <c r="H788" t="n">
        <v>317.6450500488281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212.9489898681641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217.0203552246094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217.0203552246094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122.2529602050781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361.5031127929688</v>
      </c>
      <c r="G805" t="n">
        <v>121.8346557617188</v>
      </c>
      <c r="H805" t="n">
        <v>345.934814453125</v>
      </c>
      <c r="I805" t="n">
        <v>229.8390655517578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120.9794311523438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119.0737228393555</v>
      </c>
      <c r="H807" t="n">
        <v>337.16357421875</v>
      </c>
      <c r="I807" t="n">
        <v>207.6684722900391</v>
      </c>
      <c r="J807" t="n">
        <v>278.9407653808594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340.1997680664062</v>
      </c>
      <c r="I808" t="n">
        <v>214.1108703613281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123.5172348022461</v>
      </c>
      <c r="H811" t="n">
        <v>349.40478515625</v>
      </c>
      <c r="I811" t="n">
        <v>219.8070526123047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363.1419982910156</v>
      </c>
      <c r="G813" t="n">
        <v>124.8465957641602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128.9182586669922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125.1719589233398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236.7254638671875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131.065673828125</v>
      </c>
      <c r="H826" t="n">
        <v>327.7175903320312</v>
      </c>
      <c r="I826" t="n">
        <v>220.3076782226562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329.1634521484375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369.06005859375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133.9195861816406</v>
      </c>
      <c r="H837" t="n">
        <v>332.1513977050781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327.7657470703125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133.2874450683594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131.1121673583984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129.4388580322266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285.1094665527344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325.8861999511719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128.8904113769531</v>
      </c>
      <c r="H857" t="n">
        <v>323.0910034179688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320.5848999023438</v>
      </c>
      <c r="I858" t="n">
        <v>237.4622497558594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321.6933898925781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142.9925689697266</v>
      </c>
      <c r="H869" t="n">
        <v>330.802001953125</v>
      </c>
      <c r="I869" t="n">
        <v>229.77294921875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331.5730590820312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140.0456848144531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137.1732025146484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349.3027954101562</v>
      </c>
      <c r="G884" t="n">
        <v>137.5264587402344</v>
      </c>
      <c r="H884" t="n">
        <v>322.5126647949219</v>
      </c>
      <c r="I884" t="n">
        <v>228.0726013183594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318.9463500976562</v>
      </c>
      <c r="I887" t="n">
        <v>223.6800231933594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320.0065612792969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131.6977996826172</v>
      </c>
      <c r="H891" t="n">
        <v>317.8378601074219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327.81396484375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135.2687530517578</v>
      </c>
      <c r="H895" t="n">
        <v>327.6693725585938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325.6452331542969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318.8499450683594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141.8028411865234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1294</v>
      </c>
      <c r="C1193" t="n">
        <v>1269</v>
      </c>
      <c r="D1193" t="n">
        <v>533.5</v>
      </c>
      <c r="E1193" t="n">
        <v>287</v>
      </c>
      <c r="F1193" t="n">
        <v>392</v>
      </c>
      <c r="G1193" t="n">
        <v>130.1499938964844</v>
      </c>
      <c r="H1193" t="n">
        <v>303.75</v>
      </c>
      <c r="I1193" t="n">
        <v>224.8899993896484</v>
      </c>
      <c r="J1193" t="n">
        <v>251.3999938964844</v>
      </c>
      <c r="K1193" t="n">
        <v>1158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-1.567014754945184</v>
      </c>
      <c r="C2" t="n">
        <v>-0.7042253521126751</v>
      </c>
      <c r="D2" t="n">
        <v>-10.17006599278266</v>
      </c>
      <c r="E2" t="n">
        <v>-5.343011726519831</v>
      </c>
      <c r="F2" t="n">
        <v>-7.76470588235294</v>
      </c>
      <c r="G2" t="n">
        <v>-3.542576920449836</v>
      </c>
      <c r="H2" t="n">
        <v>-5.886909372579396</v>
      </c>
      <c r="I2" t="n">
        <v>-0.4030131310054919</v>
      </c>
      <c r="J2" t="n">
        <v>-3.493284492712334</v>
      </c>
      <c r="K2" t="n">
        <v>-2.443133951137322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-1.028050427353888</v>
      </c>
      <c r="I14" t="n">
        <v>6.626310526243406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4.99060212606055</v>
      </c>
      <c r="I15" t="n">
        <v>3.016058630870444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-4.1507652571528</v>
      </c>
      <c r="H16" t="n">
        <v>-2.0045010718439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-0.9118272498498059</v>
      </c>
      <c r="H17" t="n">
        <v>-0.1940899285856834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-1.346582536297614</v>
      </c>
      <c r="G18" t="n">
        <v>3.514823176085358</v>
      </c>
      <c r="H18" t="n">
        <v>0.2994978373762391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3.11444448890752</v>
      </c>
      <c r="G19" t="n">
        <v>2.981295494421121</v>
      </c>
      <c r="H19" t="n">
        <v>-5.824275329963746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7.956150853711286</v>
      </c>
      <c r="H20" t="n">
        <v>-0.8529258489106351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7.811035526693111</v>
      </c>
      <c r="G21" t="n">
        <v>12.52091908452546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-6.706245301688041</v>
      </c>
      <c r="G22" t="n">
        <v>-11.67406427069036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4.579665627990748</v>
      </c>
      <c r="G23" t="n">
        <v>-5.806020676989842</v>
      </c>
      <c r="H23" t="n">
        <v>-2.046716397737791</v>
      </c>
      <c r="I23" t="n">
        <v>9.763844114750086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-7.744965367360345</v>
      </c>
      <c r="G24" t="n">
        <v>-1.601386639399283</v>
      </c>
      <c r="H24" t="n">
        <v>-8.332186804624486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-4.493028004844957</v>
      </c>
      <c r="G25" t="n">
        <v>-2.797628309653877</v>
      </c>
      <c r="H25" t="n">
        <v>-10.90284520620982</v>
      </c>
      <c r="I25" t="n">
        <v>-1.18520871096186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-11.3888105429649</v>
      </c>
      <c r="G26" t="n">
        <v>-20.83264352437724</v>
      </c>
      <c r="H26" t="n">
        <v>-7.341332678874791</v>
      </c>
      <c r="I26" t="n">
        <v>-10.56788993614667</v>
      </c>
      <c r="J26" t="n">
        <v>-9.083204146740009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-2.819314487921643</v>
      </c>
      <c r="G27" t="n">
        <v>1.79690687599261</v>
      </c>
      <c r="H27" t="n">
        <v>6.487264536632775</v>
      </c>
      <c r="I27" t="n">
        <v>-10.02267542220816</v>
      </c>
      <c r="J27" t="n">
        <v>4.579149818410078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1.532486087174378</v>
      </c>
      <c r="G28" t="n">
        <v>-2.587111425735678</v>
      </c>
      <c r="H28" t="n">
        <v>0.8377816777008551</v>
      </c>
      <c r="I28" t="n">
        <v>-0.2635761624458999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10.36669445767078</v>
      </c>
      <c r="G29" t="n">
        <v>14.26970105223773</v>
      </c>
      <c r="H29" t="n">
        <v>9.951091108642874</v>
      </c>
      <c r="I29" t="n">
        <v>21.88182902035927</v>
      </c>
      <c r="J29" t="n">
        <v>5.212267111427371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1.988921805052501</v>
      </c>
      <c r="H30" t="n">
        <v>5.389973449157037</v>
      </c>
      <c r="I30" t="n">
        <v>3.726143029507178</v>
      </c>
      <c r="J30" t="n">
        <v>6.758059528517513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8.122397969024163</v>
      </c>
      <c r="G31" t="n">
        <v>-3.819966682327258</v>
      </c>
      <c r="H31" t="n">
        <v>-1.156386644761931</v>
      </c>
      <c r="I31" t="n">
        <v>-6.540565512158325</v>
      </c>
      <c r="J31" t="n">
        <v>2.70002680880761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0.8217013030729081</v>
      </c>
      <c r="F32" t="n">
        <v>4.653301875568316</v>
      </c>
      <c r="G32" t="n">
        <v>0.6557275777866689</v>
      </c>
      <c r="H32" t="n">
        <v>8.15963287033874</v>
      </c>
      <c r="I32" t="n">
        <v>5.521361361086941</v>
      </c>
      <c r="J32" t="n">
        <v>9.010476891478891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-0.2401079023561237</v>
      </c>
      <c r="F33" t="n">
        <v>-0.5953749573523237</v>
      </c>
      <c r="G33" t="n">
        <v>1.328924725185043</v>
      </c>
      <c r="H33" t="n">
        <v>0.05957725315597351</v>
      </c>
      <c r="I33" t="n">
        <v>1.30384352334878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8.760445724458377</v>
      </c>
      <c r="G34" t="n">
        <v>12.65735537653634</v>
      </c>
      <c r="H34" t="n">
        <v>6.732869796166874</v>
      </c>
      <c r="I34" t="n">
        <v>6.43118485446097</v>
      </c>
      <c r="J34" t="n">
        <v>10.90591512704377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13.1690382576795</v>
      </c>
      <c r="H35" t="n">
        <v>2.040813326219193</v>
      </c>
      <c r="I35" t="n">
        <v>23.01877155929026</v>
      </c>
      <c r="J35" t="n">
        <v>9.317043892906263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8.317766832793417</v>
      </c>
      <c r="F36" t="n">
        <v>9.893320225288216</v>
      </c>
      <c r="G36" t="n">
        <v>16.19687877538185</v>
      </c>
      <c r="H36" t="n">
        <v>19.07769136990625</v>
      </c>
      <c r="I36" t="n">
        <v>5.180826065590161</v>
      </c>
      <c r="J36" t="n">
        <v>13.51997802617189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24.7530480062589</v>
      </c>
      <c r="F37" t="n">
        <v>13.87193945700838</v>
      </c>
      <c r="G37" t="n">
        <v>30.94141300314261</v>
      </c>
      <c r="H37" t="n">
        <v>11.88435288731293</v>
      </c>
      <c r="I37" t="n">
        <v>7.862099245603393</v>
      </c>
      <c r="J37" t="n">
        <v>5.369426940965627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0.7645851661255421</v>
      </c>
      <c r="F38" t="n">
        <v>6.453271092159629</v>
      </c>
      <c r="G38" t="n">
        <v>-1.374390349941113</v>
      </c>
      <c r="H38" t="n">
        <v>-3.970696367348581</v>
      </c>
      <c r="I38" t="n">
        <v>-2.971070816104981</v>
      </c>
      <c r="J38" t="n">
        <v>1.201522019120693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28.31991583412325</v>
      </c>
      <c r="G39" t="n">
        <v>2.076321227704447</v>
      </c>
      <c r="H39" t="n">
        <v>11.46165479333241</v>
      </c>
      <c r="I39" t="n">
        <v>10.16364485024526</v>
      </c>
      <c r="J39" t="n">
        <v>8.907512914134475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2.107165838991576</v>
      </c>
      <c r="G40" t="n">
        <v>-4.96000194782793</v>
      </c>
      <c r="H40" t="n">
        <v>2.304797825108307</v>
      </c>
      <c r="I40" t="n">
        <v>-1.360479425829519</v>
      </c>
      <c r="J40" t="n">
        <v>-6.285907612231623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3.509741416182699</v>
      </c>
      <c r="F41" t="n">
        <v>-0.7575927959054818</v>
      </c>
      <c r="G41" t="n">
        <v>5.905743465692836</v>
      </c>
      <c r="H41" t="n">
        <v>15.43751273876479</v>
      </c>
      <c r="I41" t="n">
        <v>10.44914224496507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0.3301169928163095</v>
      </c>
      <c r="F42" t="n">
        <v>-4.24869615674266</v>
      </c>
      <c r="G42" t="n">
        <v>1.44444938773256</v>
      </c>
      <c r="H42" t="n">
        <v>8.80068753582519</v>
      </c>
      <c r="I42" t="n">
        <v>3.486116972080899</v>
      </c>
      <c r="J42" t="n">
        <v>9.108400359719893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3.49635908157071</v>
      </c>
      <c r="G43" t="n">
        <v>10.56511761527021</v>
      </c>
      <c r="H43" t="n">
        <v>1.075565353234254</v>
      </c>
      <c r="I43" t="n">
        <v>-2.547968848214954</v>
      </c>
      <c r="J43" t="n">
        <v>-1.433084647678462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9.103676946688498</v>
      </c>
      <c r="G44" t="n">
        <v>4.492922559774248</v>
      </c>
      <c r="H44" t="n">
        <v>-1.77040542143736</v>
      </c>
      <c r="I44" t="n">
        <v>5.230074491972259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8.492189305441</v>
      </c>
      <c r="F45" t="n">
        <v>-0.8124513995462213</v>
      </c>
      <c r="G45" t="n">
        <v>2.432606879700905</v>
      </c>
      <c r="H45" t="n">
        <v>2.697928267725525</v>
      </c>
      <c r="I45" t="n">
        <v>-0.6577098608764653</v>
      </c>
      <c r="J45" t="n">
        <v>1.552277740162755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-67.81378140307258</v>
      </c>
      <c r="E46" t="n">
        <v>-7.54550072437179</v>
      </c>
      <c r="F46" t="n">
        <v>-1.857559259320729</v>
      </c>
      <c r="G46" t="n">
        <v>-6.972452162626497</v>
      </c>
      <c r="H46" t="n">
        <v>2.223285843415845</v>
      </c>
      <c r="I46" t="n">
        <v>7.720641396095917</v>
      </c>
      <c r="J46" t="n">
        <v>5.005987041906246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-42.91130019100711</v>
      </c>
      <c r="E47" t="n">
        <v>3.857776015819048</v>
      </c>
      <c r="F47" t="n">
        <v>-0.08886780427579399</v>
      </c>
      <c r="G47" t="n">
        <v>6.862731853694903</v>
      </c>
      <c r="H47" t="n">
        <v>2.823659184896266</v>
      </c>
      <c r="I47" t="n">
        <v>-1.260655248945741</v>
      </c>
      <c r="J47" t="n">
        <v>1.380457995486517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-3.121789392996199</v>
      </c>
      <c r="F48" t="n">
        <v>-0.9681166334359226</v>
      </c>
      <c r="G48" t="n">
        <v>-0.1956879602326489</v>
      </c>
      <c r="H48" t="n">
        <v>-3.339136615875649</v>
      </c>
      <c r="I48" t="n">
        <v>4.004253213253595</v>
      </c>
      <c r="J48" t="n">
        <v>-4.598208960638839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12.34975735823422</v>
      </c>
      <c r="F49" t="n">
        <v>-1.634364709664948</v>
      </c>
      <c r="G49" t="n">
        <v>12.30768029420712</v>
      </c>
      <c r="H49" t="n">
        <v>-0.519936758874473</v>
      </c>
      <c r="I49" t="n">
        <v>10.52219459242367</v>
      </c>
      <c r="J49" t="n">
        <v>0.529260574662116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-0.3773051743062306</v>
      </c>
      <c r="F50" t="n">
        <v>15.8774857857993</v>
      </c>
      <c r="G50" t="n">
        <v>1.941754293281894</v>
      </c>
      <c r="H50" t="n">
        <v>8.424684836775608</v>
      </c>
      <c r="I50" t="n">
        <v>5.717665008670814</v>
      </c>
      <c r="J50" t="n">
        <v>7.516491673883374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-9.603915438817623</v>
      </c>
      <c r="G51" t="n">
        <v>-6.363638779499547</v>
      </c>
      <c r="H51" t="n">
        <v>-2.652438810622559</v>
      </c>
      <c r="I51" t="n">
        <v>-8.513716565304563</v>
      </c>
      <c r="J51" t="n">
        <v>-7.578388081225218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1.250953751627737</v>
      </c>
      <c r="F52" t="n">
        <v>12.68559170186838</v>
      </c>
      <c r="G52" t="n">
        <v>1.367965471496579</v>
      </c>
      <c r="H52" t="n">
        <v>9.281333513875033</v>
      </c>
      <c r="I52" t="n">
        <v>5.778926968668019</v>
      </c>
      <c r="J52" t="n">
        <v>8.368744463413336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7.101173874618372</v>
      </c>
      <c r="F53" t="n">
        <v>13.82005660493728</v>
      </c>
      <c r="G53" t="n">
        <v>-1.75083525650348</v>
      </c>
      <c r="H53" t="n">
        <v>7.03287408478237</v>
      </c>
      <c r="I53" t="n">
        <v>-11.48136564473343</v>
      </c>
      <c r="J53" t="n">
        <v>0.9674395785429057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-5.456800391461325</v>
      </c>
      <c r="F54" t="n">
        <v>-3.784351899187099</v>
      </c>
      <c r="G54" t="n">
        <v>-3.987077500906433</v>
      </c>
      <c r="H54" t="n">
        <v>-8.397426316289325</v>
      </c>
      <c r="I54" t="n">
        <v>0.1983675515842442</v>
      </c>
      <c r="J54" t="n">
        <v>-9.016751157499058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-10.03859853496809</v>
      </c>
      <c r="F55" t="n">
        <v>5.496324236942374</v>
      </c>
      <c r="G55" t="n">
        <v>-7.936496886890843</v>
      </c>
      <c r="H55" t="n">
        <v>-0.1280423639482664</v>
      </c>
      <c r="I55" t="n">
        <v>-5.733881628230364</v>
      </c>
      <c r="J55" t="n">
        <v>2.261262149240473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-0.1092861496336694</v>
      </c>
      <c r="G56" t="n">
        <v>5.926839888275426</v>
      </c>
      <c r="H56" t="n">
        <v>15.70369868408581</v>
      </c>
      <c r="I56" t="n">
        <v>-2.104954512333979</v>
      </c>
      <c r="J56" t="n">
        <v>5.050726407747397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2.730142808459202</v>
      </c>
      <c r="F57" t="n">
        <v>7.962283905183143</v>
      </c>
      <c r="G57" t="n">
        <v>3.434804016815662</v>
      </c>
      <c r="H57" t="n">
        <v>1.123581298941634</v>
      </c>
      <c r="I57" t="n">
        <v>2.023062586545321</v>
      </c>
      <c r="J57" t="n">
        <v>3.657660222858938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-10.71165244143586</v>
      </c>
      <c r="F58" t="n">
        <v>9.370040328604468</v>
      </c>
      <c r="G58" t="n">
        <v>-5.016069807882007</v>
      </c>
      <c r="H58" t="n">
        <v>-3.278011764118449</v>
      </c>
      <c r="I58" t="n">
        <v>-5.943194163887455</v>
      </c>
      <c r="J58" t="n">
        <v>-0.2037121106605033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-1.567014754945184</v>
      </c>
      <c r="C2" t="n">
        <v>-0.7042253521126751</v>
      </c>
      <c r="D2" t="n">
        <v>-10.17006599278266</v>
      </c>
      <c r="E2" t="n">
        <v>-5.343011726519831</v>
      </c>
      <c r="F2" t="n">
        <v>-7.76470588235294</v>
      </c>
      <c r="G2" t="n">
        <v>-3.542576920449836</v>
      </c>
      <c r="H2" t="n">
        <v>-5.886909372579396</v>
      </c>
      <c r="I2" t="n">
        <v>-0.4030131310054919</v>
      </c>
      <c r="J2" t="n">
        <v>-3.493284492712334</v>
      </c>
      <c r="K2" t="n">
        <v>-2.443133951137322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2.82692247696128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2.686372892226396</v>
      </c>
      <c r="I7" t="n">
        <v>-1.41320704172716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-1.569565025985176</v>
      </c>
      <c r="G8" t="n">
        <v>15.08223482314259</v>
      </c>
      <c r="H8" t="n">
        <v>-6.347875884033815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5.187234813802899</v>
      </c>
      <c r="G9" t="n">
        <v>-6.385167957524551</v>
      </c>
      <c r="H9" t="n">
        <v>8.11141898957073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-21.92468975014102</v>
      </c>
      <c r="G10" t="n">
        <v>-24.27975972507624</v>
      </c>
      <c r="H10" t="n">
        <v>-24.32250357049826</v>
      </c>
      <c r="I10" t="n">
        <v>-17.63523517019615</v>
      </c>
      <c r="J10" t="n">
        <v>-11.25660532164354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8.898779893365361</v>
      </c>
      <c r="G11" t="n">
        <v>13.31361499623311</v>
      </c>
      <c r="H11" t="n">
        <v>18.06481678900518</v>
      </c>
      <c r="I11" t="n">
        <v>9.376955441234379</v>
      </c>
      <c r="J11" t="n">
        <v>7.503782564604533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8.995633667904389</v>
      </c>
      <c r="G12" t="n">
        <v>-1.263798312570585</v>
      </c>
      <c r="H12" t="n">
        <v>12.67125006998255</v>
      </c>
      <c r="I12" t="n">
        <v>2.294377461644093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33.67359885727397</v>
      </c>
      <c r="F13" t="n">
        <v>16.78207676466774</v>
      </c>
      <c r="G13" t="n">
        <v>29.18753486996355</v>
      </c>
      <c r="H13" t="n">
        <v>8.975974661289964</v>
      </c>
      <c r="I13" t="n">
        <v>32.63746287212776</v>
      </c>
      <c r="J13" t="n">
        <v>18.68870079457785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33.21312719454865</v>
      </c>
      <c r="G14" t="n">
        <v>50.05870228524905</v>
      </c>
      <c r="H14" t="n">
        <v>27.93917327142841</v>
      </c>
      <c r="I14" t="n">
        <v>10.07955981884945</v>
      </c>
      <c r="J14" t="n">
        <v>21.05255508190666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-3.90304435711224</v>
      </c>
      <c r="F15" t="n">
        <v>30.03120217376998</v>
      </c>
      <c r="G15" t="n">
        <v>2.74269232276394</v>
      </c>
      <c r="H15" t="n">
        <v>31.63411216833341</v>
      </c>
      <c r="I15" t="n">
        <v>20.01944017154322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5.92505905326397</v>
      </c>
      <c r="F16" t="n">
        <v>8.120776378298689</v>
      </c>
      <c r="G16" t="n">
        <v>17.20153443392078</v>
      </c>
      <c r="H16" t="n">
        <v>8.023979081776812</v>
      </c>
      <c r="I16" t="n">
        <v>6.12381766430854</v>
      </c>
      <c r="J16" t="n">
        <v>13.04831683573298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4.175487728427574</v>
      </c>
      <c r="F17" t="n">
        <v>-2.741427328817769</v>
      </c>
      <c r="G17" t="n">
        <v>1.830076770598299</v>
      </c>
      <c r="H17" t="n">
        <v>7.945507973347699</v>
      </c>
      <c r="I17" t="n">
        <v>5.663097802781403</v>
      </c>
      <c r="J17" t="n">
        <v>8.108036400676299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12.88013061815074</v>
      </c>
      <c r="G18" t="n">
        <v>14.26437944518695</v>
      </c>
      <c r="H18" t="n">
        <v>4.259320734401162</v>
      </c>
      <c r="I18" t="n">
        <v>21.52011229448709</v>
      </c>
      <c r="J18" t="n">
        <v>3.115535362555777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0.5714305526861585</v>
      </c>
      <c r="F19" t="n">
        <v>15.94093715664127</v>
      </c>
      <c r="G19" t="n">
        <v>-6.744570792382254</v>
      </c>
      <c r="H19" t="n">
        <v>13.86447526502523</v>
      </c>
      <c r="I19" t="n">
        <v>-14.33767702389256</v>
      </c>
      <c r="J19" t="n">
        <v>1.125090592271438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-14.17839013272133</v>
      </c>
      <c r="F20" t="n">
        <v>1.393042304289827</v>
      </c>
      <c r="G20" t="n">
        <v>-6.368236827478468</v>
      </c>
      <c r="H20" t="n">
        <v>5.851856857073123</v>
      </c>
      <c r="I20" t="n">
        <v>-7.535083275332799</v>
      </c>
      <c r="J20" t="n">
        <v>-2.260154295170858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-7.926278351362592</v>
      </c>
      <c r="F2" t="n">
        <v>53.48999379002286</v>
      </c>
      <c r="G2" t="n">
        <v>13.69543499103443</v>
      </c>
      <c r="H2" t="n">
        <v>40.68662034715346</v>
      </c>
      <c r="I2" t="n">
        <v>11.89961726586473</v>
      </c>
      <c r="J2" t="n">
        <v>7.877240423143439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56.30637256932236</v>
      </c>
      <c r="G3" t="n">
        <v>12.66920547673742</v>
      </c>
      <c r="H3" t="n">
        <v>34.48729217572533</v>
      </c>
      <c r="I3" t="n">
        <v>8.891373063038511</v>
      </c>
      <c r="J3" t="n">
        <v>5.513340665539568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-9.240044744741471</v>
      </c>
      <c r="F4" t="n">
        <v>56.89750817755414</v>
      </c>
      <c r="G4" t="n">
        <v>10.27829275428374</v>
      </c>
      <c r="H4" t="n">
        <v>33.45742007676775</v>
      </c>
      <c r="I4" t="n">
        <v>7.911578282388398</v>
      </c>
      <c r="J4" t="n">
        <v>7.874594914071187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53.52362828872445</v>
      </c>
      <c r="G5" t="n">
        <v>14.31453763141413</v>
      </c>
      <c r="H5" t="n">
        <v>33.0564724085821</v>
      </c>
      <c r="I5" t="n">
        <v>5.752584174336306</v>
      </c>
      <c r="J5" t="n">
        <v>9.366252425077825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51.62827433640332</v>
      </c>
      <c r="G6" t="n">
        <v>10.46882947251846</v>
      </c>
      <c r="H6" t="n">
        <v>32.52070867565691</v>
      </c>
      <c r="I6" t="n">
        <v>1.094401807303402</v>
      </c>
      <c r="J6" t="n">
        <v>10.56870323896626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-9.177282298089938</v>
      </c>
      <c r="F7" t="n">
        <v>48.92074763185754</v>
      </c>
      <c r="G7" t="n">
        <v>10.29950705223923</v>
      </c>
      <c r="H7" t="n">
        <v>33.48990162507756</v>
      </c>
      <c r="I7" t="n">
        <v>0.8132720637873181</v>
      </c>
      <c r="J7" t="n">
        <v>11.47954689540505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49.99288504303738</v>
      </c>
      <c r="G8" t="n">
        <v>11.25490995754843</v>
      </c>
      <c r="H8" t="n">
        <v>31.56912957517653</v>
      </c>
      <c r="I8" t="n">
        <v>-0.3765233599981044</v>
      </c>
      <c r="J8" t="n">
        <v>12.42176048778165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48.78601557075406</v>
      </c>
      <c r="G9" t="n">
        <v>9.866184831643633</v>
      </c>
      <c r="H9" t="n">
        <v>31.4169138667691</v>
      </c>
      <c r="I9" t="n">
        <v>-2.62773376040254</v>
      </c>
      <c r="J9" t="n">
        <v>13.24432263414048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-9.533861739306538</v>
      </c>
      <c r="F10" t="n">
        <v>46.44169384822956</v>
      </c>
      <c r="G10" t="n">
        <v>8.780808168332932</v>
      </c>
      <c r="H10" t="n">
        <v>31.70594665461284</v>
      </c>
      <c r="I10" t="n">
        <v>-1.106208746559867</v>
      </c>
      <c r="J10" t="n">
        <v>12.06911139781395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51.23639222489589</v>
      </c>
      <c r="G11" t="n">
        <v>8.315122283409092</v>
      </c>
      <c r="H11" t="n">
        <v>30.7354325195821</v>
      </c>
      <c r="I11" t="n">
        <v>2.360907422160996</v>
      </c>
      <c r="J11" t="n">
        <v>12.92012095406156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-10.82304179675889</v>
      </c>
      <c r="F12" t="n">
        <v>54.27942603671656</v>
      </c>
      <c r="G12" t="n">
        <v>7.467527357066972</v>
      </c>
      <c r="H12" t="n">
        <v>29.53910842758702</v>
      </c>
      <c r="I12" t="n">
        <v>-0.6998561201437603</v>
      </c>
      <c r="J12" t="n">
        <v>14.97371333172046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59.206638299318</v>
      </c>
      <c r="G13" t="n">
        <v>8.005965880089082</v>
      </c>
      <c r="H13" t="n">
        <v>29.6370403430894</v>
      </c>
      <c r="I13" t="n">
        <v>1.009510326496521</v>
      </c>
      <c r="J13" t="n">
        <v>16.6045910159982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54.49842000949781</v>
      </c>
      <c r="G14" t="n">
        <v>6.628392068712197</v>
      </c>
      <c r="H14" t="n">
        <v>29.20690164259863</v>
      </c>
      <c r="I14" t="n">
        <v>-2.915220225834514</v>
      </c>
      <c r="J14" t="n">
        <v>14.73444146826048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52.44451205280019</v>
      </c>
      <c r="G15" t="n">
        <v>5.457664252775429</v>
      </c>
      <c r="H15" t="n">
        <v>28.99447354855085</v>
      </c>
      <c r="I15" t="n">
        <v>-0.7415490501080813</v>
      </c>
      <c r="J15" t="n">
        <v>8.621896770037285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55.866122413023</v>
      </c>
      <c r="G16" t="n">
        <v>6.773198089985</v>
      </c>
      <c r="H16" t="n">
        <v>30.07691138226034</v>
      </c>
      <c r="I16" t="n">
        <v>-1.986996622309212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-7.371757087430552</v>
      </c>
      <c r="F17" t="n">
        <v>60.76507697953619</v>
      </c>
      <c r="G17" t="n">
        <v>8.970654406657408</v>
      </c>
      <c r="H17" t="n">
        <v>33.56547264733241</v>
      </c>
      <c r="I17" t="n">
        <v>-5.002510639852353</v>
      </c>
      <c r="J17" t="n">
        <v>5.202562977835146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-7.462772296571263</v>
      </c>
      <c r="F18" t="n">
        <v>55.23626681810067</v>
      </c>
      <c r="G18" t="n">
        <v>7.983667358885427</v>
      </c>
      <c r="H18" t="n">
        <v>32.68312244921312</v>
      </c>
      <c r="I18" t="n">
        <v>-4.686165232221684</v>
      </c>
      <c r="J18" t="n">
        <v>5.201948429170189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-9.685151094544231</v>
      </c>
      <c r="F19" t="n">
        <v>52.90591375513185</v>
      </c>
      <c r="G19" t="n">
        <v>4.334098723170765</v>
      </c>
      <c r="H19" t="n">
        <v>32.08447674023986</v>
      </c>
      <c r="I19" t="n">
        <v>-5.428644592190935</v>
      </c>
      <c r="J19" t="n">
        <v>7.111111007242821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49.80063088437969</v>
      </c>
      <c r="G20" t="n">
        <v>1.541236099292642</v>
      </c>
      <c r="H20" t="n">
        <v>24.91074125986226</v>
      </c>
      <c r="I20" t="n">
        <v>-7.680318286431175</v>
      </c>
      <c r="J20" t="n">
        <v>7.534155034421075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-15.14096258472221</v>
      </c>
      <c r="F21" t="n">
        <v>52.40516351083458</v>
      </c>
      <c r="G21" t="n">
        <v>0.5209415807674311</v>
      </c>
      <c r="H21" t="n">
        <v>25.43737787953375</v>
      </c>
      <c r="I21" t="n">
        <v>-9.177842333238006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-9.14515599246004</v>
      </c>
      <c r="F22" t="n">
        <v>49.84497668854124</v>
      </c>
      <c r="G22" t="n">
        <v>4.423522244991007</v>
      </c>
      <c r="H22" t="n">
        <v>26.61844060039687</v>
      </c>
      <c r="I22" t="n">
        <v>-8.809609859777623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49.18126763336745</v>
      </c>
      <c r="G23" t="n">
        <v>1.90015805228827</v>
      </c>
      <c r="H23" t="n">
        <v>26.00841204520392</v>
      </c>
      <c r="I23" t="n">
        <v>-8.266659781240737</v>
      </c>
      <c r="J23" t="n">
        <v>7.685519611646696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52.28168555393533</v>
      </c>
      <c r="G24" t="n">
        <v>1.994101857327446</v>
      </c>
      <c r="H24" t="n">
        <v>26.66079593118222</v>
      </c>
      <c r="I24" t="n">
        <v>-6.671944727758151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-8.384899183345762</v>
      </c>
      <c r="F25" t="n">
        <v>52.4610292532967</v>
      </c>
      <c r="G25" t="n">
        <v>2.857116166131934</v>
      </c>
      <c r="H25" t="n">
        <v>29.36279372706228</v>
      </c>
      <c r="I25" t="n">
        <v>-6.354315205596439</v>
      </c>
      <c r="J25" t="n">
        <v>10.41239347998786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49.78011181730719</v>
      </c>
      <c r="G26" t="n">
        <v>4.164307954008573</v>
      </c>
      <c r="H26" t="n">
        <v>27.67966160879742</v>
      </c>
      <c r="I26" t="n">
        <v>-7.399032073663037</v>
      </c>
      <c r="J26" t="n">
        <v>9.007514644449799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51.82106014389245</v>
      </c>
      <c r="G27" t="n">
        <v>5.098201100522814</v>
      </c>
      <c r="H27" t="n">
        <v>30.02936757198378</v>
      </c>
      <c r="I27" t="n">
        <v>-3.599016289519696</v>
      </c>
      <c r="J27" t="n">
        <v>11.85969639483206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43.15301191320087</v>
      </c>
      <c r="G28" t="n">
        <v>1.437258048614187</v>
      </c>
      <c r="H28" t="n">
        <v>28.58732826256603</v>
      </c>
      <c r="I28" t="n">
        <v>-1.63629703762137</v>
      </c>
      <c r="J28" t="n">
        <v>11.7140946961634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-40.54287674887307</v>
      </c>
      <c r="E29" t="n">
        <v>-8.839225651694083</v>
      </c>
      <c r="F29" t="n">
        <v>44.40154068643296</v>
      </c>
      <c r="G29" t="n">
        <v>2.82012857540328</v>
      </c>
      <c r="H29" t="n">
        <v>27.07635952254668</v>
      </c>
      <c r="I29" t="n">
        <v>-5.242269381621067</v>
      </c>
      <c r="J29" t="n">
        <v>10.03521178870939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47.49147108173391</v>
      </c>
      <c r="G30" t="n">
        <v>1.432302880310132</v>
      </c>
      <c r="H30" t="n">
        <v>27.64784067096382</v>
      </c>
      <c r="I30" t="n">
        <v>0.7199271099957327</v>
      </c>
      <c r="J30" t="n">
        <v>12.33800509481959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53.36217874435611</v>
      </c>
      <c r="G31" t="n">
        <v>7.217198828139959</v>
      </c>
      <c r="H31" t="n">
        <v>32.64062845093356</v>
      </c>
      <c r="I31" t="n">
        <v>2.359192216374284</v>
      </c>
      <c r="J31" t="n">
        <v>15.21834171119902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52.04510152369326</v>
      </c>
      <c r="G32" t="n">
        <v>3.924496897134011</v>
      </c>
      <c r="H32" t="n">
        <v>29.73172937045454</v>
      </c>
      <c r="I32" t="n">
        <v>2.479390686320748</v>
      </c>
      <c r="J32" t="n">
        <v>15.38155223139464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-12.07247940654906</v>
      </c>
      <c r="F33" t="n">
        <v>48.90302125502799</v>
      </c>
      <c r="G33" t="n">
        <v>1.125372152589632</v>
      </c>
      <c r="H33" t="n">
        <v>36.02627721410316</v>
      </c>
      <c r="I33" t="n">
        <v>-0.6792159449097945</v>
      </c>
      <c r="J33" t="n">
        <v>17.1062132153591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48.0956356129991</v>
      </c>
      <c r="G34" t="n">
        <v>-1.219312430732999</v>
      </c>
      <c r="H34" t="n">
        <v>34.32093823409892</v>
      </c>
      <c r="I34" t="n">
        <v>-2.846003140556153</v>
      </c>
      <c r="J34" t="n">
        <v>15.32013300392958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-12.58493799070905</v>
      </c>
      <c r="F35" t="n">
        <v>46.41144775718016</v>
      </c>
      <c r="G35" t="n">
        <v>-1.143501073647524</v>
      </c>
      <c r="H35" t="n">
        <v>34.01572154669991</v>
      </c>
      <c r="I35" t="n">
        <v>0.06113994986618465</v>
      </c>
      <c r="J35" t="n">
        <v>15.32905161212976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-12.369734757413</v>
      </c>
      <c r="F36" t="n">
        <v>48.88537001252369</v>
      </c>
      <c r="G36" t="n">
        <v>0.668888534641332</v>
      </c>
      <c r="H36" t="n">
        <v>35.53160144914185</v>
      </c>
      <c r="I36" t="n">
        <v>4.683039020148438</v>
      </c>
      <c r="J36" t="n">
        <v>14.86446855289507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-8.221881396216945</v>
      </c>
      <c r="F37" t="n">
        <v>50.02668347682621</v>
      </c>
      <c r="G37" t="n">
        <v>1.811839142653437</v>
      </c>
      <c r="H37" t="n">
        <v>36.48604701541669</v>
      </c>
      <c r="I37" t="n">
        <v>3.866624910526806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-9.567886543229676</v>
      </c>
      <c r="F38" t="n">
        <v>50.27049560947843</v>
      </c>
      <c r="G38" t="n">
        <v>0.7089892636243711</v>
      </c>
      <c r="H38" t="n">
        <v>36.95166745863781</v>
      </c>
      <c r="I38" t="n">
        <v>4.383579966368023</v>
      </c>
      <c r="J38" t="n">
        <v>18.77015173667238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61.25534629929638</v>
      </c>
      <c r="G39" t="n">
        <v>8.524357721392217</v>
      </c>
      <c r="H39" t="n">
        <v>44.80803366539781</v>
      </c>
      <c r="I39" t="n">
        <v>9.052906181961017</v>
      </c>
      <c r="J39" t="n">
        <v>21.23431975164052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-2.869582623703593</v>
      </c>
      <c r="F40" t="n">
        <v>50.75960456648543</v>
      </c>
      <c r="G40" t="n">
        <v>7.566151996491199</v>
      </c>
      <c r="H40" t="n">
        <v>37.03470061177961</v>
      </c>
      <c r="I40" t="n">
        <v>6.585390369807143</v>
      </c>
      <c r="J40" t="n">
        <v>18.20241442641355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45.40088166422718</v>
      </c>
      <c r="G41" t="n">
        <v>5.492187955204564</v>
      </c>
      <c r="H41" t="n">
        <v>35.21141948426212</v>
      </c>
      <c r="I41" t="n">
        <v>5.959815485103448</v>
      </c>
      <c r="J41" t="n">
        <v>12.39088620935762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34.56893347771426</v>
      </c>
      <c r="G42" t="n">
        <v>9.527762564371599</v>
      </c>
      <c r="H42" t="n">
        <v>41.19869540891897</v>
      </c>
      <c r="I42" t="n">
        <v>7.139340696061236</v>
      </c>
      <c r="J42" t="n">
        <v>13.99257811052221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31.58408567007325</v>
      </c>
      <c r="G43" t="n">
        <v>7.167309760231411</v>
      </c>
      <c r="H43" t="n">
        <v>41.59239128419787</v>
      </c>
      <c r="I43" t="n">
        <v>2.547671228477788</v>
      </c>
      <c r="J43" t="n">
        <v>10.79316441068567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37.33303413675267</v>
      </c>
      <c r="G44" t="n">
        <v>7.807216592230248</v>
      </c>
      <c r="H44" t="n">
        <v>44.14061592113229</v>
      </c>
      <c r="I44" t="n">
        <v>4.379243673490674</v>
      </c>
      <c r="J44" t="n">
        <v>11.12835868636026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31.46538190240717</v>
      </c>
      <c r="G45" t="n">
        <v>9.044026419681938</v>
      </c>
      <c r="H45" t="n">
        <v>45.35228051840801</v>
      </c>
      <c r="I45" t="n">
        <v>-8.031601634713903</v>
      </c>
      <c r="J45" t="n">
        <v>12.67636190076729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29.07736353462322</v>
      </c>
      <c r="G46" t="n">
        <v>3.114449543735676</v>
      </c>
      <c r="H46" t="n">
        <v>40.5102973894657</v>
      </c>
      <c r="I46" t="n">
        <v>-4.000612004581905</v>
      </c>
      <c r="J46" t="n">
        <v>12.69087156976423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30.9543049236038</v>
      </c>
      <c r="G47" t="n">
        <v>3.069917675204237</v>
      </c>
      <c r="H47" t="n">
        <v>41.48289497111146</v>
      </c>
      <c r="I47" t="n">
        <v>-3.54845330300726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-3.69317782628994</v>
      </c>
      <c r="F48" t="n">
        <v>35.87853889879011</v>
      </c>
      <c r="G48" t="n">
        <v>0.8156497664646878</v>
      </c>
      <c r="H48" t="n">
        <v>40.17585033315494</v>
      </c>
      <c r="I48" t="n">
        <v>-3.442294806037793</v>
      </c>
      <c r="J48" t="n">
        <v>15.69427634819947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34.36316416414047</v>
      </c>
      <c r="G49" t="n">
        <v>0.2047466013796129</v>
      </c>
      <c r="H49" t="n">
        <v>42.34781498612248</v>
      </c>
      <c r="I49" t="n">
        <v>-4.404036916280707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35.89669147891943</v>
      </c>
      <c r="G50" t="n">
        <v>1.839784934077437</v>
      </c>
      <c r="H50" t="n">
        <v>40.03521407334598</v>
      </c>
      <c r="I50" t="n">
        <v>-1.62370656237143</v>
      </c>
      <c r="J50" t="n">
        <v>13.92184188551973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38.81041391726363</v>
      </c>
      <c r="G51" t="n">
        <v>5.074962273272599</v>
      </c>
      <c r="H51" t="n">
        <v>40.45250377466883</v>
      </c>
      <c r="I51" t="n">
        <v>2.639697484170389</v>
      </c>
      <c r="J51" t="n">
        <v>14.8489422849051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35.67168882961196</v>
      </c>
      <c r="G52" t="n">
        <v>1.197471136782235</v>
      </c>
      <c r="H52" t="n">
        <v>39.52043394091316</v>
      </c>
      <c r="I52" t="n">
        <v>-0.03300544631018587</v>
      </c>
      <c r="J52" t="n">
        <v>12.8143440508369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-1.705349915894239</v>
      </c>
      <c r="F53" t="n">
        <v>33.99906741915905</v>
      </c>
      <c r="G53" t="n">
        <v>1.761749509295396</v>
      </c>
      <c r="H53" t="n">
        <v>37.19898157515489</v>
      </c>
      <c r="I53" t="n">
        <v>-1.79401769240517</v>
      </c>
      <c r="J53" t="n">
        <v>12.11643076306308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-0.7619225362238913</v>
      </c>
      <c r="F54" t="n">
        <v>29.40864423104541</v>
      </c>
      <c r="G54" t="n">
        <v>3.861948479448607</v>
      </c>
      <c r="H54" t="n">
        <v>37.39566979254487</v>
      </c>
      <c r="I54" t="n">
        <v>-2.275164389567996</v>
      </c>
      <c r="J54" t="n">
        <v>14.74789435604806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25.71242626988301</v>
      </c>
      <c r="G55" t="n">
        <v>0.8091564079052205</v>
      </c>
      <c r="H55" t="n">
        <v>35.95167738365201</v>
      </c>
      <c r="I55" t="n">
        <v>-6.028993290697571</v>
      </c>
      <c r="J55" t="n">
        <v>12.78535125123832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25.88826408962739</v>
      </c>
      <c r="G56" t="n">
        <v>-1.717763678148321</v>
      </c>
      <c r="H56" t="n">
        <v>34.20410867143049</v>
      </c>
      <c r="I56" t="n">
        <v>-5.575087096557729</v>
      </c>
      <c r="J56" t="n">
        <v>10.87522066770465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23.26113996623656</v>
      </c>
      <c r="G57" t="n">
        <v>-1.078591454752376</v>
      </c>
      <c r="H57" t="n">
        <v>32.85064439625494</v>
      </c>
      <c r="I57" t="n">
        <v>-8.456289467175736</v>
      </c>
      <c r="J57" t="n">
        <v>11.53760295232378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26.52855841213022</v>
      </c>
      <c r="G58" t="n">
        <v>0.420216405064</v>
      </c>
      <c r="H58" t="n">
        <v>35.04367777298203</v>
      </c>
      <c r="I58" t="n">
        <v>-6.247454332401747</v>
      </c>
      <c r="J58" t="n">
        <v>12.29953676830235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23.52611131739813</v>
      </c>
      <c r="G59" t="n">
        <v>0.7508003746329983</v>
      </c>
      <c r="H59" t="n">
        <v>35.8470083271345</v>
      </c>
      <c r="I59" t="n">
        <v>-5.476080999349231</v>
      </c>
      <c r="J59" t="n">
        <v>12.51796925499877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30.87692917340652</v>
      </c>
      <c r="G60" t="n">
        <v>1.631462547071294</v>
      </c>
      <c r="H60" t="n">
        <v>38.40375132084177</v>
      </c>
      <c r="I60" t="n">
        <v>-0.8407815943065167</v>
      </c>
      <c r="J60" t="n">
        <v>12.49950435216372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-7.284749561515936</v>
      </c>
      <c r="F61" t="n">
        <v>34.51592190587676</v>
      </c>
      <c r="G61" t="n">
        <v>2.122066975311987</v>
      </c>
      <c r="H61" t="n">
        <v>35.96335573427672</v>
      </c>
      <c r="I61" t="n">
        <v>4.157144823433323</v>
      </c>
      <c r="J61" t="n">
        <v>10.00589913945473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33.92238842060146</v>
      </c>
      <c r="G62" t="n">
        <v>1.336919760275213</v>
      </c>
      <c r="H62" t="n">
        <v>35.72322091863083</v>
      </c>
      <c r="I62" t="n">
        <v>1.401098607638973</v>
      </c>
      <c r="J62" t="n">
        <v>9.962857119679258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31.90006749518612</v>
      </c>
      <c r="G63" t="n">
        <v>-1.150331123098181</v>
      </c>
      <c r="H63" t="n">
        <v>29.93095571434139</v>
      </c>
      <c r="I63" t="n">
        <v>3.259742466910587</v>
      </c>
      <c r="J63" t="n">
        <v>7.718839026487978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31.71834478718885</v>
      </c>
      <c r="G64" t="n">
        <v>-1.185132286727686</v>
      </c>
      <c r="H64" t="n">
        <v>29.0777718326666</v>
      </c>
      <c r="I64" t="n">
        <v>4.445998452729039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33.99655389450198</v>
      </c>
      <c r="G65" t="n">
        <v>-1.340616970800268</v>
      </c>
      <c r="H65" t="n">
        <v>23.30905978397823</v>
      </c>
      <c r="I65" t="n">
        <v>1.23742638754738</v>
      </c>
      <c r="J65" t="n">
        <v>3.226385633685225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28.62874418933221</v>
      </c>
      <c r="G66" t="n">
        <v>-4.986418953302896</v>
      </c>
      <c r="H66" t="n">
        <v>18.28619367100359</v>
      </c>
      <c r="I66" t="n">
        <v>1.383328273139806</v>
      </c>
      <c r="J66" t="n">
        <v>3.400269155331603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33.09589019783039</v>
      </c>
      <c r="G67" t="n">
        <v>-3.001037545410801</v>
      </c>
      <c r="H67" t="n">
        <v>15.55036180274629</v>
      </c>
      <c r="I67" t="n">
        <v>4.670055823694241</v>
      </c>
      <c r="J67" t="n">
        <v>8.262356971637219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31.973976268147</v>
      </c>
      <c r="G68" t="n">
        <v>-4.682375466255406</v>
      </c>
      <c r="H68" t="n">
        <v>16.99618043196711</v>
      </c>
      <c r="I68" t="n">
        <v>3.382256353895907</v>
      </c>
      <c r="J68" t="n">
        <v>4.791182954759909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29.71741500766225</v>
      </c>
      <c r="G69" t="n">
        <v>-5.425706916948569</v>
      </c>
      <c r="H69" t="n">
        <v>14.14453389563277</v>
      </c>
      <c r="I69" t="n">
        <v>3.20108910660144</v>
      </c>
      <c r="J69" t="n">
        <v>5.40225114779509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36.46514264574601</v>
      </c>
      <c r="G70" t="n">
        <v>-3.755649073190959</v>
      </c>
      <c r="H70" t="n">
        <v>16.30036695117141</v>
      </c>
      <c r="I70" t="n">
        <v>3.985700896797839</v>
      </c>
      <c r="J70" t="n">
        <v>4.838813285851584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36.32258441970806</v>
      </c>
      <c r="G71" t="n">
        <v>-5.087139625763914</v>
      </c>
      <c r="H71" t="n">
        <v>15.28052849903769</v>
      </c>
      <c r="I71" t="n">
        <v>1.078002158510527</v>
      </c>
      <c r="J71" t="n">
        <v>6.78310338863537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-4.960808188047694</v>
      </c>
      <c r="F72" t="n">
        <v>35.14732340319875</v>
      </c>
      <c r="G72" t="n">
        <v>-5.235333932738639</v>
      </c>
      <c r="H72" t="n">
        <v>9.547587294077854</v>
      </c>
      <c r="I72" t="n">
        <v>0.5948581766619387</v>
      </c>
      <c r="J72" t="n">
        <v>6.226992746442583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28.74800116930993</v>
      </c>
      <c r="G73" t="n">
        <v>-6.597220804493043</v>
      </c>
      <c r="H73" t="n">
        <v>11.384084141337</v>
      </c>
      <c r="I73" t="n">
        <v>0.07745371710103921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27.59728057105708</v>
      </c>
      <c r="G74" t="n">
        <v>-8.767747250502644</v>
      </c>
      <c r="H74" t="n">
        <v>10.67366399921881</v>
      </c>
      <c r="I74" t="n">
        <v>1.332746287256747</v>
      </c>
      <c r="J74" t="n">
        <v>11.10629387966979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23.85587328642387</v>
      </c>
      <c r="G75" t="n">
        <v>-7.584953174845355</v>
      </c>
      <c r="H75" t="n">
        <v>9.884246104212902</v>
      </c>
      <c r="I75" t="n">
        <v>1.421222079970863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27.50458964384237</v>
      </c>
      <c r="G76" t="n">
        <v>-6.006469529807489</v>
      </c>
      <c r="H76" t="n">
        <v>12.10954921530734</v>
      </c>
      <c r="I76" t="n">
        <v>0.8110002543738171</v>
      </c>
      <c r="J76" t="n">
        <v>11.37721942776346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38.53426779082334</v>
      </c>
      <c r="G77" t="n">
        <v>-0.2396536255489745</v>
      </c>
      <c r="H77" t="n">
        <v>17.64555464167976</v>
      </c>
      <c r="I77" t="n">
        <v>6.843493231018738</v>
      </c>
      <c r="J77" t="n">
        <v>14.0301990489015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-1.529453694911476</v>
      </c>
      <c r="F78" t="n">
        <v>36.86124062551155</v>
      </c>
      <c r="G78" t="n">
        <v>-0.5834383855950254</v>
      </c>
      <c r="H78" t="n">
        <v>17.47074733343494</v>
      </c>
      <c r="I78" t="n">
        <v>6.522302404951641</v>
      </c>
      <c r="J78" t="n">
        <v>9.539279500956876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40.03228924652771</v>
      </c>
      <c r="G79" t="n">
        <v>1.474606144295776</v>
      </c>
      <c r="H79" t="n">
        <v>18.48958494293647</v>
      </c>
      <c r="I79" t="n">
        <v>7.778851417567489</v>
      </c>
      <c r="J79" t="n">
        <v>10.24566566199956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37.97911212957021</v>
      </c>
      <c r="G80" t="n">
        <v>-1.152587720705633</v>
      </c>
      <c r="H80" t="n">
        <v>14.1094498634823</v>
      </c>
      <c r="I80" t="n">
        <v>7.342809430419561</v>
      </c>
      <c r="J80" t="n">
        <v>8.286001004240596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40.81164734377254</v>
      </c>
      <c r="G81" t="n">
        <v>2.500255911849014</v>
      </c>
      <c r="H81" t="n">
        <v>18.5410583842496</v>
      </c>
      <c r="I81" t="n">
        <v>13.48561712845731</v>
      </c>
      <c r="J81" t="n">
        <v>13.73779445159884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39.27217476029767</v>
      </c>
      <c r="G82" t="n">
        <v>2.892896765981057</v>
      </c>
      <c r="H82" t="n">
        <v>16.86541701701332</v>
      </c>
      <c r="I82" t="n">
        <v>16.63802220880728</v>
      </c>
      <c r="J82" t="n">
        <v>11.25412332705194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39.61323036252426</v>
      </c>
      <c r="G83" t="n">
        <v>3.855123742737954</v>
      </c>
      <c r="H83" t="n">
        <v>16.71045241623908</v>
      </c>
      <c r="I83" t="n">
        <v>13.55293235573189</v>
      </c>
      <c r="J83" t="n">
        <v>10.31445133913178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40.50206610721858</v>
      </c>
      <c r="G84" t="n">
        <v>3.608794909036583</v>
      </c>
      <c r="H84" t="n">
        <v>18.54522545642876</v>
      </c>
      <c r="I84" t="n">
        <v>11.82892831092661</v>
      </c>
      <c r="J84" t="n">
        <v>12.53886883182622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3.069364853202328</v>
      </c>
      <c r="F85" t="n">
        <v>38.69091115582537</v>
      </c>
      <c r="G85" t="n">
        <v>2.66592818429805</v>
      </c>
      <c r="H85" t="n">
        <v>15.07225796628622</v>
      </c>
      <c r="I85" t="n">
        <v>9.397698679076427</v>
      </c>
      <c r="J85" t="n">
        <v>7.324917251792273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43.58751328439912</v>
      </c>
      <c r="G86" t="n">
        <v>5.342015305971581</v>
      </c>
      <c r="H86" t="n">
        <v>15.73000766122343</v>
      </c>
      <c r="I86" t="n">
        <v>10.92554491008597</v>
      </c>
      <c r="J86" t="n">
        <v>5.017436621798144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4.307192117753811</v>
      </c>
      <c r="F87" t="n">
        <v>56.67784984325976</v>
      </c>
      <c r="G87" t="n">
        <v>10.6294475437201</v>
      </c>
      <c r="H87" t="n">
        <v>19.38208480271138</v>
      </c>
      <c r="I87" t="n">
        <v>20.03779693876129</v>
      </c>
      <c r="J87" t="n">
        <v>4.512807711143885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57.28547024547774</v>
      </c>
      <c r="G88" t="n">
        <v>12.76146238376756</v>
      </c>
      <c r="H88" t="n">
        <v>20.65749054888151</v>
      </c>
      <c r="I88" t="n">
        <v>16.37495332497643</v>
      </c>
      <c r="J88" t="n">
        <v>5.660744024289666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58.59801386969028</v>
      </c>
      <c r="G89" t="n">
        <v>9.268255343102648</v>
      </c>
      <c r="H89" t="n">
        <v>23.27280785708634</v>
      </c>
      <c r="I89" t="n">
        <v>17.30195182285774</v>
      </c>
      <c r="J89" t="n">
        <v>5.725558513224227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57.2434220562324</v>
      </c>
      <c r="G90" t="n">
        <v>10.05284664302728</v>
      </c>
      <c r="H90" t="n">
        <v>25.72969306385842</v>
      </c>
      <c r="I90" t="n">
        <v>18.51339262093663</v>
      </c>
      <c r="J90" t="n">
        <v>4.673158525689658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53.72322155890596</v>
      </c>
      <c r="G91" t="n">
        <v>10.7294129284919</v>
      </c>
      <c r="H91" t="n">
        <v>22.81684789790641</v>
      </c>
      <c r="I91" t="n">
        <v>19.05526462913154</v>
      </c>
      <c r="J91" t="n">
        <v>5.455219762786823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43.37913106863643</v>
      </c>
      <c r="G92" t="n">
        <v>10.98922488799934</v>
      </c>
      <c r="H92" t="n">
        <v>21.01545666423872</v>
      </c>
      <c r="I92" t="n">
        <v>11.60750705385405</v>
      </c>
      <c r="J92" t="n">
        <v>3.819851481495173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43.61951778926252</v>
      </c>
      <c r="G93" t="n">
        <v>17.81362111291443</v>
      </c>
      <c r="H93" t="n">
        <v>23.20868709239352</v>
      </c>
      <c r="I93" t="n">
        <v>12.41858805074545</v>
      </c>
      <c r="J93" t="n">
        <v>9.506495961949323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13.17662134128543</v>
      </c>
      <c r="F94" t="n">
        <v>46.48755278807861</v>
      </c>
      <c r="G94" t="n">
        <v>17.9559289065778</v>
      </c>
      <c r="H94" t="n">
        <v>23.30695132103891</v>
      </c>
      <c r="I94" t="n">
        <v>14.49453333059571</v>
      </c>
      <c r="J94" t="n">
        <v>10.3113452252342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11.39095185294501</v>
      </c>
      <c r="F95" t="n">
        <v>43.60787835654429</v>
      </c>
      <c r="G95" t="n">
        <v>19.65131653526191</v>
      </c>
      <c r="H95" t="n">
        <v>21.98814621153482</v>
      </c>
      <c r="I95" t="n">
        <v>11.6171962146248</v>
      </c>
      <c r="J95" t="n">
        <v>9.64979775413186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47.6534360390587</v>
      </c>
      <c r="G96" t="n">
        <v>18.69118677748467</v>
      </c>
      <c r="H96" t="n">
        <v>22.79505012941547</v>
      </c>
      <c r="I96" t="n">
        <v>13.13107971001488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48.14091434596533</v>
      </c>
      <c r="G97" t="n">
        <v>18.01802958608123</v>
      </c>
      <c r="H97" t="n">
        <v>25.86774445561486</v>
      </c>
      <c r="I97" t="n">
        <v>16.36296614229582</v>
      </c>
      <c r="J97" t="n">
        <v>9.614304401105866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47.62723935624275</v>
      </c>
      <c r="G98" t="n">
        <v>21.62193543005277</v>
      </c>
      <c r="H98" t="n">
        <v>19.10546532757429</v>
      </c>
      <c r="I98" t="n">
        <v>12.01948130591164</v>
      </c>
      <c r="J98" t="n">
        <v>10.0740455388918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14.37132616911205</v>
      </c>
      <c r="F99" t="n">
        <v>38.99573639523479</v>
      </c>
      <c r="G99" t="n">
        <v>22.94014348520292</v>
      </c>
      <c r="H99" t="n">
        <v>18.31962199835237</v>
      </c>
      <c r="I99" t="n">
        <v>11.62756665365805</v>
      </c>
      <c r="J99" t="n">
        <v>8.539561766930447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40.40025552193151</v>
      </c>
      <c r="G100" t="n">
        <v>22.04267619841323</v>
      </c>
      <c r="H100" t="n">
        <v>21.33373839629482</v>
      </c>
      <c r="I100" t="n">
        <v>18.72113686936985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10.3074687989289</v>
      </c>
      <c r="F101" t="n">
        <v>35.6789155894547</v>
      </c>
      <c r="G101" t="n">
        <v>19.25792264189021</v>
      </c>
      <c r="H101" t="n">
        <v>20.66002237894464</v>
      </c>
      <c r="I101" t="n">
        <v>19.05134260371344</v>
      </c>
      <c r="J101" t="n">
        <v>9.245840361755885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30.58064649418206</v>
      </c>
      <c r="G102" t="n">
        <v>19.56135398040861</v>
      </c>
      <c r="H102" t="n">
        <v>17.58687606542097</v>
      </c>
      <c r="I102" t="n">
        <v>12.10729431901059</v>
      </c>
      <c r="J102" t="n">
        <v>6.928349641541076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30.11818820258889</v>
      </c>
      <c r="G103" t="n">
        <v>19.23908866399111</v>
      </c>
      <c r="H103" t="n">
        <v>18.28753614393317</v>
      </c>
      <c r="I103" t="n">
        <v>13.37758856870823</v>
      </c>
      <c r="J103" t="n">
        <v>10.45541277864481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27.25619897822489</v>
      </c>
      <c r="G104" t="n">
        <v>18.74161772992466</v>
      </c>
      <c r="H104" t="n">
        <v>19.70460994869452</v>
      </c>
      <c r="I104" t="n">
        <v>12.99834194897482</v>
      </c>
      <c r="J104" t="n">
        <v>13.39250014187212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11.46537251606423</v>
      </c>
      <c r="F105" t="n">
        <v>27.77877372702622</v>
      </c>
      <c r="G105" t="n">
        <v>18.41706381592314</v>
      </c>
      <c r="H105" t="n">
        <v>23.3383706171709</v>
      </c>
      <c r="I105" t="n">
        <v>12.28521602690906</v>
      </c>
      <c r="J105" t="n">
        <v>14.68871040192856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29.95482048300568</v>
      </c>
      <c r="G106" t="n">
        <v>21.21815911627012</v>
      </c>
      <c r="H106" t="n">
        <v>25.13363764550693</v>
      </c>
      <c r="I106" t="n">
        <v>11.14467865054658</v>
      </c>
      <c r="J106" t="n">
        <v>13.77081340316011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18.71119170026392</v>
      </c>
      <c r="F107" t="n">
        <v>28.15066189011974</v>
      </c>
      <c r="G107" t="n">
        <v>20.61719685847048</v>
      </c>
      <c r="H107" t="n">
        <v>23.2695549797973</v>
      </c>
      <c r="I107" t="n">
        <v>6.128756514500511</v>
      </c>
      <c r="J107" t="n">
        <v>13.95194802473654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28.08584340757547</v>
      </c>
      <c r="G108" t="n">
        <v>22.46507899399914</v>
      </c>
      <c r="H108" t="n">
        <v>24.65845166387832</v>
      </c>
      <c r="I108" t="n">
        <v>6.607855796993189</v>
      </c>
      <c r="J108" t="n">
        <v>16.18344237059528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27.18223272306768</v>
      </c>
      <c r="G109" t="n">
        <v>21.8266230256766</v>
      </c>
      <c r="H109" t="n">
        <v>25.84800385125758</v>
      </c>
      <c r="I109" t="n">
        <v>5.090000874556311</v>
      </c>
      <c r="J109" t="n">
        <v>16.00490211255588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27.3145306777762</v>
      </c>
      <c r="G110" t="n">
        <v>21.92527914715461</v>
      </c>
      <c r="H110" t="n">
        <v>26.77738884404659</v>
      </c>
      <c r="I110" t="n">
        <v>5.228811309038273</v>
      </c>
      <c r="J110" t="n">
        <v>16.21163358740079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31.46887062391901</v>
      </c>
      <c r="G111" t="n">
        <v>25.50135657430654</v>
      </c>
      <c r="H111" t="n">
        <v>30.53345314119122</v>
      </c>
      <c r="I111" t="n">
        <v>9.14575367377919</v>
      </c>
      <c r="J111" t="n">
        <v>15.71462862798971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30.73979528530848</v>
      </c>
      <c r="G112" t="n">
        <v>29.31478849740568</v>
      </c>
      <c r="H112" t="n">
        <v>29.51773132403939</v>
      </c>
      <c r="I112" t="n">
        <v>11.27612081312042</v>
      </c>
      <c r="J112" t="n">
        <v>17.55806995641223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32.91702280660094</v>
      </c>
      <c r="G113" t="n">
        <v>30.70025293594121</v>
      </c>
      <c r="H113" t="n">
        <v>32.35899879617137</v>
      </c>
      <c r="I113" t="n">
        <v>16.77053795652608</v>
      </c>
      <c r="J113" t="n">
        <v>22.95743771659993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39.49425737020902</v>
      </c>
      <c r="G114" t="n">
        <v>31.96919266047848</v>
      </c>
      <c r="H114" t="n">
        <v>34.97895682197689</v>
      </c>
      <c r="I114" t="n">
        <v>22.19516438237243</v>
      </c>
      <c r="J114" t="n">
        <v>24.03581153690952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21.57022761036222</v>
      </c>
      <c r="F115" t="n">
        <v>36.75839445327465</v>
      </c>
      <c r="G115" t="n">
        <v>32.95204627054569</v>
      </c>
      <c r="H115" t="n">
        <v>39.01972479023752</v>
      </c>
      <c r="I115" t="n">
        <v>22.40991458475838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40.24310613440989</v>
      </c>
      <c r="G116" t="n">
        <v>34.81209286554978</v>
      </c>
      <c r="H116" t="n">
        <v>40.88943506322407</v>
      </c>
      <c r="I116" t="n">
        <v>28.83098653909415</v>
      </c>
      <c r="J116" t="n">
        <v>26.29374089195715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34.71852602986117</v>
      </c>
      <c r="G117" t="n">
        <v>31.07667238721652</v>
      </c>
      <c r="H117" t="n">
        <v>39.03064003210157</v>
      </c>
      <c r="I117" t="n">
        <v>25.23166074492342</v>
      </c>
      <c r="J117" t="n">
        <v>25.56122387954669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21.55225444323365</v>
      </c>
      <c r="F118" t="n">
        <v>40.10697841815902</v>
      </c>
      <c r="G118" t="n">
        <v>33.23576144388232</v>
      </c>
      <c r="H118" t="n">
        <v>43.671051434398</v>
      </c>
      <c r="I118" t="n">
        <v>29.75137084688717</v>
      </c>
      <c r="J118" t="n">
        <v>25.68384926905949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20.53135025927075</v>
      </c>
      <c r="F119" t="n">
        <v>44.18767893728746</v>
      </c>
      <c r="G119" t="n">
        <v>32.00255954115869</v>
      </c>
      <c r="H119" t="n">
        <v>44.91972956140869</v>
      </c>
      <c r="I119" t="n">
        <v>31.23215712977125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24.17574321777087</v>
      </c>
      <c r="F120" t="n">
        <v>45.08476045597885</v>
      </c>
      <c r="G120" t="n">
        <v>36.1904011559383</v>
      </c>
      <c r="H120" t="n">
        <v>46.42143116630773</v>
      </c>
      <c r="I120" t="n">
        <v>30.88475770623522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40.79266833605906</v>
      </c>
      <c r="G121" t="n">
        <v>34.03538163851989</v>
      </c>
      <c r="H121" t="n">
        <v>46.52700022941514</v>
      </c>
      <c r="I121" t="n">
        <v>25.72024378850901</v>
      </c>
      <c r="J121" t="n">
        <v>24.87401173762018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37.2696803800135</v>
      </c>
      <c r="G122" t="n">
        <v>36.80000249607615</v>
      </c>
      <c r="H122" t="n">
        <v>45.93081885662546</v>
      </c>
      <c r="I122" t="n">
        <v>20.29449008939996</v>
      </c>
      <c r="J122" t="n">
        <v>27.45314197099738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37.43532834674508</v>
      </c>
      <c r="G123" t="n">
        <v>39.31113101645596</v>
      </c>
      <c r="H123" t="n">
        <v>45.15951854447813</v>
      </c>
      <c r="I123" t="n">
        <v>18.41007705477868</v>
      </c>
      <c r="J123" t="n">
        <v>31.70801614606067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29.22834697258376</v>
      </c>
      <c r="F124" t="n">
        <v>39.41042234410228</v>
      </c>
      <c r="G124" t="n">
        <v>38.1768366331428</v>
      </c>
      <c r="H124" t="n">
        <v>40.95415817727022</v>
      </c>
      <c r="I124" t="n">
        <v>19.0579658553121</v>
      </c>
      <c r="J124" t="n">
        <v>27.5896536392473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23.44726070370333</v>
      </c>
      <c r="F125" t="n">
        <v>41.04733807828111</v>
      </c>
      <c r="G125" t="n">
        <v>35.12364486916852</v>
      </c>
      <c r="H125" t="n">
        <v>42.42832120695368</v>
      </c>
      <c r="I125" t="n">
        <v>37.05049777863572</v>
      </c>
      <c r="J125" t="n">
        <v>28.13278681718061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25.73950934699534</v>
      </c>
      <c r="F126" t="n">
        <v>42.12892359123912</v>
      </c>
      <c r="G126" t="n">
        <v>36.46083015615953</v>
      </c>
      <c r="H126" t="n">
        <v>42.30150444382166</v>
      </c>
      <c r="I126" t="n">
        <v>44.16368561637836</v>
      </c>
      <c r="J126" t="n">
        <v>27.33674606705934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25.51721620219594</v>
      </c>
      <c r="F127" t="n">
        <v>42.05978699222548</v>
      </c>
      <c r="G127" t="n">
        <v>37.57038656892686</v>
      </c>
      <c r="H127" t="n">
        <v>41.6691711246018</v>
      </c>
      <c r="I127" t="n">
        <v>45.22145116021387</v>
      </c>
      <c r="J127" t="n">
        <v>24.568727850101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39.90760948885737</v>
      </c>
      <c r="G128" t="n">
        <v>37.04347855939139</v>
      </c>
      <c r="H128" t="n">
        <v>41.42366285775034</v>
      </c>
      <c r="I128" t="n">
        <v>53.10265626439639</v>
      </c>
      <c r="J128" t="n">
        <v>22.25778991714464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37.3568502245595</v>
      </c>
      <c r="G129" t="n">
        <v>37.42405289993202</v>
      </c>
      <c r="H129" t="n">
        <v>39.57818223664194</v>
      </c>
      <c r="I129" t="n">
        <v>51.23711113595941</v>
      </c>
      <c r="J129" t="n">
        <v>19.53111595295001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19.41778011525157</v>
      </c>
      <c r="F130" t="n">
        <v>34.11160555180843</v>
      </c>
      <c r="G130" t="n">
        <v>38.49102572073144</v>
      </c>
      <c r="H130" t="n">
        <v>35.73002518915911</v>
      </c>
      <c r="I130" t="n">
        <v>51.13797634861399</v>
      </c>
      <c r="J130" t="n">
        <v>16.57625098899416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30.53409077827414</v>
      </c>
      <c r="G131" t="n">
        <v>39.13370757247947</v>
      </c>
      <c r="H131" t="n">
        <v>35.31283103049761</v>
      </c>
      <c r="I131" t="n">
        <v>46.76051445798222</v>
      </c>
      <c r="J131" t="n">
        <v>17.58933548330681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26.7828611755458</v>
      </c>
      <c r="F132" t="n">
        <v>30.36341465067856</v>
      </c>
      <c r="G132" t="n">
        <v>43.82697288296757</v>
      </c>
      <c r="H132" t="n">
        <v>36.89409837500308</v>
      </c>
      <c r="I132" t="n">
        <v>48.28280689145576</v>
      </c>
      <c r="J132" t="n">
        <v>20.58556849082091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31.32398241324834</v>
      </c>
      <c r="G133" t="n">
        <v>45.07227792303902</v>
      </c>
      <c r="H133" t="n">
        <v>35.75855604187268</v>
      </c>
      <c r="I133" t="n">
        <v>48.26477195713983</v>
      </c>
      <c r="J133" t="n">
        <v>20.54494404419511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31.88384083567224</v>
      </c>
      <c r="G134" t="n">
        <v>45.2316921544623</v>
      </c>
      <c r="H134" t="n">
        <v>37.58464630547449</v>
      </c>
      <c r="I134" t="n">
        <v>48.02395832132706</v>
      </c>
      <c r="J134" t="n">
        <v>20.24660663759388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32.04402231016728</v>
      </c>
      <c r="G135" t="n">
        <v>46.792534124304</v>
      </c>
      <c r="H135" t="n">
        <v>36.81111200922871</v>
      </c>
      <c r="I135" t="n">
        <v>49.11817557211564</v>
      </c>
      <c r="J135" t="n">
        <v>25.12918660957173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29.99354730893305</v>
      </c>
      <c r="G136" t="n">
        <v>43.90644015786509</v>
      </c>
      <c r="H136" t="n">
        <v>40.08162565650013</v>
      </c>
      <c r="I136" t="n">
        <v>46.97167860578028</v>
      </c>
      <c r="J136" t="n">
        <v>26.42636624292214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28.5626987373834</v>
      </c>
      <c r="G137" t="n">
        <v>43.06944794581089</v>
      </c>
      <c r="H137" t="n">
        <v>39.85790676451288</v>
      </c>
      <c r="I137" t="n">
        <v>49.22671412042956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21.70357149086342</v>
      </c>
      <c r="F138" t="n">
        <v>28.01224476195283</v>
      </c>
      <c r="G138" t="n">
        <v>40.9478197260565</v>
      </c>
      <c r="H138" t="n">
        <v>40.2868529136676</v>
      </c>
      <c r="I138" t="n">
        <v>42.36819340148161</v>
      </c>
      <c r="J138" t="n">
        <v>26.80289858997484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17.76265221651236</v>
      </c>
      <c r="F139" t="n">
        <v>26.44309832794998</v>
      </c>
      <c r="G139" t="n">
        <v>40.04467429983101</v>
      </c>
      <c r="H139" t="n">
        <v>45.58875334212584</v>
      </c>
      <c r="I139" t="n">
        <v>42.44320368519094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28.61153432413579</v>
      </c>
      <c r="G140" t="n">
        <v>38.60340646212872</v>
      </c>
      <c r="H140" t="n">
        <v>53.30864936353969</v>
      </c>
      <c r="I140" t="n">
        <v>47.51646575274919</v>
      </c>
      <c r="J140" t="n">
        <v>34.08628701200269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32.28834541938921</v>
      </c>
      <c r="G141" t="n">
        <v>39.06939668528003</v>
      </c>
      <c r="H141" t="n">
        <v>56.87188531479093</v>
      </c>
      <c r="I141" t="n">
        <v>50.23064088871874</v>
      </c>
      <c r="J141" t="n">
        <v>28.18629308415299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28.2025848505447</v>
      </c>
      <c r="G142" t="n">
        <v>39.71951497940549</v>
      </c>
      <c r="H142" t="n">
        <v>52.75832939960408</v>
      </c>
      <c r="I142" t="n">
        <v>51.45998172630068</v>
      </c>
      <c r="J142" t="n">
        <v>25.80566176376102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25.03218296407106</v>
      </c>
      <c r="G143" t="n">
        <v>38.32966634688977</v>
      </c>
      <c r="H143" t="n">
        <v>53.7630914522772</v>
      </c>
      <c r="I143" t="n">
        <v>47.68504128277016</v>
      </c>
      <c r="J143" t="n">
        <v>24.95530912310795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27.41892604202416</v>
      </c>
      <c r="G144" t="n">
        <v>36.6490983311456</v>
      </c>
      <c r="H144" t="n">
        <v>51.60281945632417</v>
      </c>
      <c r="I144" t="n">
        <v>46.87327283751044</v>
      </c>
      <c r="J144" t="n">
        <v>22.21735027054348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21.93354743360645</v>
      </c>
      <c r="G145" t="n">
        <v>35.76744889216059</v>
      </c>
      <c r="H145" t="n">
        <v>49.02572673368057</v>
      </c>
      <c r="I145" t="n">
        <v>42.27431283657239</v>
      </c>
      <c r="J145" t="n">
        <v>22.65698845535697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19.67057399505629</v>
      </c>
      <c r="G146" t="n">
        <v>38.54993019144148</v>
      </c>
      <c r="H146" t="n">
        <v>45.37795308153228</v>
      </c>
      <c r="I146" t="n">
        <v>38.22431183770551</v>
      </c>
      <c r="J146" t="n">
        <v>19.0181752095421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20.59233707864505</v>
      </c>
      <c r="G147" t="n">
        <v>39.21110115650814</v>
      </c>
      <c r="H147" t="n">
        <v>43.35268531334366</v>
      </c>
      <c r="I147" t="n">
        <v>42.80912850381973</v>
      </c>
      <c r="J147" t="n">
        <v>16.50911345455344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22.46151124579232</v>
      </c>
      <c r="G148" t="n">
        <v>40.99864202894754</v>
      </c>
      <c r="H148" t="n">
        <v>42.41129595275252</v>
      </c>
      <c r="I148" t="n">
        <v>45.33823510644839</v>
      </c>
      <c r="J148" t="n">
        <v>16.68781080545787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25.38782706935421</v>
      </c>
      <c r="G149" t="n">
        <v>40.07821606253246</v>
      </c>
      <c r="H149" t="n">
        <v>46.00844721148625</v>
      </c>
      <c r="I149" t="n">
        <v>43.52375297555131</v>
      </c>
      <c r="J149" t="n">
        <v>19.3892786229596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24.07537746341857</v>
      </c>
      <c r="G150" t="n">
        <v>35.12402584467884</v>
      </c>
      <c r="H150" t="n">
        <v>45.16389981694231</v>
      </c>
      <c r="I150" t="n">
        <v>43.90767300305212</v>
      </c>
      <c r="J150" t="n">
        <v>17.96438028655887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13.08408929279694</v>
      </c>
      <c r="F151" t="n">
        <v>19.63569632030413</v>
      </c>
      <c r="G151" t="n">
        <v>35.68146425384497</v>
      </c>
      <c r="H151" t="n">
        <v>44.66375749797153</v>
      </c>
      <c r="I151" t="n">
        <v>44.75659161755918</v>
      </c>
      <c r="J151" t="n">
        <v>20.62100503267086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35.72734627799623</v>
      </c>
      <c r="H152" t="n">
        <v>44.13182478092106</v>
      </c>
      <c r="I152" t="n">
        <v>46.60545151078206</v>
      </c>
      <c r="J152" t="n">
        <v>17.65731369096228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32.86565877506402</v>
      </c>
      <c r="H153" t="n">
        <v>45.69538036460601</v>
      </c>
      <c r="I153" t="n">
        <v>46.08439684653347</v>
      </c>
      <c r="J153" t="n">
        <v>16.69313234978984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15.2079474894113</v>
      </c>
      <c r="G154" t="n">
        <v>32.61637532556101</v>
      </c>
      <c r="H154" t="n">
        <v>43.63328705367033</v>
      </c>
      <c r="I154" t="n">
        <v>39.96415731354097</v>
      </c>
      <c r="J154" t="n">
        <v>16.96588962207109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3.191662071449586</v>
      </c>
      <c r="F155" t="n">
        <v>14.88548855711052</v>
      </c>
      <c r="G155" t="n">
        <v>29.50419421343879</v>
      </c>
      <c r="H155" t="n">
        <v>45.3078324615775</v>
      </c>
      <c r="I155" t="n">
        <v>39.29316278823622</v>
      </c>
      <c r="J155" t="n">
        <v>16.83994635365493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15.71291300058342</v>
      </c>
      <c r="G156" t="n">
        <v>28.37774153008548</v>
      </c>
      <c r="H156" t="n">
        <v>42.87775659152404</v>
      </c>
      <c r="I156" t="n">
        <v>39.07730232459863</v>
      </c>
      <c r="J156" t="n">
        <v>17.86894474450411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14.73061433238565</v>
      </c>
      <c r="G157" t="n">
        <v>30.96335311116518</v>
      </c>
      <c r="H157" t="n">
        <v>42.90531605254253</v>
      </c>
      <c r="I157" t="n">
        <v>38.03556340139396</v>
      </c>
      <c r="J157" t="n">
        <v>14.87774771090742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4.702547796765</v>
      </c>
      <c r="F158" t="n">
        <v>16.36887060307277</v>
      </c>
      <c r="G158" t="n">
        <v>31.22766134494561</v>
      </c>
      <c r="H158" t="n">
        <v>43.72253632421141</v>
      </c>
      <c r="I158" t="n">
        <v>40.29470293139137</v>
      </c>
      <c r="J158" t="n">
        <v>13.34213967627518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7.67651807203531</v>
      </c>
      <c r="F159" t="n">
        <v>16.64547667613241</v>
      </c>
      <c r="G159" t="n">
        <v>32.93670906809374</v>
      </c>
      <c r="H159" t="n">
        <v>45.40236654074859</v>
      </c>
      <c r="I159" t="n">
        <v>43.57629720074026</v>
      </c>
      <c r="J159" t="n">
        <v>17.51969405906591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14.51286738231199</v>
      </c>
      <c r="G160" t="n">
        <v>33.40448223746215</v>
      </c>
      <c r="H160" t="n">
        <v>45.00591633529491</v>
      </c>
      <c r="I160" t="n">
        <v>41.99447993744714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13.50782553235767</v>
      </c>
      <c r="G161" t="n">
        <v>32.66874833930935</v>
      </c>
      <c r="H161" t="n">
        <v>42.61411629845546</v>
      </c>
      <c r="I161" t="n">
        <v>39.68503401932382</v>
      </c>
      <c r="J161" t="n">
        <v>15.0750718458966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13.51840877907811</v>
      </c>
      <c r="G162" t="n">
        <v>28.61585293319855</v>
      </c>
      <c r="H162" t="n">
        <v>44.25392808137505</v>
      </c>
      <c r="I162" t="n">
        <v>37.85583637721348</v>
      </c>
      <c r="J162" t="n">
        <v>15.47278041096878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14.3313123844127</v>
      </c>
      <c r="G163" t="n">
        <v>27.73916765068349</v>
      </c>
      <c r="H163" t="n">
        <v>46.90364461038998</v>
      </c>
      <c r="I163" t="n">
        <v>43.76668111156137</v>
      </c>
      <c r="J163" t="n">
        <v>16.94049073572572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19.25471543542605</v>
      </c>
      <c r="G164" t="n">
        <v>30.71896985153244</v>
      </c>
      <c r="H164" t="n">
        <v>52.43680654184211</v>
      </c>
      <c r="I164" t="n">
        <v>45.51454913059803</v>
      </c>
      <c r="J164" t="n">
        <v>20.19762924173833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20.69001229518743</v>
      </c>
      <c r="G165" t="n">
        <v>31.77151352833008</v>
      </c>
      <c r="H165" t="n">
        <v>48.84052015039106</v>
      </c>
      <c r="I165" t="n">
        <v>42.79681217792503</v>
      </c>
      <c r="J165" t="n">
        <v>18.35077105129164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23.26510434541027</v>
      </c>
      <c r="G166" t="n">
        <v>32.41971092578848</v>
      </c>
      <c r="H166" t="n">
        <v>50.14883574689464</v>
      </c>
      <c r="I166" t="n">
        <v>46.89115255741789</v>
      </c>
      <c r="J166" t="n">
        <v>20.27733129291176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32.61116164862028</v>
      </c>
      <c r="G167" t="n">
        <v>32.64740457273996</v>
      </c>
      <c r="H167" t="n">
        <v>50.54277748477953</v>
      </c>
      <c r="I167" t="n">
        <v>47.99031568114984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35.17552798239669</v>
      </c>
      <c r="G168" t="n">
        <v>36.64520982812864</v>
      </c>
      <c r="H168" t="n">
        <v>51.96184482147377</v>
      </c>
      <c r="I168" t="n">
        <v>49.45696976243845</v>
      </c>
      <c r="J168" t="n">
        <v>23.71598589828283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33.03433799445224</v>
      </c>
      <c r="G169" t="n">
        <v>38.87900660874253</v>
      </c>
      <c r="H169" t="n">
        <v>50.15885022230473</v>
      </c>
      <c r="I169" t="n">
        <v>50.06862267969383</v>
      </c>
      <c r="J169" t="n">
        <v>25.58659309148712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25.79888077817134</v>
      </c>
      <c r="G170" t="n">
        <v>32.24494898372798</v>
      </c>
      <c r="H170" t="n">
        <v>46.21561015353155</v>
      </c>
      <c r="I170" t="n">
        <v>47.57611752911484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31.25295021183163</v>
      </c>
      <c r="G171" t="n">
        <v>31.44633623482953</v>
      </c>
      <c r="H171" t="n">
        <v>47.93271037345901</v>
      </c>
      <c r="I171" t="n">
        <v>50.76308612927567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29.63679095307779</v>
      </c>
      <c r="G172" t="n">
        <v>34.55573677680537</v>
      </c>
      <c r="H172" t="n">
        <v>48.60990080160805</v>
      </c>
      <c r="I172" t="n">
        <v>51.57073284041888</v>
      </c>
      <c r="J172" t="n">
        <v>24.73656509094067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33.89164514797545</v>
      </c>
      <c r="G173" t="n">
        <v>30.537453766708</v>
      </c>
      <c r="H173" t="n">
        <v>47.69425563039358</v>
      </c>
      <c r="I173" t="n">
        <v>50.56244009139446</v>
      </c>
      <c r="J173" t="n">
        <v>23.48373718582874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34.94303350914216</v>
      </c>
      <c r="G174" t="n">
        <v>32.18804268999899</v>
      </c>
      <c r="H174" t="n">
        <v>49.91976911385137</v>
      </c>
      <c r="I174" t="n">
        <v>50.75561853961126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31.93915238064933</v>
      </c>
      <c r="H175" t="n">
        <v>45.94600434847467</v>
      </c>
      <c r="I175" t="n">
        <v>52.72454723587123</v>
      </c>
      <c r="J175" t="n">
        <v>25.38070791424978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8.392326348639045</v>
      </c>
      <c r="F176" t="n">
        <v>32.86463185422357</v>
      </c>
      <c r="G176" t="n">
        <v>33.69748623609936</v>
      </c>
      <c r="H176" t="n">
        <v>41.99005466669372</v>
      </c>
      <c r="I176" t="n">
        <v>52.19286567799794</v>
      </c>
      <c r="J176" t="n">
        <v>20.88696527891463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36.09770241376462</v>
      </c>
      <c r="G177" t="n">
        <v>36.01840641754737</v>
      </c>
      <c r="H177" t="n">
        <v>43.27784830122798</v>
      </c>
      <c r="I177" t="n">
        <v>52.44055497564535</v>
      </c>
      <c r="J177" t="n">
        <v>20.40596007306177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39.04728106608246</v>
      </c>
      <c r="G178" t="n">
        <v>36.16002574200559</v>
      </c>
      <c r="H178" t="n">
        <v>45.82040780112659</v>
      </c>
      <c r="I178" t="n">
        <v>53.58911513124418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38.44980986746123</v>
      </c>
      <c r="G179" t="n">
        <v>37.31843023146244</v>
      </c>
      <c r="H179" t="n">
        <v>45.3898702485902</v>
      </c>
      <c r="I179" t="n">
        <v>52.35935577901741</v>
      </c>
      <c r="J179" t="n">
        <v>21.44261666605682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39.73389230409558</v>
      </c>
      <c r="G180" t="n">
        <v>36.21156660423237</v>
      </c>
      <c r="H180" t="n">
        <v>47.68016837743714</v>
      </c>
      <c r="I180" t="n">
        <v>54.62354327058181</v>
      </c>
      <c r="J180" t="n">
        <v>25.09212299885237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41.8435331913551</v>
      </c>
      <c r="G181" t="n">
        <v>36.60469807837203</v>
      </c>
      <c r="H181" t="n">
        <v>46.24825829110424</v>
      </c>
      <c r="I181" t="n">
        <v>57.4958684419006</v>
      </c>
      <c r="J181" t="n">
        <v>29.94834513988114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47.00673376885296</v>
      </c>
      <c r="G182" t="n">
        <v>39.07203684050762</v>
      </c>
      <c r="H182" t="n">
        <v>55.83522032027153</v>
      </c>
      <c r="I182" t="n">
        <v>61.25537623203061</v>
      </c>
      <c r="J182" t="n">
        <v>40.50435536641965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50.32124713689381</v>
      </c>
      <c r="G183" t="n">
        <v>40.53635611095512</v>
      </c>
      <c r="H183" t="n">
        <v>58.23813154117228</v>
      </c>
      <c r="I183" t="n">
        <v>61.63448548500563</v>
      </c>
      <c r="J183" t="n">
        <v>41.5517010372755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49.39633596310782</v>
      </c>
      <c r="G184" t="n">
        <v>37.6719528376974</v>
      </c>
      <c r="H184" t="n">
        <v>53.88094998311257</v>
      </c>
      <c r="I184" t="n">
        <v>58.72887141611882</v>
      </c>
      <c r="J184" t="n">
        <v>38.40522456891651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52.33036034258678</v>
      </c>
      <c r="G185" t="n">
        <v>40.62855504402862</v>
      </c>
      <c r="H185" t="n">
        <v>54.04756065639109</v>
      </c>
      <c r="I185" t="n">
        <v>60.70465223274419</v>
      </c>
      <c r="J185" t="n">
        <v>34.85974310839332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49.31848671381935</v>
      </c>
      <c r="G186" t="n">
        <v>40.46500147152366</v>
      </c>
      <c r="H186" t="n">
        <v>53.61134674750423</v>
      </c>
      <c r="I186" t="n">
        <v>54.86211522587672</v>
      </c>
      <c r="J186" t="n">
        <v>34.9734562632787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50.47924779896123</v>
      </c>
      <c r="G187" t="n">
        <v>34.71881540500677</v>
      </c>
      <c r="H187" t="n">
        <v>52.96118193573023</v>
      </c>
      <c r="I187" t="n">
        <v>54.89203732411274</v>
      </c>
      <c r="J187" t="n">
        <v>31.76482939728289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56.56579068576855</v>
      </c>
      <c r="G188" t="n">
        <v>36.61544165332992</v>
      </c>
      <c r="H188" t="n">
        <v>53.07207540743819</v>
      </c>
      <c r="I188" t="n">
        <v>49.81024950184236</v>
      </c>
      <c r="J188" t="n">
        <v>33.78895297179589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11.21220501292608</v>
      </c>
      <c r="F189" t="n">
        <v>50.04906715278643</v>
      </c>
      <c r="G189" t="n">
        <v>37.46634083567277</v>
      </c>
      <c r="H189" t="n">
        <v>52.79265895798129</v>
      </c>
      <c r="I189" t="n">
        <v>47.93020392786038</v>
      </c>
      <c r="J189" t="n">
        <v>35.67311831949898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46.0050672393324</v>
      </c>
      <c r="G190" t="n">
        <v>37.46668325677736</v>
      </c>
      <c r="H190" t="n">
        <v>54.31667542710979</v>
      </c>
      <c r="I190" t="n">
        <v>50.30200672735457</v>
      </c>
      <c r="J190" t="n">
        <v>38.64097835188105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48.78284319847539</v>
      </c>
      <c r="G191" t="n">
        <v>38.919121030912</v>
      </c>
      <c r="H191" t="n">
        <v>53.28673052616184</v>
      </c>
      <c r="I191" t="n">
        <v>49.0951611254898</v>
      </c>
      <c r="J191" t="n">
        <v>37.30289989089381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50.64113445293299</v>
      </c>
      <c r="G192" t="n">
        <v>38.78978416224759</v>
      </c>
      <c r="H192" t="n">
        <v>54.50248814288976</v>
      </c>
      <c r="I192" t="n">
        <v>51.32877456307418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19.65167333492737</v>
      </c>
      <c r="F193" t="n">
        <v>56.23932289782814</v>
      </c>
      <c r="G193" t="n">
        <v>43.6426474710421</v>
      </c>
      <c r="H193" t="n">
        <v>58.89971127707436</v>
      </c>
      <c r="I193" t="n">
        <v>53.56315013178505</v>
      </c>
      <c r="J193" t="n">
        <v>41.65332101748762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51.54765138217184</v>
      </c>
      <c r="G194" t="n">
        <v>39.17890090431173</v>
      </c>
      <c r="H194" t="n">
        <v>52.60489331734397</v>
      </c>
      <c r="I194" t="n">
        <v>53.84691562309882</v>
      </c>
      <c r="J194" t="n">
        <v>36.49201673132683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19.09586237964618</v>
      </c>
      <c r="F195" t="n">
        <v>48.94734543094626</v>
      </c>
      <c r="G195" t="n">
        <v>39.8574067353463</v>
      </c>
      <c r="H195" t="n">
        <v>51.25755248730612</v>
      </c>
      <c r="I195" t="n">
        <v>55.08304462122462</v>
      </c>
      <c r="J195" t="n">
        <v>37.04666018451519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46.68611924952888</v>
      </c>
      <c r="G196" t="n">
        <v>40.47312688396443</v>
      </c>
      <c r="H196" t="n">
        <v>51.88223351731314</v>
      </c>
      <c r="I196" t="n">
        <v>57.73295886559253</v>
      </c>
      <c r="J196" t="n">
        <v>35.90797924254867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42.73155061290257</v>
      </c>
      <c r="G197" t="n">
        <v>37.33524965265309</v>
      </c>
      <c r="H197" t="n">
        <v>46.11302441409016</v>
      </c>
      <c r="I197" t="n">
        <v>56.34428400478419</v>
      </c>
      <c r="J197" t="n">
        <v>34.33634528843839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42.47498550771527</v>
      </c>
      <c r="G198" t="n">
        <v>35.45570501684965</v>
      </c>
      <c r="H198" t="n">
        <v>44.62127750127087</v>
      </c>
      <c r="I198" t="n">
        <v>54.83104237382454</v>
      </c>
      <c r="J198" t="n">
        <v>33.85233071527911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42.21569924347395</v>
      </c>
      <c r="G199" t="n">
        <v>32.69407669322786</v>
      </c>
      <c r="H199" t="n">
        <v>46.92412037243368</v>
      </c>
      <c r="I199" t="n">
        <v>53.00340322780819</v>
      </c>
      <c r="J199" t="n">
        <v>32.51603717628087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44.56962873362913</v>
      </c>
      <c r="G200" t="n">
        <v>32.09577639143193</v>
      </c>
      <c r="H200" t="n">
        <v>47.4569892279675</v>
      </c>
      <c r="I200" t="n">
        <v>54.08942674921273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46.24155547082156</v>
      </c>
      <c r="G201" t="n">
        <v>34.84347113549038</v>
      </c>
      <c r="H201" t="n">
        <v>47.89362907686245</v>
      </c>
      <c r="I201" t="n">
        <v>55.13312199889815</v>
      </c>
      <c r="J201" t="n">
        <v>31.68834282836563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17.42149511091407</v>
      </c>
      <c r="F202" t="n">
        <v>45.00860965279183</v>
      </c>
      <c r="G202" t="n">
        <v>35.95126902723631</v>
      </c>
      <c r="H202" t="n">
        <v>46.95839272249154</v>
      </c>
      <c r="I202" t="n">
        <v>51.51597094148494</v>
      </c>
      <c r="J202" t="n">
        <v>31.60202357149093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19.25991736133435</v>
      </c>
      <c r="F203" t="n">
        <v>41.8259620747861</v>
      </c>
      <c r="G203" t="n">
        <v>40.42878014414615</v>
      </c>
      <c r="H203" t="n">
        <v>42.90964214889033</v>
      </c>
      <c r="I203" t="n">
        <v>54.34626122453358</v>
      </c>
      <c r="J203" t="n">
        <v>31.03031561728447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19.29685545478583</v>
      </c>
      <c r="F204" t="n">
        <v>42.28019215827052</v>
      </c>
      <c r="G204" t="n">
        <v>43.5325417649681</v>
      </c>
      <c r="H204" t="n">
        <v>43.43674284721779</v>
      </c>
      <c r="I204" t="n">
        <v>52.70657226845019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41.67293980380586</v>
      </c>
      <c r="G205" t="n">
        <v>44.49878285290072</v>
      </c>
      <c r="H205" t="n">
        <v>41.44957275745116</v>
      </c>
      <c r="I205" t="n">
        <v>53.60862098958383</v>
      </c>
      <c r="J205" t="n">
        <v>28.40238958330756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42.83317880739528</v>
      </c>
      <c r="G206" t="n">
        <v>49.60687279996523</v>
      </c>
      <c r="H206" t="n">
        <v>43.13621014487437</v>
      </c>
      <c r="I206" t="n">
        <v>55.86852764324794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41.96853541695624</v>
      </c>
      <c r="G207" t="n">
        <v>56.66446067941611</v>
      </c>
      <c r="H207" t="n">
        <v>38.19333926065336</v>
      </c>
      <c r="I207" t="n">
        <v>54.51993117731084</v>
      </c>
      <c r="J207" t="n">
        <v>26.02410478847206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43.30409982029122</v>
      </c>
      <c r="G208" t="n">
        <v>55.53404576410799</v>
      </c>
      <c r="H208" t="n">
        <v>37.42011343581488</v>
      </c>
      <c r="I208" t="n">
        <v>54.75096938371036</v>
      </c>
      <c r="J208" t="n">
        <v>26.41272311898026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45.84344637261817</v>
      </c>
      <c r="G209" t="n">
        <v>54.55698610509614</v>
      </c>
      <c r="H209" t="n">
        <v>40.31711111393703</v>
      </c>
      <c r="I209" t="n">
        <v>52.70765557484602</v>
      </c>
      <c r="J209" t="n">
        <v>31.07220686264578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45.86468095007316</v>
      </c>
      <c r="G210" t="n">
        <v>55.16648212778228</v>
      </c>
      <c r="H210" t="n">
        <v>44.11837791942439</v>
      </c>
      <c r="I210" t="n">
        <v>53.61058264141339</v>
      </c>
      <c r="J210" t="n">
        <v>33.02391509481388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55.35908821038969</v>
      </c>
      <c r="G211" t="n">
        <v>53.09400872682519</v>
      </c>
      <c r="H211" t="n">
        <v>46.78222117076258</v>
      </c>
      <c r="I211" t="n">
        <v>52.7564686298641</v>
      </c>
      <c r="J211" t="n">
        <v>32.66318580518068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52.10548549004785</v>
      </c>
      <c r="G212" t="n">
        <v>58.51293841582201</v>
      </c>
      <c r="H212" t="n">
        <v>49.82549797239937</v>
      </c>
      <c r="I212" t="n">
        <v>55.5308148536781</v>
      </c>
      <c r="J212" t="n">
        <v>36.8726043561614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51.32448728560308</v>
      </c>
      <c r="G213" t="n">
        <v>62.13709048081466</v>
      </c>
      <c r="H213" t="n">
        <v>54.03986965543817</v>
      </c>
      <c r="I213" t="n">
        <v>55.97397506001642</v>
      </c>
      <c r="J213" t="n">
        <v>40.03437161050852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27.74439639255821</v>
      </c>
      <c r="F214" t="n">
        <v>51.29265721757177</v>
      </c>
      <c r="G214" t="n">
        <v>59.6126162818897</v>
      </c>
      <c r="H214" t="n">
        <v>54.16433843572111</v>
      </c>
      <c r="I214" t="n">
        <v>51.11326315052185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28.83861990013596</v>
      </c>
      <c r="F215" t="n">
        <v>56.11771783029245</v>
      </c>
      <c r="G215" t="n">
        <v>60.53619994211923</v>
      </c>
      <c r="H215" t="n">
        <v>53.82734139616978</v>
      </c>
      <c r="I215" t="n">
        <v>53.57987716019517</v>
      </c>
      <c r="J215" t="n">
        <v>40.4699287704895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56.94975378793487</v>
      </c>
      <c r="G216" t="n">
        <v>57.38669989181231</v>
      </c>
      <c r="H216" t="n">
        <v>52.60537541675077</v>
      </c>
      <c r="I216" t="n">
        <v>49.53142902186125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54.16079576485713</v>
      </c>
      <c r="G217" t="n">
        <v>58.38087257859475</v>
      </c>
      <c r="H217" t="n">
        <v>56.79220278353429</v>
      </c>
      <c r="I217" t="n">
        <v>48.80012412984234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56.8981444586319</v>
      </c>
      <c r="G218" t="n">
        <v>62.83969373700451</v>
      </c>
      <c r="H218" t="n">
        <v>57.76758804282815</v>
      </c>
      <c r="I218" t="n">
        <v>48.21627245341062</v>
      </c>
      <c r="J218" t="n">
        <v>37.03738213684284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58.06248201102764</v>
      </c>
      <c r="G219" t="n">
        <v>61.93906090422954</v>
      </c>
      <c r="H219" t="n">
        <v>60.82662512716781</v>
      </c>
      <c r="I219" t="n">
        <v>48.31872081718491</v>
      </c>
      <c r="J219" t="n">
        <v>36.71367761384001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62.47908752667746</v>
      </c>
      <c r="G220" t="n">
        <v>67.44031022573269</v>
      </c>
      <c r="H220" t="n">
        <v>64.57750434886913</v>
      </c>
      <c r="I220" t="n">
        <v>51.81813299919449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62.91762174788735</v>
      </c>
      <c r="G221" t="n">
        <v>68.10195267617831</v>
      </c>
      <c r="H221" t="n">
        <v>62.50125856181623</v>
      </c>
      <c r="I221" t="n">
        <v>50.56961195249181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42.04719622232081</v>
      </c>
      <c r="F222" t="n">
        <v>61.76329155387985</v>
      </c>
      <c r="G222" t="n">
        <v>73.30507738539839</v>
      </c>
      <c r="H222" t="n">
        <v>63.3471611735734</v>
      </c>
      <c r="I222" t="n">
        <v>51.4270136821613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65.397039242657</v>
      </c>
      <c r="G223" t="n">
        <v>67.38132297747083</v>
      </c>
      <c r="H223" t="n">
        <v>66.69115342769933</v>
      </c>
      <c r="I223" t="n">
        <v>47.91954000590366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67.11704080527534</v>
      </c>
      <c r="G224" t="n">
        <v>71.28696275304263</v>
      </c>
      <c r="H224" t="n">
        <v>70.06605530818952</v>
      </c>
      <c r="I224" t="n">
        <v>52.41960835038502</v>
      </c>
      <c r="J224" t="n">
        <v>36.89462445276423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68.64712619192821</v>
      </c>
      <c r="G225" t="n">
        <v>67.44126529710152</v>
      </c>
      <c r="H225" t="n">
        <v>75.98321522748147</v>
      </c>
      <c r="I225" t="n">
        <v>53.45683993401935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68.98265509100356</v>
      </c>
      <c r="G226" t="n">
        <v>71.74587762976773</v>
      </c>
      <c r="H226" t="n">
        <v>73.55600529193391</v>
      </c>
      <c r="I226" t="n">
        <v>52.6700207341046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68.84954207254414</v>
      </c>
      <c r="G227" t="n">
        <v>71.62027587492005</v>
      </c>
      <c r="H227" t="n">
        <v>73.1370476334946</v>
      </c>
      <c r="I227" t="n">
        <v>49.45846619761489</v>
      </c>
      <c r="J227" t="n">
        <v>45.64519002121654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40.48931657247253</v>
      </c>
      <c r="F228" t="n">
        <v>69.25023644777266</v>
      </c>
      <c r="G228" t="n">
        <v>69.00613739010639</v>
      </c>
      <c r="H228" t="n">
        <v>73.89960055422877</v>
      </c>
      <c r="I228" t="n">
        <v>48.34569043293293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37.99228783581376</v>
      </c>
      <c r="F229" t="n">
        <v>70.15178745163063</v>
      </c>
      <c r="G229" t="n">
        <v>65.42004905291378</v>
      </c>
      <c r="H229" t="n">
        <v>75.3231771651412</v>
      </c>
      <c r="I229" t="n">
        <v>48.84293329367937</v>
      </c>
      <c r="J229" t="n">
        <v>49.04126482685844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63.83090181711446</v>
      </c>
      <c r="G230" t="n">
        <v>65.38302380043875</v>
      </c>
      <c r="H230" t="n">
        <v>69.98102453777626</v>
      </c>
      <c r="I230" t="n">
        <v>44.12175778984277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44.2302411311976</v>
      </c>
      <c r="F231" t="n">
        <v>62.46554048835237</v>
      </c>
      <c r="G231" t="n">
        <v>71.11356957627955</v>
      </c>
      <c r="H231" t="n">
        <v>76.31845219348638</v>
      </c>
      <c r="I231" t="n">
        <v>43.76232513427223</v>
      </c>
      <c r="J231" t="n">
        <v>50.38187876997999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64.94794792227665</v>
      </c>
      <c r="G232" t="n">
        <v>69.741744996159</v>
      </c>
      <c r="H232" t="n">
        <v>80.58084432153767</v>
      </c>
      <c r="I232" t="n">
        <v>47.7128417694634</v>
      </c>
      <c r="J232" t="n">
        <v>48.93640396931074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74.85708744354869</v>
      </c>
      <c r="H233" t="n">
        <v>88.15285143122659</v>
      </c>
      <c r="I233" t="n">
        <v>49.43250865891147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65.62048953688415</v>
      </c>
      <c r="G234" t="n">
        <v>75.06368747644841</v>
      </c>
      <c r="H234" t="n">
        <v>87.91879575763069</v>
      </c>
      <c r="I234" t="n">
        <v>49.95873984932013</v>
      </c>
      <c r="J234" t="n">
        <v>51.4131460153173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72.14464472437567</v>
      </c>
      <c r="G235" t="n">
        <v>71.32880112464497</v>
      </c>
      <c r="H235" t="n">
        <v>92.5981633197424</v>
      </c>
      <c r="I235" t="n">
        <v>49.18882584959236</v>
      </c>
      <c r="J235" t="n">
        <v>53.69088840438325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65.80805303138</v>
      </c>
      <c r="G236" t="n">
        <v>67.37970432535012</v>
      </c>
      <c r="H236" t="n">
        <v>84.80604507432847</v>
      </c>
      <c r="I236" t="n">
        <v>49.25184289223652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66.95282059915762</v>
      </c>
      <c r="G237" t="n">
        <v>72.21010252340115</v>
      </c>
      <c r="H237" t="n">
        <v>84.85380476664122</v>
      </c>
      <c r="I237" t="n">
        <v>45.57037266070842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35.46281522208956</v>
      </c>
      <c r="F238" t="n">
        <v>73.54525096006705</v>
      </c>
      <c r="G238" t="n">
        <v>71.69577415312168</v>
      </c>
      <c r="H238" t="n">
        <v>84.83561730172875</v>
      </c>
      <c r="I238" t="n">
        <v>46.6532628318594</v>
      </c>
      <c r="J238" t="n">
        <v>51.94245124366957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77.64659001376786</v>
      </c>
      <c r="G239" t="n">
        <v>80.3897802091647</v>
      </c>
      <c r="H239" t="n">
        <v>91.54638393743812</v>
      </c>
      <c r="I239" t="n">
        <v>49.35132088130483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75.35961242717413</v>
      </c>
      <c r="G240" t="n">
        <v>76.05913682382139</v>
      </c>
      <c r="H240" t="n">
        <v>87.14573637912528</v>
      </c>
      <c r="I240" t="n">
        <v>49.4764564480969</v>
      </c>
      <c r="J240" t="n">
        <v>51.66283180874347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83.69198343024044</v>
      </c>
      <c r="G241" t="n">
        <v>85.66435474251817</v>
      </c>
      <c r="H241" t="n">
        <v>94.26395694277355</v>
      </c>
      <c r="I241" t="n">
        <v>51.4243605194886</v>
      </c>
      <c r="J241" t="n">
        <v>56.07600786810134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83.12748546939481</v>
      </c>
      <c r="G242" t="n">
        <v>84.24238431790452</v>
      </c>
      <c r="H242" t="n">
        <v>94.62585067381501</v>
      </c>
      <c r="I242" t="n">
        <v>51.50280236660585</v>
      </c>
      <c r="J242" t="n">
        <v>55.73157667468796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86.91258733950551</v>
      </c>
      <c r="G243" t="n">
        <v>88.08122460913323</v>
      </c>
      <c r="H243" t="n">
        <v>96.14426411854929</v>
      </c>
      <c r="I243" t="n">
        <v>53.0577441613868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99.06227133525417</v>
      </c>
      <c r="G244" t="n">
        <v>93.86301383081602</v>
      </c>
      <c r="H244" t="n">
        <v>97.21712021745842</v>
      </c>
      <c r="I244" t="n">
        <v>57.02936739201401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89.92184458314382</v>
      </c>
      <c r="G245" t="n">
        <v>93.34766405321011</v>
      </c>
      <c r="H245" t="n">
        <v>94.1889763306357</v>
      </c>
      <c r="I245" t="n">
        <v>56.26281962165454</v>
      </c>
      <c r="J245" t="n">
        <v>58.71860885421587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89.59121052836217</v>
      </c>
      <c r="G246" t="n">
        <v>89.3803187606301</v>
      </c>
      <c r="H246" t="n">
        <v>101.6494452934012</v>
      </c>
      <c r="I246" t="n">
        <v>57.17196177390193</v>
      </c>
      <c r="J246" t="n">
        <v>61.05644938115194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87.69059410884816</v>
      </c>
      <c r="G247" t="n">
        <v>92.31371112604809</v>
      </c>
      <c r="H247" t="n">
        <v>99.49723767368735</v>
      </c>
      <c r="I247" t="n">
        <v>59.48124153806302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87.10936645057485</v>
      </c>
      <c r="G248" t="n">
        <v>92.36983647780805</v>
      </c>
      <c r="H248" t="n">
        <v>99.36549060592003</v>
      </c>
      <c r="I248" t="n">
        <v>59.75382287707811</v>
      </c>
      <c r="J248" t="n">
        <v>59.3340167502104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86.68063347742607</v>
      </c>
      <c r="G249" t="n">
        <v>86.90646541506568</v>
      </c>
      <c r="H249" t="n">
        <v>101.8075815397077</v>
      </c>
      <c r="I249" t="n">
        <v>56.52849211791204</v>
      </c>
      <c r="J249" t="n">
        <v>60.82933164532444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85.32892680367877</v>
      </c>
      <c r="G250" t="n">
        <v>81.43588722269463</v>
      </c>
      <c r="H250" t="n">
        <v>95.94364309404175</v>
      </c>
      <c r="I250" t="n">
        <v>49.47250839441355</v>
      </c>
      <c r="J250" t="n">
        <v>57.74196847579856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86.98546145982762</v>
      </c>
      <c r="G251" t="n">
        <v>84.00875528682856</v>
      </c>
      <c r="H251" t="n">
        <v>96.12920297307457</v>
      </c>
      <c r="I251" t="n">
        <v>50.19480819816917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91.33832394552313</v>
      </c>
      <c r="G252" t="n">
        <v>87.79662103144463</v>
      </c>
      <c r="H252" t="n">
        <v>97.14879181894761</v>
      </c>
      <c r="I252" t="n">
        <v>61.95711218393316</v>
      </c>
      <c r="J252" t="n">
        <v>60.96685600813559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92.23539457116121</v>
      </c>
      <c r="G253" t="n">
        <v>88.64300168851425</v>
      </c>
      <c r="H253" t="n">
        <v>96.19477563769081</v>
      </c>
      <c r="I253" t="n">
        <v>68.99041997057824</v>
      </c>
      <c r="J253" t="n">
        <v>63.8223207423374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45.26025075433174</v>
      </c>
      <c r="F254" t="n">
        <v>94.33525794308306</v>
      </c>
      <c r="G254" t="n">
        <v>94.46168046854402</v>
      </c>
      <c r="H254" t="n">
        <v>93.63419259076311</v>
      </c>
      <c r="I254" t="n">
        <v>69.16684202784292</v>
      </c>
      <c r="J254" t="n">
        <v>62.94199090401536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92.56116218569153</v>
      </c>
      <c r="G255" t="n">
        <v>95.01699891726716</v>
      </c>
      <c r="H255" t="n">
        <v>90.68701356687193</v>
      </c>
      <c r="I255" t="n">
        <v>66.07059704703941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88.95001311617121</v>
      </c>
      <c r="G256" t="n">
        <v>94.3452164308389</v>
      </c>
      <c r="H256" t="n">
        <v>87.21359949935479</v>
      </c>
      <c r="I256" t="n">
        <v>65.80110419052932</v>
      </c>
      <c r="J256" t="n">
        <v>56.34511351493641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95.79904184152559</v>
      </c>
      <c r="G257" t="n">
        <v>92.8676864898901</v>
      </c>
      <c r="H257" t="n">
        <v>95.14459276724538</v>
      </c>
      <c r="I257" t="n">
        <v>74.82029005885042</v>
      </c>
      <c r="J257" t="n">
        <v>57.5394649681983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91.28930053598965</v>
      </c>
      <c r="G258" t="n">
        <v>84.59049255343425</v>
      </c>
      <c r="H258" t="n">
        <v>91.55894274616647</v>
      </c>
      <c r="I258" t="n">
        <v>66.78345445532914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93.92215892266431</v>
      </c>
      <c r="G259" t="n">
        <v>88.94769679865036</v>
      </c>
      <c r="H259" t="n">
        <v>93.3598867222691</v>
      </c>
      <c r="I259" t="n">
        <v>69.08620909504781</v>
      </c>
      <c r="J259" t="n">
        <v>63.18891370545823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98.61526607043523</v>
      </c>
      <c r="G260" t="n">
        <v>89.39205117158724</v>
      </c>
      <c r="H260" t="n">
        <v>99.25042705015359</v>
      </c>
      <c r="I260" t="n">
        <v>68.12607049226635</v>
      </c>
      <c r="J260" t="n">
        <v>61.47986023258636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111.1927474557727</v>
      </c>
      <c r="G261" t="n">
        <v>94.88610503328256</v>
      </c>
      <c r="H261" t="n">
        <v>103.310236557313</v>
      </c>
      <c r="I261" t="n">
        <v>81.07263805419782</v>
      </c>
      <c r="J261" t="n">
        <v>64.93461399296787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54.28676526099196</v>
      </c>
      <c r="F262" t="n">
        <v>102.3872653819801</v>
      </c>
      <c r="G262" t="n">
        <v>94.90089185651634</v>
      </c>
      <c r="H262" t="n">
        <v>95.56881978444413</v>
      </c>
      <c r="I262" t="n">
        <v>77.02986276981501</v>
      </c>
      <c r="J262" t="n">
        <v>64.3173069642874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97.72348112292082</v>
      </c>
      <c r="G263" t="n">
        <v>91.34906687078144</v>
      </c>
      <c r="H263" t="n">
        <v>97.71493251568319</v>
      </c>
      <c r="I263" t="n">
        <v>76.24437152782006</v>
      </c>
      <c r="J263" t="n">
        <v>66.61655351968518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95.33094344889</v>
      </c>
      <c r="G264" t="n">
        <v>95.81827827571536</v>
      </c>
      <c r="H264" t="n">
        <v>100.5171795139697</v>
      </c>
      <c r="I264" t="n">
        <v>73.2016404973878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69.12188341017253</v>
      </c>
      <c r="F265" t="n">
        <v>98.90634103688735</v>
      </c>
      <c r="G265" t="n">
        <v>111.6097666517761</v>
      </c>
      <c r="H265" t="n">
        <v>109.3515112614281</v>
      </c>
      <c r="I265" t="n">
        <v>79.02996395485289</v>
      </c>
      <c r="J265" t="n">
        <v>74.61326348962598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110.887032228441</v>
      </c>
      <c r="G266" t="n">
        <v>126.77914058798</v>
      </c>
      <c r="H266" t="n">
        <v>112.6376979843761</v>
      </c>
      <c r="I266" t="n">
        <v>83.23731411253135</v>
      </c>
      <c r="J266" t="n">
        <v>81.61646557575328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116.2886915240318</v>
      </c>
      <c r="G267" t="n">
        <v>142.4283543411844</v>
      </c>
      <c r="H267" t="n">
        <v>113.6932273958068</v>
      </c>
      <c r="I267" t="n">
        <v>89.37951431587652</v>
      </c>
      <c r="J267" t="n">
        <v>77.30719268693032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121.8965660060973</v>
      </c>
      <c r="G268" t="n">
        <v>149.5274468075855</v>
      </c>
      <c r="H268" t="n">
        <v>110.9466260541936</v>
      </c>
      <c r="I268" t="n">
        <v>95.24890994001353</v>
      </c>
      <c r="J268" t="n">
        <v>73.35268246103146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96.07946009316062</v>
      </c>
      <c r="F269" t="n">
        <v>121.668854476241</v>
      </c>
      <c r="G269" t="n">
        <v>155.1281009074903</v>
      </c>
      <c r="H269" t="n">
        <v>107.8865135365538</v>
      </c>
      <c r="I269" t="n">
        <v>99.86907938446726</v>
      </c>
      <c r="J269" t="n">
        <v>84.93179281484149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89.5111345507396</v>
      </c>
      <c r="F270" t="n">
        <v>121.2000618426489</v>
      </c>
      <c r="G270" t="n">
        <v>142.0004038530896</v>
      </c>
      <c r="H270" t="n">
        <v>101.3740367994214</v>
      </c>
      <c r="I270" t="n">
        <v>95.77145481003504</v>
      </c>
      <c r="J270" t="n">
        <v>78.73936592640926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113.8484768968337</v>
      </c>
      <c r="G271" t="n">
        <v>138.2690407767838</v>
      </c>
      <c r="H271" t="n">
        <v>97.27628380074864</v>
      </c>
      <c r="I271" t="n">
        <v>89.56071205465265</v>
      </c>
      <c r="J271" t="n">
        <v>77.05335952317185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126.5889790455843</v>
      </c>
      <c r="G272" t="n">
        <v>140.7496254775338</v>
      </c>
      <c r="H272" t="n">
        <v>104.3726877562254</v>
      </c>
      <c r="I272" t="n">
        <v>91.80046583246792</v>
      </c>
      <c r="J272" t="n">
        <v>80.22475414391704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132.267841386925</v>
      </c>
      <c r="G273" t="n">
        <v>153.6310601060822</v>
      </c>
      <c r="H273" t="n">
        <v>104.8202966665926</v>
      </c>
      <c r="I273" t="n">
        <v>97.54066543566999</v>
      </c>
      <c r="J273" t="n">
        <v>80.66599108950672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107.1049430264617</v>
      </c>
      <c r="F274" t="n">
        <v>136.7402896887463</v>
      </c>
      <c r="G274" t="n">
        <v>159.6882033365784</v>
      </c>
      <c r="H274" t="n">
        <v>111.2075153250333</v>
      </c>
      <c r="I274" t="n">
        <v>104.8852896235765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138.1957437891744</v>
      </c>
      <c r="G275" t="n">
        <v>156.4369913665987</v>
      </c>
      <c r="H275" t="n">
        <v>111.291651261032</v>
      </c>
      <c r="I275" t="n">
        <v>104.297612455095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127.6525191564959</v>
      </c>
      <c r="G276" t="n">
        <v>157.8415581365648</v>
      </c>
      <c r="H276" t="n">
        <v>111.5971023312911</v>
      </c>
      <c r="I276" t="n">
        <v>105.3250229434767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124.0195986011058</v>
      </c>
      <c r="G277" t="n">
        <v>157.0483773082586</v>
      </c>
      <c r="H277" t="n">
        <v>115.2879585583024</v>
      </c>
      <c r="I277" t="n">
        <v>103.5297466125261</v>
      </c>
      <c r="J277" t="n">
        <v>90.56997113125908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120.3537298647238</v>
      </c>
      <c r="G278" t="n">
        <v>147.6422397462198</v>
      </c>
      <c r="H278" t="n">
        <v>110.5780025433105</v>
      </c>
      <c r="I278" t="n">
        <v>100.1594255640345</v>
      </c>
      <c r="J278" t="n">
        <v>84.32439751055183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97.90398669464437</v>
      </c>
      <c r="F279" t="n">
        <v>124.9146957915151</v>
      </c>
      <c r="G279" t="n">
        <v>145.0314650774773</v>
      </c>
      <c r="H279" t="n">
        <v>109.1273243875513</v>
      </c>
      <c r="I279" t="n">
        <v>99.47115578202271</v>
      </c>
      <c r="J279" t="n">
        <v>84.33376258532506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125.6601259081306</v>
      </c>
      <c r="G280" t="n">
        <v>140.8420561047534</v>
      </c>
      <c r="H280" t="n">
        <v>110.2736799439638</v>
      </c>
      <c r="I280" t="n">
        <v>97.25633419025766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123.6322303266302</v>
      </c>
      <c r="G281" t="n">
        <v>142.0316587284534</v>
      </c>
      <c r="H281" t="n">
        <v>110.497224583057</v>
      </c>
      <c r="I281" t="n">
        <v>96.81279136226004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120.5356726553243</v>
      </c>
      <c r="G282" t="n">
        <v>135.3484123752244</v>
      </c>
      <c r="H282" t="n">
        <v>107.5589691132225</v>
      </c>
      <c r="I282" t="n">
        <v>85.86344306763056</v>
      </c>
      <c r="J282" t="n">
        <v>92.03601191449235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114.8936695315854</v>
      </c>
      <c r="G283" t="n">
        <v>125.2842534742539</v>
      </c>
      <c r="H283" t="n">
        <v>105.0336543035986</v>
      </c>
      <c r="I283" t="n">
        <v>82.55957870156361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115.3389236760669</v>
      </c>
      <c r="G284" t="n">
        <v>125.59521604086</v>
      </c>
      <c r="H284" t="n">
        <v>106.6330154930811</v>
      </c>
      <c r="I284" t="n">
        <v>83.82377583372822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124.4674362513244</v>
      </c>
      <c r="G285" t="n">
        <v>131.861788274412</v>
      </c>
      <c r="H285" t="n">
        <v>104.9660418889109</v>
      </c>
      <c r="I285" t="n">
        <v>88.87216279094071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131.3969629807398</v>
      </c>
      <c r="G286" t="n">
        <v>145.7646876567759</v>
      </c>
      <c r="H286" t="n">
        <v>114.5473587083611</v>
      </c>
      <c r="I286" t="n">
        <v>95.54525981715467</v>
      </c>
      <c r="J286" t="n">
        <v>93.40242982470477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113.1062032141537</v>
      </c>
      <c r="F287" t="n">
        <v>130.7425930442531</v>
      </c>
      <c r="G287" t="n">
        <v>146.9255373770048</v>
      </c>
      <c r="H287" t="n">
        <v>118.367905238221</v>
      </c>
      <c r="I287" t="n">
        <v>97.38268160390753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128.9281154189399</v>
      </c>
      <c r="G288" t="n">
        <v>148.5489145025749</v>
      </c>
      <c r="H288" t="n">
        <v>112.7714431731764</v>
      </c>
      <c r="I288" t="n">
        <v>89.47684135725665</v>
      </c>
      <c r="J288" t="n">
        <v>92.4203407816948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127.5451131563467</v>
      </c>
      <c r="G289" t="n">
        <v>146.2869167397094</v>
      </c>
      <c r="H289" t="n">
        <v>111.1934673001194</v>
      </c>
      <c r="I289" t="n">
        <v>87.72045388107448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126.8336717027053</v>
      </c>
      <c r="G290" t="n">
        <v>148.3787698965492</v>
      </c>
      <c r="H290" t="n">
        <v>110.9700544431673</v>
      </c>
      <c r="I290" t="n">
        <v>88.84538050324382</v>
      </c>
      <c r="J290" t="n">
        <v>81.02007119625492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121.0962507138167</v>
      </c>
      <c r="G291" t="n">
        <v>143.5719545959452</v>
      </c>
      <c r="H291" t="n">
        <v>106.9061680650172</v>
      </c>
      <c r="I291" t="n">
        <v>83.05345828555004</v>
      </c>
      <c r="J291" t="n">
        <v>83.53291714858977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101.4505920628556</v>
      </c>
      <c r="G292" t="n">
        <v>127.3121242338925</v>
      </c>
      <c r="H292" t="n">
        <v>95.19572669718474</v>
      </c>
      <c r="I292" t="n">
        <v>73.70665086186247</v>
      </c>
      <c r="J292" t="n">
        <v>68.993717028961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106.5022674089352</v>
      </c>
      <c r="G293" t="n">
        <v>136.1436386804789</v>
      </c>
      <c r="H293" t="n">
        <v>92.77072731023794</v>
      </c>
      <c r="I293" t="n">
        <v>78.84856421548359</v>
      </c>
      <c r="J293" t="n">
        <v>68.96258933731009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98.75278837645207</v>
      </c>
      <c r="G294" t="n">
        <v>120.2254279257047</v>
      </c>
      <c r="H294" t="n">
        <v>84.94611611960379</v>
      </c>
      <c r="I294" t="n">
        <v>71.40204078620265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101.9566732258004</v>
      </c>
      <c r="G295" t="n">
        <v>120.0907697311115</v>
      </c>
      <c r="H295" t="n">
        <v>83.31762392144888</v>
      </c>
      <c r="I295" t="n">
        <v>73.23522477682043</v>
      </c>
      <c r="J295" t="n">
        <v>63.65837828734939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100.6607838224456</v>
      </c>
      <c r="G296" t="n">
        <v>113.844395236636</v>
      </c>
      <c r="H296" t="n">
        <v>80.57317155804915</v>
      </c>
      <c r="I296" t="n">
        <v>73.82093175866488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101.2792029121734</v>
      </c>
      <c r="G297" t="n">
        <v>117.4240794741601</v>
      </c>
      <c r="H297" t="n">
        <v>79.38879760860884</v>
      </c>
      <c r="I297" t="n">
        <v>77.47288384994013</v>
      </c>
      <c r="J297" t="n">
        <v>64.58651817486296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92.9434302699633</v>
      </c>
      <c r="F298" t="n">
        <v>110.6337475057361</v>
      </c>
      <c r="G298" t="n">
        <v>129.2066571406719</v>
      </c>
      <c r="H298" t="n">
        <v>86.966456114747</v>
      </c>
      <c r="I298" t="n">
        <v>76.86749072196962</v>
      </c>
      <c r="J298" t="n">
        <v>70.58465479573232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110.3468507124387</v>
      </c>
      <c r="G299" t="n">
        <v>130.4085400567154</v>
      </c>
      <c r="H299" t="n">
        <v>88.71292965218851</v>
      </c>
      <c r="I299" t="n">
        <v>79.95686059052154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113.4049502204747</v>
      </c>
      <c r="G300" t="n">
        <v>130.9423202441928</v>
      </c>
      <c r="H300" t="n">
        <v>90.91878481751172</v>
      </c>
      <c r="I300" t="n">
        <v>82.3873220090468</v>
      </c>
      <c r="J300" t="n">
        <v>66.65742000287914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109.3188274721088</v>
      </c>
      <c r="G301" t="n">
        <v>125.4889220890388</v>
      </c>
      <c r="H301" t="n">
        <v>90.8695525035095</v>
      </c>
      <c r="I301" t="n">
        <v>80.22468133349496</v>
      </c>
      <c r="J301" t="n">
        <v>64.01493080247495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110.8215849088067</v>
      </c>
      <c r="G302" t="n">
        <v>129.3139036535609</v>
      </c>
      <c r="H302" t="n">
        <v>96.18167773958257</v>
      </c>
      <c r="I302" t="n">
        <v>83.41762100877975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119.2323386990214</v>
      </c>
      <c r="G303" t="n">
        <v>127.6327009135847</v>
      </c>
      <c r="H303" t="n">
        <v>101.0879645842268</v>
      </c>
      <c r="I303" t="n">
        <v>85.71421381692679</v>
      </c>
      <c r="J303" t="n">
        <v>73.49847973961757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119.8026888972582</v>
      </c>
      <c r="G304" t="n">
        <v>137.3825804101795</v>
      </c>
      <c r="H304" t="n">
        <v>101.2691085216227</v>
      </c>
      <c r="I304" t="n">
        <v>88.43118850603105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124.1447017606363</v>
      </c>
      <c r="G305" t="n">
        <v>136.5525642763292</v>
      </c>
      <c r="H305" t="n">
        <v>108.2680552411139</v>
      </c>
      <c r="I305" t="n">
        <v>90.40199485994225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126.4652591973845</v>
      </c>
      <c r="G306" t="n">
        <v>132.7917851941175</v>
      </c>
      <c r="H306" t="n">
        <v>109.9830023074866</v>
      </c>
      <c r="I306" t="n">
        <v>84.4893038068823</v>
      </c>
      <c r="J306" t="n">
        <v>76.09124206460314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130.8075960196155</v>
      </c>
      <c r="G307" t="n">
        <v>132.2919090233287</v>
      </c>
      <c r="H307" t="n">
        <v>112.2333461753688</v>
      </c>
      <c r="I307" t="n">
        <v>87.95133629745445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131.0953916678487</v>
      </c>
      <c r="G308" t="n">
        <v>139.4425096323189</v>
      </c>
      <c r="H308" t="n">
        <v>119.4331293407911</v>
      </c>
      <c r="I308" t="n">
        <v>88.59682175253253</v>
      </c>
      <c r="J308" t="n">
        <v>80.35588079731862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126.6518266916553</v>
      </c>
      <c r="G309" t="n">
        <v>138.091734724268</v>
      </c>
      <c r="H309" t="n">
        <v>118.1156918068209</v>
      </c>
      <c r="I309" t="n">
        <v>91.47232407687333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130.6818782329883</v>
      </c>
      <c r="G310" t="n">
        <v>143.9418178469672</v>
      </c>
      <c r="H310" t="n">
        <v>115.3709760783975</v>
      </c>
      <c r="I310" t="n">
        <v>90.85602229295277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129.5482133550792</v>
      </c>
      <c r="G311" t="n">
        <v>136.7747285048788</v>
      </c>
      <c r="H311" t="n">
        <v>113.575200129755</v>
      </c>
      <c r="I311" t="n">
        <v>84.33727304600924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120.5214777350499</v>
      </c>
      <c r="G312" t="n">
        <v>132.751578050149</v>
      </c>
      <c r="H312" t="n">
        <v>109.9830598845498</v>
      </c>
      <c r="I312" t="n">
        <v>90.86882565410367</v>
      </c>
      <c r="J312" t="n">
        <v>71.91211996375908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119.2567340229074</v>
      </c>
      <c r="G313" t="n">
        <v>137.4606524743762</v>
      </c>
      <c r="H313" t="n">
        <v>111.134597369463</v>
      </c>
      <c r="I313" t="n">
        <v>94.06688271822992</v>
      </c>
      <c r="J313" t="n">
        <v>71.23706727039433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88.05467031048092</v>
      </c>
      <c r="F314" t="n">
        <v>112.959010049055</v>
      </c>
      <c r="G314" t="n">
        <v>135.7798339691874</v>
      </c>
      <c r="H314" t="n">
        <v>107.1986685934245</v>
      </c>
      <c r="I314" t="n">
        <v>90.76798449344479</v>
      </c>
      <c r="J314" t="n">
        <v>75.20023402346689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111.0235077027849</v>
      </c>
      <c r="G315" t="n">
        <v>132.2023418507354</v>
      </c>
      <c r="H315" t="n">
        <v>104.0494122012388</v>
      </c>
      <c r="I315" t="n">
        <v>83.55035148569544</v>
      </c>
      <c r="J315" t="n">
        <v>73.24707681137032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113.1959070766402</v>
      </c>
      <c r="G316" t="n">
        <v>137.8184348378989</v>
      </c>
      <c r="H316" t="n">
        <v>99.03613009557841</v>
      </c>
      <c r="I316" t="n">
        <v>82.37891555091316</v>
      </c>
      <c r="J316" t="n">
        <v>72.74273379325591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108.458337409721</v>
      </c>
      <c r="G317" t="n">
        <v>133.6221512522441</v>
      </c>
      <c r="H317" t="n">
        <v>104.1393574805367</v>
      </c>
      <c r="I317" t="n">
        <v>83.99853913165398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111.8764850048306</v>
      </c>
      <c r="G318" t="n">
        <v>136.9558628422375</v>
      </c>
      <c r="H318" t="n">
        <v>110.071605624143</v>
      </c>
      <c r="I318" t="n">
        <v>84.40695262079704</v>
      </c>
      <c r="J318" t="n">
        <v>76.96816183906834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112.1249244559366</v>
      </c>
      <c r="G319" t="n">
        <v>138.8372043355994</v>
      </c>
      <c r="H319" t="n">
        <v>118.9469515258298</v>
      </c>
      <c r="I319" t="n">
        <v>84.49622808845292</v>
      </c>
      <c r="J319" t="n">
        <v>74.61915993215294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111.3027711026204</v>
      </c>
      <c r="G320" t="n">
        <v>138.416878855705</v>
      </c>
      <c r="H320" t="n">
        <v>116.3585370604592</v>
      </c>
      <c r="I320" t="n">
        <v>85.17559592767401</v>
      </c>
      <c r="J320" t="n">
        <v>78.79152935913396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111.7621959596049</v>
      </c>
      <c r="G321" t="n">
        <v>143.923791875954</v>
      </c>
      <c r="H321" t="n">
        <v>124.5735337967466</v>
      </c>
      <c r="I321" t="n">
        <v>85.37199962456164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113.0386510733477</v>
      </c>
      <c r="G322" t="n">
        <v>134.0643053225714</v>
      </c>
      <c r="H322" t="n">
        <v>121.2546474749266</v>
      </c>
      <c r="I322" t="n">
        <v>86.24805322010415</v>
      </c>
      <c r="J322" t="n">
        <v>84.18475109573093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112.3885107615256</v>
      </c>
      <c r="G323" t="n">
        <v>140.2180985245587</v>
      </c>
      <c r="H323" t="n">
        <v>124.818361260153</v>
      </c>
      <c r="I323" t="n">
        <v>85.69011785290786</v>
      </c>
      <c r="J323" t="n">
        <v>90.81726275739277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92.09768182149767</v>
      </c>
      <c r="F324" t="n">
        <v>120.6358099476833</v>
      </c>
      <c r="G324" t="n">
        <v>136.5469486662774</v>
      </c>
      <c r="H324" t="n">
        <v>120.6950761468948</v>
      </c>
      <c r="I324" t="n">
        <v>87.0949585385309</v>
      </c>
      <c r="J324" t="n">
        <v>88.81777448225638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115.3363275818816</v>
      </c>
      <c r="G325" t="n">
        <v>129.7257254901405</v>
      </c>
      <c r="H325" t="n">
        <v>115.5773839286282</v>
      </c>
      <c r="I325" t="n">
        <v>84.05244446150743</v>
      </c>
      <c r="J325" t="n">
        <v>85.62786358165782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83.35463619348846</v>
      </c>
      <c r="F326" t="n">
        <v>113.6497690807521</v>
      </c>
      <c r="G326" t="n">
        <v>121.0894090053381</v>
      </c>
      <c r="H326" t="n">
        <v>112.5078224480799</v>
      </c>
      <c r="I326" t="n">
        <v>77.9213185605422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115.7308347152135</v>
      </c>
      <c r="G327" t="n">
        <v>119.8376180415591</v>
      </c>
      <c r="H327" t="n">
        <v>114.9501846081686</v>
      </c>
      <c r="I327" t="n">
        <v>81.27219629850357</v>
      </c>
      <c r="J327" t="n">
        <v>80.33221507266184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104.8068183126601</v>
      </c>
      <c r="G328" t="n">
        <v>108.5491486377452</v>
      </c>
      <c r="H328" t="n">
        <v>107.9882220405957</v>
      </c>
      <c r="I328" t="n">
        <v>74.87878470133123</v>
      </c>
      <c r="J328" t="n">
        <v>75.87007876926477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104.8944144244801</v>
      </c>
      <c r="G329" t="n">
        <v>109.7460769516914</v>
      </c>
      <c r="H329" t="n">
        <v>109.2875470027491</v>
      </c>
      <c r="I329" t="n">
        <v>72.42596569900512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101.7487889889949</v>
      </c>
      <c r="G330" t="n">
        <v>107.3681078303419</v>
      </c>
      <c r="H330" t="n">
        <v>105.7009236325595</v>
      </c>
      <c r="I330" t="n">
        <v>73.56432301034334</v>
      </c>
      <c r="J330" t="n">
        <v>80.18543978858821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103.4121792750901</v>
      </c>
      <c r="G331" t="n">
        <v>107.3710250864806</v>
      </c>
      <c r="H331" t="n">
        <v>108.5733701515455</v>
      </c>
      <c r="I331" t="n">
        <v>77.6314608000519</v>
      </c>
      <c r="J331" t="n">
        <v>82.4193308531507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112.1382159338704</v>
      </c>
      <c r="G332" t="n">
        <v>111.8308020809721</v>
      </c>
      <c r="H332" t="n">
        <v>114.3797096947651</v>
      </c>
      <c r="I332" t="n">
        <v>78.7667111582159</v>
      </c>
      <c r="J332" t="n">
        <v>84.0276009134942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116.4915648215759</v>
      </c>
      <c r="G333" t="n">
        <v>112.0530512838355</v>
      </c>
      <c r="H333" t="n">
        <v>111.0477238445968</v>
      </c>
      <c r="I333" t="n">
        <v>76.34212236657424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114.1737870650937</v>
      </c>
      <c r="G334" t="n">
        <v>111.7083098214524</v>
      </c>
      <c r="H334" t="n">
        <v>114.6563323779131</v>
      </c>
      <c r="I334" t="n">
        <v>75.94846657823477</v>
      </c>
      <c r="J334" t="n">
        <v>81.26683855309318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123.275892879647</v>
      </c>
      <c r="G335" t="n">
        <v>114.7471123019008</v>
      </c>
      <c r="H335" t="n">
        <v>117.2078022987381</v>
      </c>
      <c r="I335" t="n">
        <v>75.82028405535897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82.05363550765495</v>
      </c>
      <c r="F336" t="n">
        <v>128.6911129414779</v>
      </c>
      <c r="G336" t="n">
        <v>115.5791303883157</v>
      </c>
      <c r="H336" t="n">
        <v>115.2486391032264</v>
      </c>
      <c r="I336" t="n">
        <v>74.39759736815989</v>
      </c>
      <c r="J336" t="n">
        <v>84.65327310508231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127.7462602778283</v>
      </c>
      <c r="G337" t="n">
        <v>117.9087049138463</v>
      </c>
      <c r="H337" t="n">
        <v>119.9922944477002</v>
      </c>
      <c r="I337" t="n">
        <v>79.48195016713457</v>
      </c>
      <c r="J337" t="n">
        <v>86.43792328504519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126.882820157518</v>
      </c>
      <c r="G338" t="n">
        <v>117.3207790257818</v>
      </c>
      <c r="H338" t="n">
        <v>120.2989625542514</v>
      </c>
      <c r="I338" t="n">
        <v>79.24699188787656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120.8963284784694</v>
      </c>
      <c r="G339" t="n">
        <v>110.451176241535</v>
      </c>
      <c r="H339" t="n">
        <v>115.3491289190724</v>
      </c>
      <c r="I339" t="n">
        <v>73.1931355144783</v>
      </c>
      <c r="J339" t="n">
        <v>86.18715845841336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117.2722973401892</v>
      </c>
      <c r="G340" t="n">
        <v>106.8384642706471</v>
      </c>
      <c r="H340" t="n">
        <v>114.6269484771546</v>
      </c>
      <c r="I340" t="n">
        <v>71.87075577805703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118.5467732355946</v>
      </c>
      <c r="G341" t="n">
        <v>108.0453526587168</v>
      </c>
      <c r="H341" t="n">
        <v>115.2578317727514</v>
      </c>
      <c r="I341" t="n">
        <v>71.25716651123577</v>
      </c>
      <c r="J341" t="n">
        <v>89.94858143525374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116.3440555345475</v>
      </c>
      <c r="G342" t="n">
        <v>104.0191861907337</v>
      </c>
      <c r="H342" t="n">
        <v>114.5706057324632</v>
      </c>
      <c r="I342" t="n">
        <v>69.49022108958438</v>
      </c>
      <c r="J342" t="n">
        <v>84.90197393259828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121.5128925256497</v>
      </c>
      <c r="G343" t="n">
        <v>102.0037970150752</v>
      </c>
      <c r="H343" t="n">
        <v>113.169023082532</v>
      </c>
      <c r="I343" t="n">
        <v>67.28660977566743</v>
      </c>
      <c r="J343" t="n">
        <v>86.37310196552272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130.4713954688943</v>
      </c>
      <c r="G344" t="n">
        <v>113.5171931147351</v>
      </c>
      <c r="H344" t="n">
        <v>132.5783922431457</v>
      </c>
      <c r="I344" t="n">
        <v>80.43867886206968</v>
      </c>
      <c r="J344" t="n">
        <v>103.2131409948321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97.37854368240053</v>
      </c>
      <c r="G345" t="n">
        <v>86.81818961921861</v>
      </c>
      <c r="H345" t="n">
        <v>95.73582766331516</v>
      </c>
      <c r="I345" t="n">
        <v>48.95133312489519</v>
      </c>
      <c r="J345" t="n">
        <v>76.8320603178074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106.5228835923482</v>
      </c>
      <c r="G346" t="n">
        <v>93.64176831788227</v>
      </c>
      <c r="H346" t="n">
        <v>102.0167380980793</v>
      </c>
      <c r="I346" t="n">
        <v>56.24615771193189</v>
      </c>
      <c r="J346" t="n">
        <v>76.92178243337786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69.79696991578857</v>
      </c>
      <c r="F347" t="n">
        <v>110.809971498392</v>
      </c>
      <c r="G347" t="n">
        <v>96.61551876838128</v>
      </c>
      <c r="H347" t="n">
        <v>107.2004589246613</v>
      </c>
      <c r="I347" t="n">
        <v>61.46494204769493</v>
      </c>
      <c r="J347" t="n">
        <v>78.38606237617695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109.5814874508554</v>
      </c>
      <c r="G348" t="n">
        <v>97.66528434372597</v>
      </c>
      <c r="H348" t="n">
        <v>111.4471280621173</v>
      </c>
      <c r="I348" t="n">
        <v>71.62719077467071</v>
      </c>
      <c r="J348" t="n">
        <v>85.86331958399644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110.4868174389286</v>
      </c>
      <c r="G349" t="n">
        <v>98.33049080605971</v>
      </c>
      <c r="H349" t="n">
        <v>113.3633650536994</v>
      </c>
      <c r="I349" t="n">
        <v>70.96462667096827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112.5455027012964</v>
      </c>
      <c r="G350" t="n">
        <v>101.9666665842785</v>
      </c>
      <c r="H350" t="n">
        <v>118.4705502730267</v>
      </c>
      <c r="I350" t="n">
        <v>85.06637047208199</v>
      </c>
      <c r="J350" t="n">
        <v>90.71782911094076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78.16241629082958</v>
      </c>
      <c r="F351" t="n">
        <v>128.3742749201994</v>
      </c>
      <c r="G351" t="n">
        <v>102.2402720501528</v>
      </c>
      <c r="H351" t="n">
        <v>120.0933413355537</v>
      </c>
      <c r="I351" t="n">
        <v>87.90200260845616</v>
      </c>
      <c r="J351" t="n">
        <v>96.31158363856839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127.4573357076862</v>
      </c>
      <c r="G352" t="n">
        <v>103.9495867186841</v>
      </c>
      <c r="H352" t="n">
        <v>119.104653809023</v>
      </c>
      <c r="I352" t="n">
        <v>87.33789077038338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128.2004308582077</v>
      </c>
      <c r="G353" t="n">
        <v>106.9190042223574</v>
      </c>
      <c r="H353" t="n">
        <v>118.7803062107738</v>
      </c>
      <c r="I353" t="n">
        <v>85.71853480527439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131.0960717057483</v>
      </c>
      <c r="G354" t="n">
        <v>105.6381055306865</v>
      </c>
      <c r="H354" t="n">
        <v>117.8660509140217</v>
      </c>
      <c r="I354" t="n">
        <v>88.10656988943182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123.0118405352377</v>
      </c>
      <c r="G355" t="n">
        <v>98.96737786965166</v>
      </c>
      <c r="H355" t="n">
        <v>111.302756716566</v>
      </c>
      <c r="I355" t="n">
        <v>84.96712617186803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128.0078455505362</v>
      </c>
      <c r="G356" t="n">
        <v>103.4074311952101</v>
      </c>
      <c r="H356" t="n">
        <v>103.0934108993623</v>
      </c>
      <c r="I356" t="n">
        <v>82.50245343722158</v>
      </c>
      <c r="J356" t="n">
        <v>89.22617880484079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127.0636225459141</v>
      </c>
      <c r="G357" t="n">
        <v>100.0231562645496</v>
      </c>
      <c r="H357" t="n">
        <v>103.476041074796</v>
      </c>
      <c r="I357" t="n">
        <v>83.19664202794812</v>
      </c>
      <c r="J357" t="n">
        <v>87.5204702997473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122.6695909203697</v>
      </c>
      <c r="G358" t="n">
        <v>96.2700710503502</v>
      </c>
      <c r="H358" t="n">
        <v>101.9407143261162</v>
      </c>
      <c r="I358" t="n">
        <v>82.42039126039569</v>
      </c>
      <c r="J358" t="n">
        <v>94.12379049399506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120.6260206157046</v>
      </c>
      <c r="G359" t="n">
        <v>93.8866749879578</v>
      </c>
      <c r="H359" t="n">
        <v>101.262341192172</v>
      </c>
      <c r="I359" t="n">
        <v>79.76470526258046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69.17840255816665</v>
      </c>
      <c r="F360" t="n">
        <v>120.3909451133787</v>
      </c>
      <c r="G360" t="n">
        <v>91.16849048238049</v>
      </c>
      <c r="H360" t="n">
        <v>101.5927775263174</v>
      </c>
      <c r="I360" t="n">
        <v>77.75718114263182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119.9277911007211</v>
      </c>
      <c r="G361" t="n">
        <v>90.87779748574731</v>
      </c>
      <c r="H361" t="n">
        <v>108.8325522660507</v>
      </c>
      <c r="I361" t="n">
        <v>77.81651063906772</v>
      </c>
      <c r="J361" t="n">
        <v>89.54251365203183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122.8489886872516</v>
      </c>
      <c r="G362" t="n">
        <v>94.84292050975147</v>
      </c>
      <c r="H362" t="n">
        <v>107.8272599071398</v>
      </c>
      <c r="I362" t="n">
        <v>83.02488160497008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125.0044625325765</v>
      </c>
      <c r="G363" t="n">
        <v>97.76749226031171</v>
      </c>
      <c r="H363" t="n">
        <v>105.6714350703786</v>
      </c>
      <c r="I363" t="n">
        <v>81.26685758134649</v>
      </c>
      <c r="J363" t="n">
        <v>91.02432661183326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98.52241947859876</v>
      </c>
      <c r="H364" t="n">
        <v>104.2199091980829</v>
      </c>
      <c r="I364" t="n">
        <v>83.16702028664361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99.49669133844259</v>
      </c>
      <c r="H365" t="n">
        <v>105.4604607747707</v>
      </c>
      <c r="I365" t="n">
        <v>79.69600680263254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132.1987710654522</v>
      </c>
      <c r="G366" t="n">
        <v>100.5100183690837</v>
      </c>
      <c r="H366" t="n">
        <v>108.9693645282904</v>
      </c>
      <c r="I366" t="n">
        <v>82.6584770525015</v>
      </c>
      <c r="J366" t="n">
        <v>86.15198726658022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134.2072594686175</v>
      </c>
      <c r="G367" t="n">
        <v>107.9199021361935</v>
      </c>
      <c r="H367" t="n">
        <v>110.2998932855925</v>
      </c>
      <c r="I367" t="n">
        <v>92.49230372117367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136.7417421973257</v>
      </c>
      <c r="G368" t="n">
        <v>105.8747503644588</v>
      </c>
      <c r="H368" t="n">
        <v>111.033257149825</v>
      </c>
      <c r="I368" t="n">
        <v>99.80593005142819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136.087047962719</v>
      </c>
      <c r="G369" t="n">
        <v>108.2767367285107</v>
      </c>
      <c r="H369" t="n">
        <v>109.5065626887309</v>
      </c>
      <c r="I369" t="n">
        <v>97.47479355810027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132.4606731809949</v>
      </c>
      <c r="G370" t="n">
        <v>105.5649207869112</v>
      </c>
      <c r="H370" t="n">
        <v>108.5055206979517</v>
      </c>
      <c r="I370" t="n">
        <v>97.06559502868386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133.0206753303317</v>
      </c>
      <c r="G371" t="n">
        <v>107.1172381531134</v>
      </c>
      <c r="H371" t="n">
        <v>106.1003175793407</v>
      </c>
      <c r="I371" t="n">
        <v>99.22895400156504</v>
      </c>
      <c r="J371" t="n">
        <v>89.29170208356759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130.5778223568975</v>
      </c>
      <c r="G372" t="n">
        <v>98.0538238371938</v>
      </c>
      <c r="H372" t="n">
        <v>103.8642208962789</v>
      </c>
      <c r="I372" t="n">
        <v>97.56093290683363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73.04330275525908</v>
      </c>
      <c r="F373" t="n">
        <v>131.1483771145835</v>
      </c>
      <c r="G373" t="n">
        <v>102.4832189659322</v>
      </c>
      <c r="H373" t="n">
        <v>105.4509457461892</v>
      </c>
      <c r="I373" t="n">
        <v>109.655821252812</v>
      </c>
      <c r="J373" t="n">
        <v>94.09341871055734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101.9109175377919</v>
      </c>
      <c r="H374" t="n">
        <v>103.361905290681</v>
      </c>
      <c r="I374" t="n">
        <v>107.6919143581708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131.8309197357416</v>
      </c>
      <c r="G375" t="n">
        <v>94.26850534682623</v>
      </c>
      <c r="H375" t="n">
        <v>98.48062363713692</v>
      </c>
      <c r="I375" t="n">
        <v>110.1610494863305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124.4899871931501</v>
      </c>
      <c r="G376" t="n">
        <v>88.40303145142062</v>
      </c>
      <c r="H376" t="n">
        <v>95.7259138897204</v>
      </c>
      <c r="I376" t="n">
        <v>104.879834657565</v>
      </c>
      <c r="J376" t="n">
        <v>83.22304760837787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126.2037512570814</v>
      </c>
      <c r="G377" t="n">
        <v>95.0154189084178</v>
      </c>
      <c r="H377" t="n">
        <v>101.5751174920294</v>
      </c>
      <c r="I377" t="n">
        <v>106.5644392109977</v>
      </c>
      <c r="J377" t="n">
        <v>90.82419827479087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124.0299663246701</v>
      </c>
      <c r="G378" t="n">
        <v>90.89552503919106</v>
      </c>
      <c r="H378" t="n">
        <v>105.4934323194214</v>
      </c>
      <c r="I378" t="n">
        <v>100.0090102334376</v>
      </c>
      <c r="J378" t="n">
        <v>85.77182667197998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126.7704318853459</v>
      </c>
      <c r="G379" t="n">
        <v>94.711559945437</v>
      </c>
      <c r="H379" t="n">
        <v>112.7160942519389</v>
      </c>
      <c r="I379" t="n">
        <v>99.74573229185009</v>
      </c>
      <c r="J379" t="n">
        <v>88.46157684946017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131.3028717820172</v>
      </c>
      <c r="G380" t="n">
        <v>107.6145853355628</v>
      </c>
      <c r="H380" t="n">
        <v>115.7514906868291</v>
      </c>
      <c r="I380" t="n">
        <v>109.7157008302151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137.5360715534165</v>
      </c>
      <c r="G381" t="n">
        <v>106.4041683281821</v>
      </c>
      <c r="H381" t="n">
        <v>118.558186617794</v>
      </c>
      <c r="I381" t="n">
        <v>105.3185067038743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87.45800176582893</v>
      </c>
      <c r="F382" t="n">
        <v>139.4886103151206</v>
      </c>
      <c r="G382" t="n">
        <v>109.2687028277568</v>
      </c>
      <c r="H382" t="n">
        <v>118.3410896038473</v>
      </c>
      <c r="I382" t="n">
        <v>109.6538128916543</v>
      </c>
      <c r="J382" t="n">
        <v>100.1427104430775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144.930242933961</v>
      </c>
      <c r="G383" t="n">
        <v>111.6949283402071</v>
      </c>
      <c r="H383" t="n">
        <v>124.5514119346851</v>
      </c>
      <c r="I383" t="n">
        <v>108.3978667886792</v>
      </c>
      <c r="J383" t="n">
        <v>104.3708143416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145.8972490777649</v>
      </c>
      <c r="G384" t="n">
        <v>108.8230710422187</v>
      </c>
      <c r="H384" t="n">
        <v>123.3459818690809</v>
      </c>
      <c r="I384" t="n">
        <v>110.030721912017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153.1937181687071</v>
      </c>
      <c r="G385" t="n">
        <v>105.5470638417214</v>
      </c>
      <c r="H385" t="n">
        <v>126.9333219343507</v>
      </c>
      <c r="I385" t="n">
        <v>114.197546132094</v>
      </c>
      <c r="J385" t="n">
        <v>108.2952169632981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146.5488772185143</v>
      </c>
      <c r="G386" t="n">
        <v>101.5320774220513</v>
      </c>
      <c r="H386" t="n">
        <v>122.3873353594413</v>
      </c>
      <c r="I386" t="n">
        <v>102.8317874088943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136.2173078982341</v>
      </c>
      <c r="G387" t="n">
        <v>92.94489780611566</v>
      </c>
      <c r="H387" t="n">
        <v>118.0754707895577</v>
      </c>
      <c r="I387" t="n">
        <v>90.13322344743516</v>
      </c>
      <c r="J387" t="n">
        <v>95.18196596345338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133.874049476811</v>
      </c>
      <c r="G388" t="n">
        <v>90.51761191609629</v>
      </c>
      <c r="H388" t="n">
        <v>113.8146170975432</v>
      </c>
      <c r="I388" t="n">
        <v>85.42124927100785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148.2135290051555</v>
      </c>
      <c r="G389" t="n">
        <v>95.27744762552805</v>
      </c>
      <c r="H389" t="n">
        <v>115.1586201781363</v>
      </c>
      <c r="I389" t="n">
        <v>99.41125749223849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146.001632272083</v>
      </c>
      <c r="G390" t="n">
        <v>94.97862049730621</v>
      </c>
      <c r="H390" t="n">
        <v>110.3486593278157</v>
      </c>
      <c r="I390" t="n">
        <v>97.76305196476464</v>
      </c>
      <c r="J390" t="n">
        <v>92.5674491328258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94.38451453375814</v>
      </c>
      <c r="H391" t="n">
        <v>103.7489475792311</v>
      </c>
      <c r="I391" t="n">
        <v>102.8504872606069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146.0217783703979</v>
      </c>
      <c r="G392" t="n">
        <v>97.57644961006535</v>
      </c>
      <c r="H392" t="n">
        <v>91.28086955835668</v>
      </c>
      <c r="I392" t="n">
        <v>102.0145421324454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83.35190375482557</v>
      </c>
      <c r="I393" t="n">
        <v>99.21208528654213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131.6279100940803</v>
      </c>
      <c r="G394" t="n">
        <v>91.04222159002279</v>
      </c>
      <c r="H394" t="n">
        <v>88.48613512574764</v>
      </c>
      <c r="I394" t="n">
        <v>95.44539622023709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142.1135798765409</v>
      </c>
      <c r="G395" t="n">
        <v>95.77423324346354</v>
      </c>
      <c r="H395" t="n">
        <v>88.43452217073995</v>
      </c>
      <c r="I395" t="n">
        <v>100.7005299289226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142.7928784280328</v>
      </c>
      <c r="G396" t="n">
        <v>101.7717050616584</v>
      </c>
      <c r="H396" t="n">
        <v>92.70760645490681</v>
      </c>
      <c r="I396" t="n">
        <v>102.699177310828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144.8401494667808</v>
      </c>
      <c r="G397" t="n">
        <v>103.1120447813271</v>
      </c>
      <c r="H397" t="n">
        <v>94.21352013250359</v>
      </c>
      <c r="I397" t="n">
        <v>100.017171055249</v>
      </c>
      <c r="J397" t="n">
        <v>95.0901854065299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151.2998820434926</v>
      </c>
      <c r="G398" t="n">
        <v>106.1799787589869</v>
      </c>
      <c r="H398" t="n">
        <v>95.86371317554114</v>
      </c>
      <c r="I398" t="n">
        <v>98.10474543731679</v>
      </c>
      <c r="J398" t="n">
        <v>94.24204469335955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144.9311140051516</v>
      </c>
      <c r="G399" t="n">
        <v>102.6599739836751</v>
      </c>
      <c r="H399" t="n">
        <v>92.16582531186009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149.4031826396193</v>
      </c>
      <c r="G400" t="n">
        <v>101.9979203809845</v>
      </c>
      <c r="H400" t="n">
        <v>92.64398165565343</v>
      </c>
      <c r="I400" t="n">
        <v>88.51858100978622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149.0560488034231</v>
      </c>
      <c r="G401" t="n">
        <v>103.1405245113253</v>
      </c>
      <c r="H401" t="n">
        <v>100.1333990441981</v>
      </c>
      <c r="I401" t="n">
        <v>95.395338562425</v>
      </c>
      <c r="J401" t="n">
        <v>92.92840430510061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147.006520090978</v>
      </c>
      <c r="G402" t="n">
        <v>104.8665369780084</v>
      </c>
      <c r="H402" t="n">
        <v>97.62482173191702</v>
      </c>
      <c r="I402" t="n">
        <v>95.11049578521231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145.5514101444719</v>
      </c>
      <c r="G403" t="n">
        <v>103.9162948232422</v>
      </c>
      <c r="H403" t="n">
        <v>93.29700651965014</v>
      </c>
      <c r="I403" t="n">
        <v>93.34690018428842</v>
      </c>
      <c r="J403" t="n">
        <v>87.87711142975627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146.9058802004507</v>
      </c>
      <c r="G404" t="n">
        <v>109.9050794634854</v>
      </c>
      <c r="H404" t="n">
        <v>95.22490119347653</v>
      </c>
      <c r="I404" t="n">
        <v>95.83044013168529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112.0129002786749</v>
      </c>
      <c r="H405" t="n">
        <v>98.77827064223209</v>
      </c>
      <c r="I405" t="n">
        <v>98.69974978574211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141.8631820462207</v>
      </c>
      <c r="G406" t="n">
        <v>112.7249496942583</v>
      </c>
      <c r="H406" t="n">
        <v>92.55050279458483</v>
      </c>
      <c r="I406" t="n">
        <v>95.13143136160292</v>
      </c>
      <c r="J406" t="n">
        <v>89.14317671513787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140.6030867965046</v>
      </c>
      <c r="G407" t="n">
        <v>109.9727729233631</v>
      </c>
      <c r="H407" t="n">
        <v>88.36323335048537</v>
      </c>
      <c r="I407" t="n">
        <v>92.6292328307552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133.0658189239096</v>
      </c>
      <c r="G408" t="n">
        <v>112.3170346750093</v>
      </c>
      <c r="H408" t="n">
        <v>87.76069947023089</v>
      </c>
      <c r="I408" t="n">
        <v>88.66207740913232</v>
      </c>
      <c r="J408" t="n">
        <v>85.8450794600931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131.6438239754814</v>
      </c>
      <c r="G409" t="n">
        <v>115.2464760124919</v>
      </c>
      <c r="H409" t="n">
        <v>87.62257971854895</v>
      </c>
      <c r="I409" t="n">
        <v>89.45269467079282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129.2554532120701</v>
      </c>
      <c r="G410" t="n">
        <v>110.6954331044738</v>
      </c>
      <c r="H410" t="n">
        <v>86.1778453282835</v>
      </c>
      <c r="I410" t="n">
        <v>86.15025585570334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125.5976497268221</v>
      </c>
      <c r="G411" t="n">
        <v>108.917247653886</v>
      </c>
      <c r="H411" t="n">
        <v>83.17106249799188</v>
      </c>
      <c r="I411" t="n">
        <v>79.66811967626064</v>
      </c>
      <c r="J411" t="n">
        <v>84.22851785348111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128.1971656384565</v>
      </c>
      <c r="G412" t="n">
        <v>109.1674659152426</v>
      </c>
      <c r="H412" t="n">
        <v>84.1804049611618</v>
      </c>
      <c r="I412" t="n">
        <v>77.17886867386592</v>
      </c>
      <c r="J412" t="n">
        <v>85.39160945936372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126.0544799000097</v>
      </c>
      <c r="G413" t="n">
        <v>104.8077578175504</v>
      </c>
      <c r="H413" t="n">
        <v>81.66500383669546</v>
      </c>
      <c r="I413" t="n">
        <v>70.95655876523995</v>
      </c>
      <c r="J413" t="n">
        <v>87.89450414629127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130.2112648026146</v>
      </c>
      <c r="G414" t="n">
        <v>112.9263429984107</v>
      </c>
      <c r="H414" t="n">
        <v>88.83730374855736</v>
      </c>
      <c r="I414" t="n">
        <v>77.81847626064162</v>
      </c>
      <c r="J414" t="n">
        <v>92.7026947969118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121.1191017473314</v>
      </c>
      <c r="G415" t="n">
        <v>112.9597777243142</v>
      </c>
      <c r="H415" t="n">
        <v>78.78781638869978</v>
      </c>
      <c r="I415" t="n">
        <v>68.87640943939302</v>
      </c>
      <c r="J415" t="n">
        <v>86.33257656725124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112.6862747796446</v>
      </c>
      <c r="G416" t="n">
        <v>108.9290349467702</v>
      </c>
      <c r="H416" t="n">
        <v>79.14794180079797</v>
      </c>
      <c r="I416" t="n">
        <v>68.37313340171443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104.410137326033</v>
      </c>
      <c r="G417" t="n">
        <v>104.3855084126327</v>
      </c>
      <c r="H417" t="n">
        <v>82.34192311467439</v>
      </c>
      <c r="I417" t="n">
        <v>69.47178062041648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103.4657429203027</v>
      </c>
      <c r="G418" t="n">
        <v>101.9162288110166</v>
      </c>
      <c r="H418" t="n">
        <v>83.51223836148776</v>
      </c>
      <c r="I418" t="n">
        <v>67.07294833358031</v>
      </c>
      <c r="J418" t="n">
        <v>83.03346928261404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86.38270349900625</v>
      </c>
      <c r="G419" t="n">
        <v>97.07368186470093</v>
      </c>
      <c r="H419" t="n">
        <v>86.08928319280196</v>
      </c>
      <c r="I419" t="n">
        <v>65.28391236609777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85.95501479383701</v>
      </c>
      <c r="G420" t="n">
        <v>94.5931104266167</v>
      </c>
      <c r="H420" t="n">
        <v>81.32569556865423</v>
      </c>
      <c r="I420" t="n">
        <v>63.43546081684512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91.75120391921897</v>
      </c>
      <c r="G421" t="n">
        <v>95.22276101259615</v>
      </c>
      <c r="H421" t="n">
        <v>81.05976747105261</v>
      </c>
      <c r="I421" t="n">
        <v>69.65395655108948</v>
      </c>
      <c r="J421" t="n">
        <v>79.72209593556276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99.01882873489183</v>
      </c>
      <c r="G422" t="n">
        <v>103.1974635147107</v>
      </c>
      <c r="H422" t="n">
        <v>87.11160847403521</v>
      </c>
      <c r="I422" t="n">
        <v>74.32720283698815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93.06706781417166</v>
      </c>
      <c r="G423" t="n">
        <v>99.73213776362351</v>
      </c>
      <c r="H423" t="n">
        <v>88.96053071693709</v>
      </c>
      <c r="I423" t="n">
        <v>71.05385353851104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95.00908644055703</v>
      </c>
      <c r="G424" t="n">
        <v>98.24288774672836</v>
      </c>
      <c r="H424" t="n">
        <v>87.67747714136635</v>
      </c>
      <c r="I424" t="n">
        <v>65.45080392738747</v>
      </c>
      <c r="J424" t="n">
        <v>95.70526938527826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97.44069400152115</v>
      </c>
      <c r="G425" t="n">
        <v>114.3649306307227</v>
      </c>
      <c r="H425" t="n">
        <v>90.06856040195434</v>
      </c>
      <c r="I425" t="n">
        <v>67.68726513558008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93.81129345326717</v>
      </c>
      <c r="G426" t="n">
        <v>113.0257230935258</v>
      </c>
      <c r="H426" t="n">
        <v>88.81242818559174</v>
      </c>
      <c r="I426" t="n">
        <v>67.82306808864718</v>
      </c>
      <c r="J426" t="n">
        <v>84.28341078262476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91.11195849632688</v>
      </c>
      <c r="G427" t="n">
        <v>113.4657599062609</v>
      </c>
      <c r="H427" t="n">
        <v>87.06521275604943</v>
      </c>
      <c r="I427" t="n">
        <v>63.36843453405054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91.39238441583709</v>
      </c>
      <c r="G428" t="n">
        <v>102.2685131670752</v>
      </c>
      <c r="H428" t="n">
        <v>87.21457537109923</v>
      </c>
      <c r="I428" t="n">
        <v>64.73736269417374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87.49151463830864</v>
      </c>
      <c r="G429" t="n">
        <v>100.1837272233283</v>
      </c>
      <c r="H429" t="n">
        <v>85.88533225803255</v>
      </c>
      <c r="I429" t="n">
        <v>67.9820167972164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78.21902762530388</v>
      </c>
      <c r="G430" t="n">
        <v>93.79894222297369</v>
      </c>
      <c r="H430" t="n">
        <v>78.13507288595825</v>
      </c>
      <c r="I430" t="n">
        <v>64.32702273410239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83.27489878013148</v>
      </c>
      <c r="G431" t="n">
        <v>95.47891066090999</v>
      </c>
      <c r="H431" t="n">
        <v>80.08009264574922</v>
      </c>
      <c r="I431" t="n">
        <v>64.60137914319297</v>
      </c>
      <c r="J431" t="n">
        <v>72.36848119553166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78.46171204894496</v>
      </c>
      <c r="G432" t="n">
        <v>99.54438439753157</v>
      </c>
      <c r="H432" t="n">
        <v>79.68383962749388</v>
      </c>
      <c r="I432" t="n">
        <v>62.25697075418735</v>
      </c>
      <c r="J432" t="n">
        <v>72.86685411411493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79.71531887219565</v>
      </c>
      <c r="G433" t="n">
        <v>100.4508339778108</v>
      </c>
      <c r="H433" t="n">
        <v>83.23163317217035</v>
      </c>
      <c r="I433" t="n">
        <v>62.22425152766873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78.42688497030747</v>
      </c>
      <c r="G434" t="n">
        <v>96.42335997217546</v>
      </c>
      <c r="H434" t="n">
        <v>76.80513099065314</v>
      </c>
      <c r="I434" t="n">
        <v>60.58966306992553</v>
      </c>
      <c r="J434" t="n">
        <v>72.67760296692923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82.4023671175044</v>
      </c>
      <c r="G435" t="n">
        <v>101.3193611445088</v>
      </c>
      <c r="H435" t="n">
        <v>80.8458347335476</v>
      </c>
      <c r="I435" t="n">
        <v>63.44522873777883</v>
      </c>
      <c r="J435" t="n">
        <v>73.19113538478842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83.4758713881379</v>
      </c>
      <c r="G436" t="n">
        <v>106.3760685019283</v>
      </c>
      <c r="H436" t="n">
        <v>86.41635204428964</v>
      </c>
      <c r="I436" t="n">
        <v>63.4862483658071</v>
      </c>
      <c r="J436" t="n">
        <v>73.22335171545677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105.6718491564671</v>
      </c>
      <c r="H437" t="n">
        <v>86.42003819098427</v>
      </c>
      <c r="I437" t="n">
        <v>64.9623819258417</v>
      </c>
      <c r="J437" t="n">
        <v>73.9293697517744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81.88226854515612</v>
      </c>
      <c r="G438" t="n">
        <v>100.4282754732888</v>
      </c>
      <c r="H438" t="n">
        <v>82.23908158341987</v>
      </c>
      <c r="I438" t="n">
        <v>63.43873926288506</v>
      </c>
      <c r="J438" t="n">
        <v>75.62704342376195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82.73616865581172</v>
      </c>
      <c r="G439" t="n">
        <v>107.0394970020326</v>
      </c>
      <c r="H439" t="n">
        <v>86.05136098167787</v>
      </c>
      <c r="I439" t="n">
        <v>64.19916773601089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98.44849714817315</v>
      </c>
      <c r="H440" t="n">
        <v>85.12673785712204</v>
      </c>
      <c r="I440" t="n">
        <v>58.74330795278739</v>
      </c>
      <c r="J440" t="n">
        <v>74.8285294357802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65.78798698836437</v>
      </c>
      <c r="G441" t="n">
        <v>89.59014429145864</v>
      </c>
      <c r="H441" t="n">
        <v>78.97320049292391</v>
      </c>
      <c r="I441" t="n">
        <v>55.62666574580597</v>
      </c>
      <c r="J441" t="n">
        <v>69.92174509833437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64.90069734428737</v>
      </c>
      <c r="G442" t="n">
        <v>85.45650473202696</v>
      </c>
      <c r="H442" t="n">
        <v>73.65630614626382</v>
      </c>
      <c r="I442" t="n">
        <v>54.64275554164406</v>
      </c>
      <c r="J442" t="n">
        <v>64.97181467517801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65.59198321816224</v>
      </c>
      <c r="G443" t="n">
        <v>84.73152596505918</v>
      </c>
      <c r="H443" t="n">
        <v>74.86177868070227</v>
      </c>
      <c r="I443" t="n">
        <v>53.26962392504073</v>
      </c>
      <c r="J443" t="n">
        <v>65.27862787417065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57.91167580508083</v>
      </c>
      <c r="G444" t="n">
        <v>76.24584330038292</v>
      </c>
      <c r="H444" t="n">
        <v>68.36908850565445</v>
      </c>
      <c r="I444" t="n">
        <v>49.06309267175666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89.16097060367778</v>
      </c>
      <c r="F445" t="n">
        <v>48.67740131707821</v>
      </c>
      <c r="G445" t="n">
        <v>75.26938446925595</v>
      </c>
      <c r="H445" t="n">
        <v>68.74665635105347</v>
      </c>
      <c r="I445" t="n">
        <v>48.90742195291647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75.00404532343569</v>
      </c>
      <c r="I446" t="n">
        <v>49.27934786608299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52.45106092590562</v>
      </c>
      <c r="G447" t="n">
        <v>73.21684748864821</v>
      </c>
      <c r="H447" t="n">
        <v>75.26478856516161</v>
      </c>
      <c r="I447" t="n">
        <v>47.90646346808855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54.61412845078013</v>
      </c>
      <c r="G448" t="n">
        <v>72.94236169530737</v>
      </c>
      <c r="H448" t="n">
        <v>75.09625520802035</v>
      </c>
      <c r="I448" t="n">
        <v>50.53103261364007</v>
      </c>
      <c r="J448" t="n">
        <v>65.27316603156812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58.52931871367706</v>
      </c>
      <c r="G449" t="n">
        <v>80.51404498601218</v>
      </c>
      <c r="H449" t="n">
        <v>79.78883547816113</v>
      </c>
      <c r="I449" t="n">
        <v>54.82085751145664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52.64748486857889</v>
      </c>
      <c r="G450" t="n">
        <v>73.66039296726312</v>
      </c>
      <c r="H450" t="n">
        <v>78.64170436795681</v>
      </c>
      <c r="I450" t="n">
        <v>51.55606247796156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57.84042024740419</v>
      </c>
      <c r="G451" t="n">
        <v>78.85627385907776</v>
      </c>
      <c r="H451" t="n">
        <v>79.90974232600425</v>
      </c>
      <c r="I451" t="n">
        <v>55.66901411910594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53.78403009350028</v>
      </c>
      <c r="G452" t="n">
        <v>82.21634556170281</v>
      </c>
      <c r="H452" t="n">
        <v>78.68024048713158</v>
      </c>
      <c r="I452" t="n">
        <v>53.36554295087652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53.3322392005803</v>
      </c>
      <c r="G453" t="n">
        <v>78.8581476752714</v>
      </c>
      <c r="H453" t="n">
        <v>77.95592884469518</v>
      </c>
      <c r="I453" t="n">
        <v>47.92817347954723</v>
      </c>
      <c r="J453" t="n">
        <v>62.83445299139447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49.49487052398052</v>
      </c>
      <c r="G454" t="n">
        <v>71.31595124723187</v>
      </c>
      <c r="H454" t="n">
        <v>74.35379319969346</v>
      </c>
      <c r="I454" t="n">
        <v>48.53482167266676</v>
      </c>
      <c r="J454" t="n">
        <v>63.49325184970051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52.29679241096923</v>
      </c>
      <c r="G455" t="n">
        <v>65.14221080898966</v>
      </c>
      <c r="H455" t="n">
        <v>74.48552929477997</v>
      </c>
      <c r="I455" t="n">
        <v>44.91021715392525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48.52162066749839</v>
      </c>
      <c r="G456" t="n">
        <v>59.8876256512963</v>
      </c>
      <c r="H456" t="n">
        <v>67.13632121288656</v>
      </c>
      <c r="I456" t="n">
        <v>44.87516511685696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44.48330972792731</v>
      </c>
      <c r="G457" t="n">
        <v>55.2734436496287</v>
      </c>
      <c r="H457" t="n">
        <v>66.63231943110326</v>
      </c>
      <c r="I457" t="n">
        <v>39.9822900971893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43.40394865529164</v>
      </c>
      <c r="G458" t="n">
        <v>49.05090006365096</v>
      </c>
      <c r="H458" t="n">
        <v>61.73010728645158</v>
      </c>
      <c r="I458" t="n">
        <v>36.63911189614242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45.72268471806393</v>
      </c>
      <c r="G459" t="n">
        <v>41.16434951110166</v>
      </c>
      <c r="H459" t="n">
        <v>57.0149535956109</v>
      </c>
      <c r="I459" t="n">
        <v>36.62806162025269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43.89253952481187</v>
      </c>
      <c r="G460" t="n">
        <v>40.90342266970861</v>
      </c>
      <c r="H460" t="n">
        <v>58.64016476493112</v>
      </c>
      <c r="I460" t="n">
        <v>36.9745932497743</v>
      </c>
      <c r="J460" t="n">
        <v>61.33992761426359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39.02449329042783</v>
      </c>
      <c r="H461" t="n">
        <v>53.26665217533992</v>
      </c>
      <c r="I461" t="n">
        <v>35.58277958580851</v>
      </c>
      <c r="J461" t="n">
        <v>64.66889766458979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41.83957058245604</v>
      </c>
      <c r="G462" t="n">
        <v>40.90149716138591</v>
      </c>
      <c r="H462" t="n">
        <v>54.15912570318391</v>
      </c>
      <c r="I462" t="n">
        <v>35.26819833851367</v>
      </c>
      <c r="J462" t="n">
        <v>69.16365352118292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65.59439500361124</v>
      </c>
      <c r="F463" t="n">
        <v>32.38181527934179</v>
      </c>
      <c r="G463" t="n">
        <v>43.53766953898628</v>
      </c>
      <c r="H463" t="n">
        <v>53.53766087311242</v>
      </c>
      <c r="I463" t="n">
        <v>42.11516237064501</v>
      </c>
      <c r="J463" t="n">
        <v>71.14339978834563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30.02968642404715</v>
      </c>
      <c r="G464" t="n">
        <v>40.30065596089742</v>
      </c>
      <c r="H464" t="n">
        <v>49.74930554229733</v>
      </c>
      <c r="I464" t="n">
        <v>37.50542394440464</v>
      </c>
      <c r="J464" t="n">
        <v>70.90183211536475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33.6447394373027</v>
      </c>
      <c r="G465" t="n">
        <v>39.1076399614855</v>
      </c>
      <c r="H465" t="n">
        <v>49.85679895043946</v>
      </c>
      <c r="I465" t="n">
        <v>35.96497208523661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33.23189928265633</v>
      </c>
      <c r="G466" t="n">
        <v>39.73591456660897</v>
      </c>
      <c r="H466" t="n">
        <v>47.35277773701447</v>
      </c>
      <c r="I466" t="n">
        <v>38.5849087434913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32.65636328547894</v>
      </c>
      <c r="G467" t="n">
        <v>40.42350630673859</v>
      </c>
      <c r="H467" t="n">
        <v>48.32822744324439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41.91448142301037</v>
      </c>
      <c r="H468" t="n">
        <v>46.71888866089597</v>
      </c>
      <c r="I468" t="n">
        <v>41.11291612360584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43.54799414853905</v>
      </c>
      <c r="H469" t="n">
        <v>48.34190484772065</v>
      </c>
      <c r="I469" t="n">
        <v>43.89338184831941</v>
      </c>
      <c r="J469" t="n">
        <v>62.0033519226802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31.96210430472977</v>
      </c>
      <c r="G470" t="n">
        <v>40.37282163493647</v>
      </c>
      <c r="H470" t="n">
        <v>51.01737126679357</v>
      </c>
      <c r="I470" t="n">
        <v>43.2509054191715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33.17336345006634</v>
      </c>
      <c r="G471" t="n">
        <v>40.4247841911304</v>
      </c>
      <c r="H471" t="n">
        <v>48.88146396118584</v>
      </c>
      <c r="I471" t="n">
        <v>44.94910414652493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29.22266236275812</v>
      </c>
      <c r="G472" t="n">
        <v>36.68650808389058</v>
      </c>
      <c r="H472" t="n">
        <v>46.91067589425248</v>
      </c>
      <c r="I472" t="n">
        <v>40.46242712842225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28.09703716340408</v>
      </c>
      <c r="G473" t="n">
        <v>36.60087227002089</v>
      </c>
      <c r="H473" t="n">
        <v>46.56613887510781</v>
      </c>
      <c r="I473" t="n">
        <v>41.26153889854003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28.18739365771954</v>
      </c>
      <c r="G474" t="n">
        <v>33.81730652255914</v>
      </c>
      <c r="H474" t="n">
        <v>44.66514599983407</v>
      </c>
      <c r="I474" t="n">
        <v>38.04923276481851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27.40951768228073</v>
      </c>
      <c r="G475" t="n">
        <v>34.09096166720966</v>
      </c>
      <c r="H475" t="n">
        <v>39.16058012848549</v>
      </c>
      <c r="I475" t="n">
        <v>38.17150282536797</v>
      </c>
      <c r="J475" t="n">
        <v>62.0434760251003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22.17357042122188</v>
      </c>
      <c r="G476" t="n">
        <v>27.17403749398757</v>
      </c>
      <c r="H476" t="n">
        <v>32.50904840719497</v>
      </c>
      <c r="I476" t="n">
        <v>31.72051942949028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22.23901210117689</v>
      </c>
      <c r="G477" t="n">
        <v>27.67215177367614</v>
      </c>
      <c r="H477" t="n">
        <v>28.12121012327118</v>
      </c>
      <c r="I477" t="n">
        <v>31.82420886515205</v>
      </c>
      <c r="J477" t="n">
        <v>56.170340290993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23.4643713276332</v>
      </c>
      <c r="G478" t="n">
        <v>25.0167151739378</v>
      </c>
      <c r="H478" t="n">
        <v>28.55567849526446</v>
      </c>
      <c r="I478" t="n">
        <v>30.61859044480604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21.26216197208548</v>
      </c>
      <c r="G479" t="n">
        <v>20.46659922800891</v>
      </c>
      <c r="H479" t="n">
        <v>25.9434859416001</v>
      </c>
      <c r="I479" t="n">
        <v>30.30410626629727</v>
      </c>
      <c r="J479" t="n">
        <v>49.11092713445446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19.44769351877333</v>
      </c>
      <c r="G480" t="n">
        <v>19.88663500117889</v>
      </c>
      <c r="H480" t="n">
        <v>22.76880746417107</v>
      </c>
      <c r="I480" t="n">
        <v>30.52828038257367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36.77614936821507</v>
      </c>
      <c r="F481" t="n">
        <v>17.39944928728059</v>
      </c>
      <c r="G481" t="n">
        <v>23.79315385869787</v>
      </c>
      <c r="H481" t="n">
        <v>20.2568644697543</v>
      </c>
      <c r="I481" t="n">
        <v>28.08930666765321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16.44413220268268</v>
      </c>
      <c r="G482" t="n">
        <v>21.48937411379423</v>
      </c>
      <c r="H482" t="n">
        <v>20.41230300394625</v>
      </c>
      <c r="I482" t="n">
        <v>27.11595762674812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33.34543011831834</v>
      </c>
      <c r="F483" t="n">
        <v>17.51149553413007</v>
      </c>
      <c r="G483" t="n">
        <v>19.96657668889124</v>
      </c>
      <c r="H483" t="n">
        <v>16.19044052700431</v>
      </c>
      <c r="I483" t="n">
        <v>30.63063803657739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17.17249759347361</v>
      </c>
      <c r="G484" t="n">
        <v>19.94213202660287</v>
      </c>
      <c r="H484" t="n">
        <v>16.23140413961657</v>
      </c>
      <c r="I484" t="n">
        <v>27.74823558632791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17.00458816695365</v>
      </c>
      <c r="G485" t="n">
        <v>16.00401817918744</v>
      </c>
      <c r="H485" t="n">
        <v>12.31790273816966</v>
      </c>
      <c r="I485" t="n">
        <v>25.18504166790783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15.93686713729379</v>
      </c>
      <c r="G486" t="n">
        <v>14.15043950845463</v>
      </c>
      <c r="H486" t="n">
        <v>13.13996105397806</v>
      </c>
      <c r="I486" t="n">
        <v>24.71109080528584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12.45991708294893</v>
      </c>
      <c r="H487" t="n">
        <v>9.592765070229103</v>
      </c>
      <c r="I487" t="n">
        <v>21.67888180930764</v>
      </c>
      <c r="J487" t="n">
        <v>36.93752529349366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15.5532580793349</v>
      </c>
      <c r="G488" t="n">
        <v>18.3779790732709</v>
      </c>
      <c r="H488" t="n">
        <v>14.68195975498068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14.99726345406436</v>
      </c>
      <c r="H489" t="n">
        <v>13.15051108329142</v>
      </c>
      <c r="I489" t="n">
        <v>22.49074633800943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14.58843767971216</v>
      </c>
      <c r="G490" t="n">
        <v>16.19044288100127</v>
      </c>
      <c r="H490" t="n">
        <v>14.30398134681792</v>
      </c>
      <c r="I490" t="n">
        <v>26.39447386822031</v>
      </c>
      <c r="J490" t="n">
        <v>41.41133356095672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13.91446159776004</v>
      </c>
      <c r="G491" t="n">
        <v>12.38974966979405</v>
      </c>
      <c r="H491" t="n">
        <v>12.40528219281478</v>
      </c>
      <c r="I491" t="n">
        <v>30.79897514317682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9.737586844367474</v>
      </c>
      <c r="G492" t="n">
        <v>9.348481549398802</v>
      </c>
      <c r="H492" t="n">
        <v>9.577010468858237</v>
      </c>
      <c r="I492" t="n">
        <v>29.63564673669821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5.607800054514356</v>
      </c>
      <c r="G493" t="n">
        <v>5.025001873664703</v>
      </c>
      <c r="H493" t="n">
        <v>7.195535331844494</v>
      </c>
      <c r="I493" t="n">
        <v>32.51588401526562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7.153065650898105</v>
      </c>
      <c r="G494" t="n">
        <v>7.991588210826239</v>
      </c>
      <c r="H494" t="n">
        <v>7.089821388010975</v>
      </c>
      <c r="I494" t="n">
        <v>38.6216564924927</v>
      </c>
      <c r="J494" t="n">
        <v>34.4357840049184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5.699728158785144</v>
      </c>
      <c r="H495" t="n">
        <v>5.904384527718021</v>
      </c>
      <c r="I495" t="n">
        <v>34.26142530493057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-0.5875153627724727</v>
      </c>
      <c r="G496" t="n">
        <v>3.965137716825007</v>
      </c>
      <c r="H496" t="n">
        <v>3.153032618823337</v>
      </c>
      <c r="I496" t="n">
        <v>33.07808434977944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-0.03609012074169415</v>
      </c>
      <c r="G497" t="n">
        <v>-4.227632752976396</v>
      </c>
      <c r="H497" t="n">
        <v>-0.2752652079332174</v>
      </c>
      <c r="I497" t="n">
        <v>28.64406528225569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1.6601907717819</v>
      </c>
      <c r="G498" t="n">
        <v>0.5517420347428859</v>
      </c>
      <c r="H498" t="n">
        <v>0.2365088316517383</v>
      </c>
      <c r="I498" t="n">
        <v>27.07297725135433</v>
      </c>
      <c r="J498" t="n">
        <v>25.00624947921006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3.267327735309511</v>
      </c>
      <c r="G499" t="n">
        <v>-0.3336124551742703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-0.1782553943769249</v>
      </c>
      <c r="H500" t="n">
        <v>5.32861594942049</v>
      </c>
      <c r="I500" t="n">
        <v>26.49958696088735</v>
      </c>
      <c r="J500" t="n">
        <v>27.71724153381778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6.559804149170589</v>
      </c>
      <c r="G501" t="n">
        <v>1.155495583877153</v>
      </c>
      <c r="H501" t="n">
        <v>4.449722492051422</v>
      </c>
      <c r="I501" t="n">
        <v>28.89785087572552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7.31389003207501</v>
      </c>
      <c r="G502" t="n">
        <v>4.140693512524019</v>
      </c>
      <c r="H502" t="n">
        <v>9.818279228704686</v>
      </c>
      <c r="I502" t="n">
        <v>33.04099977004547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5.155895396677646</v>
      </c>
      <c r="G503" t="n">
        <v>2.483998133521959</v>
      </c>
      <c r="H503" t="n">
        <v>6.130886618952047</v>
      </c>
      <c r="I503" t="n">
        <v>31.43759518405931</v>
      </c>
      <c r="J503" t="n">
        <v>29.94839346523734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25.03743275097641</v>
      </c>
      <c r="F504" t="n">
        <v>5.39946675621501</v>
      </c>
      <c r="G504" t="n">
        <v>0.5000128284574856</v>
      </c>
      <c r="H504" t="n">
        <v>5.593481181615778</v>
      </c>
      <c r="I504" t="n">
        <v>23.82149430726295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6.244262862615191</v>
      </c>
      <c r="G505" t="n">
        <v>-1.737973303872364</v>
      </c>
      <c r="H505" t="n">
        <v>4.449419078877526</v>
      </c>
      <c r="I505" t="n">
        <v>18.01696831366804</v>
      </c>
      <c r="J505" t="n">
        <v>26.92974989286352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-6.948448132859141</v>
      </c>
      <c r="H506" t="n">
        <v>6.394219225967968</v>
      </c>
      <c r="I506" t="n">
        <v>14.29963605301674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4.839466131575909</v>
      </c>
      <c r="G507" t="n">
        <v>-10.22828614505907</v>
      </c>
      <c r="H507" t="n">
        <v>6.670922509365429</v>
      </c>
      <c r="I507" t="n">
        <v>13.21512812117944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4.517671106706844</v>
      </c>
      <c r="G508" t="n">
        <v>-11.62312830528789</v>
      </c>
      <c r="H508" t="n">
        <v>8.883535506194873</v>
      </c>
      <c r="I508" t="n">
        <v>11.54601188820972</v>
      </c>
      <c r="J508" t="n">
        <v>26.48369240182063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4.87726093332832</v>
      </c>
      <c r="G509" t="n">
        <v>-13.34753669136916</v>
      </c>
      <c r="H509" t="n">
        <v>6.649497515250502</v>
      </c>
      <c r="I509" t="n">
        <v>8.806106411715199</v>
      </c>
      <c r="J509" t="n">
        <v>27.15879788486648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8.679489343204549</v>
      </c>
      <c r="G510" t="n">
        <v>-4.689182868612507</v>
      </c>
      <c r="H510" t="n">
        <v>9.303503043791771</v>
      </c>
      <c r="I510" t="n">
        <v>16.9805805170371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11.22748044360198</v>
      </c>
      <c r="G511" t="n">
        <v>-6.684081380029205</v>
      </c>
      <c r="H511" t="n">
        <v>8.26107236563216</v>
      </c>
      <c r="I511" t="n">
        <v>17.39224925016107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-9.072159992136431</v>
      </c>
      <c r="H512" t="n">
        <v>4.166106093636457</v>
      </c>
      <c r="I512" t="n">
        <v>15.27788726087018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-1.030189480848043</v>
      </c>
      <c r="I513" t="n">
        <v>3.307318460876285</v>
      </c>
      <c r="J513" t="n">
        <v>16.21197509007075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0.5482295291050931</v>
      </c>
      <c r="G514" t="n">
        <v>-12.21179256068934</v>
      </c>
      <c r="H514" t="n">
        <v>4.392971428015069</v>
      </c>
      <c r="I514" t="n">
        <v>6.819294806467058</v>
      </c>
      <c r="J514" t="n">
        <v>16.90047586830792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1.324347805876691</v>
      </c>
      <c r="G515" t="n">
        <v>-10.3671122157357</v>
      </c>
      <c r="H515" t="n">
        <v>3.881451419364734</v>
      </c>
      <c r="I515" t="n">
        <v>8.663238033308751</v>
      </c>
      <c r="J515" t="n">
        <v>14.37566430239032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0.3283558315915869</v>
      </c>
      <c r="G516" t="n">
        <v>-12.32829087600401</v>
      </c>
      <c r="H516" t="n">
        <v>0.2503326522161009</v>
      </c>
      <c r="I516" t="n">
        <v>8.355040690056303</v>
      </c>
      <c r="J516" t="n">
        <v>9.994187691691515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-3.148102676933484</v>
      </c>
      <c r="G517" t="n">
        <v>-19.98751009595329</v>
      </c>
      <c r="H517" t="n">
        <v>-1.627408231840399</v>
      </c>
      <c r="I517" t="n">
        <v>3.37697421156995</v>
      </c>
      <c r="J517" t="n">
        <v>5.603606360825775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-9.539180278457415</v>
      </c>
      <c r="G518" t="n">
        <v>-26.2261192847973</v>
      </c>
      <c r="H518" t="n">
        <v>-4.661552870376118</v>
      </c>
      <c r="I518" t="n">
        <v>-1.484781574654648</v>
      </c>
      <c r="J518" t="n">
        <v>-0.07572137829627845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-31.97486973807103</v>
      </c>
      <c r="H519" t="n">
        <v>-6.545117214693597</v>
      </c>
      <c r="I519" t="n">
        <v>-6.240851269941183</v>
      </c>
      <c r="J519" t="n">
        <v>0.2947299918738544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-32.71424750812923</v>
      </c>
      <c r="H520" t="n">
        <v>-5.355177868288951</v>
      </c>
      <c r="I520" t="n">
        <v>-6.712007975987744</v>
      </c>
      <c r="J520" t="n">
        <v>0.9252668331309888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-13.24502642931495</v>
      </c>
      <c r="F521" t="n">
        <v>-15.34391231341717</v>
      </c>
      <c r="G521" t="n">
        <v>-34.9791742195654</v>
      </c>
      <c r="H521" t="n">
        <v>-5.273387593523626</v>
      </c>
      <c r="I521" t="n">
        <v>-8.097228792514121</v>
      </c>
      <c r="J521" t="n">
        <v>-1.289430409259607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-16.54258488723493</v>
      </c>
      <c r="G522" t="n">
        <v>-33.06753065071004</v>
      </c>
      <c r="H522" t="n">
        <v>-5.521509236427258</v>
      </c>
      <c r="I522" t="n">
        <v>-7.950735374419137</v>
      </c>
      <c r="J522" t="n">
        <v>-0.8260235675203731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-10.56499444910257</v>
      </c>
      <c r="G523" t="n">
        <v>-29.6454201833467</v>
      </c>
      <c r="H523" t="n">
        <v>-2.26009951360866</v>
      </c>
      <c r="I523" t="n">
        <v>-3.201489703680083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-14.19265241310933</v>
      </c>
      <c r="G524" t="n">
        <v>-28.93382992624135</v>
      </c>
      <c r="H524" t="n">
        <v>-1.0886462630736</v>
      </c>
      <c r="I524" t="n">
        <v>-2.583691522612808</v>
      </c>
      <c r="J524" t="n">
        <v>3.920309243737252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-16.49204066051787</v>
      </c>
      <c r="G525" t="n">
        <v>-31.96334356872752</v>
      </c>
      <c r="H525" t="n">
        <v>-1.91198452804785</v>
      </c>
      <c r="I525" t="n">
        <v>-5.296013850688475</v>
      </c>
      <c r="J525" t="n">
        <v>1.12975988479036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-16.61226885780223</v>
      </c>
      <c r="F526" t="n">
        <v>-17.05720301540851</v>
      </c>
      <c r="G526" t="n">
        <v>-32.61872256201337</v>
      </c>
      <c r="H526" t="n">
        <v>-2.046744971103209</v>
      </c>
      <c r="I526" t="n">
        <v>-6.794774263621139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-17.15364038887841</v>
      </c>
      <c r="G527" t="n">
        <v>-32.40517485524329</v>
      </c>
      <c r="H527" t="n">
        <v>-1.278874113287476</v>
      </c>
      <c r="I527" t="n">
        <v>-8.036477468371107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-33.55653664375304</v>
      </c>
      <c r="H528" t="n">
        <v>-3.425727319055605</v>
      </c>
      <c r="I528" t="n">
        <v>-10.14765643850792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-34.51110755765099</v>
      </c>
      <c r="H529" t="n">
        <v>-5.781164836857899</v>
      </c>
      <c r="I529" t="n">
        <v>-11.29506869613858</v>
      </c>
      <c r="J529" t="n">
        <v>-8.080198980539954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-10.69372667072588</v>
      </c>
      <c r="G530" t="n">
        <v>-33.46842617233412</v>
      </c>
      <c r="H530" t="n">
        <v>-4.002239367816641</v>
      </c>
      <c r="I530" t="n">
        <v>-10.8804758342517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-11.82832764182873</v>
      </c>
      <c r="G531" t="n">
        <v>-34.20446407041292</v>
      </c>
      <c r="H531" t="n">
        <v>-6.256828645676038</v>
      </c>
      <c r="I531" t="n">
        <v>-13.65241819610742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-32.13005250702954</v>
      </c>
      <c r="H532" t="n">
        <v>-4.86460194448034</v>
      </c>
      <c r="I532" t="n">
        <v>-12.90577722230901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-30.71842869013355</v>
      </c>
      <c r="H533" t="n">
        <v>-5.019094783430155</v>
      </c>
      <c r="I533" t="n">
        <v>-11.511241088113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-11.34405967838718</v>
      </c>
      <c r="G534" t="n">
        <v>-26.4872758219</v>
      </c>
      <c r="H534" t="n">
        <v>-0.809407270339646</v>
      </c>
      <c r="I534" t="n">
        <v>-10.49470184690171</v>
      </c>
      <c r="J534" t="n">
        <v>-6.465765008960577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-6.361928950042062</v>
      </c>
      <c r="G535" t="n">
        <v>-21.68405956578465</v>
      </c>
      <c r="H535" t="n">
        <v>3.611467167699201</v>
      </c>
      <c r="I535" t="n">
        <v>-7.831931901754496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-21.43818961973173</v>
      </c>
      <c r="H536" t="n">
        <v>0.3585337689925971</v>
      </c>
      <c r="I536" t="n">
        <v>-7.31593516743475</v>
      </c>
      <c r="J536" t="n">
        <v>-3.677057992221189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-10.68450790881846</v>
      </c>
      <c r="G537" t="n">
        <v>-25.22243390781188</v>
      </c>
      <c r="H537" t="n">
        <v>-1.994187771712252</v>
      </c>
      <c r="I537" t="n">
        <v>-13.12971067427686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-25.79844713742251</v>
      </c>
      <c r="H538" t="n">
        <v>-4.600880424478026</v>
      </c>
      <c r="I538" t="n">
        <v>-14.48970179779128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-12.17681145143522</v>
      </c>
      <c r="G539" t="n">
        <v>-25.77316710402265</v>
      </c>
      <c r="H539" t="n">
        <v>-5.815369457807718</v>
      </c>
      <c r="I539" t="n">
        <v>-16.72186247285244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-12.91009390087975</v>
      </c>
      <c r="G540" t="n">
        <v>-26.17775081396839</v>
      </c>
      <c r="H540" t="n">
        <v>-3.6212579378469</v>
      </c>
      <c r="I540" t="n">
        <v>-15.29478222425726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-10.61404637013343</v>
      </c>
      <c r="G541" t="n">
        <v>-25.94585716427811</v>
      </c>
      <c r="H541" t="n">
        <v>-3.762204950840264</v>
      </c>
      <c r="I541" t="n">
        <v>-13.00792893470625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-25.79710674014784</v>
      </c>
      <c r="H542" t="n">
        <v>-2.586721023841276</v>
      </c>
      <c r="I542" t="n">
        <v>-11.70623337350304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-6.375048209997003</v>
      </c>
      <c r="G543" t="n">
        <v>-23.02444378201133</v>
      </c>
      <c r="H543" t="n">
        <v>1.178223007307921</v>
      </c>
      <c r="I543" t="n">
        <v>-9.428598262567922</v>
      </c>
      <c r="J543" t="n">
        <v>0.5900510291424688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-17.59304904134653</v>
      </c>
      <c r="H544" t="n">
        <v>8.301336348213884</v>
      </c>
      <c r="I544" t="n">
        <v>-2.845029799361165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-19.5727138869894</v>
      </c>
      <c r="H545" t="n">
        <v>11.55258288939893</v>
      </c>
      <c r="I545" t="n">
        <v>-3.028494795440906</v>
      </c>
      <c r="J545" t="n">
        <v>9.98217672716002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-13.50421694776997</v>
      </c>
      <c r="H546" t="n">
        <v>18.56670893112788</v>
      </c>
      <c r="I546" t="n">
        <v>-0.7682005960905847</v>
      </c>
      <c r="J546" t="n">
        <v>13.55199740711908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0.3343372937010036</v>
      </c>
      <c r="G547" t="n">
        <v>-15.10705988085658</v>
      </c>
      <c r="H547" t="n">
        <v>18.2489173805568</v>
      </c>
      <c r="I547" t="n">
        <v>-2.485302841157022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0.1172054029574321</v>
      </c>
      <c r="G548" t="n">
        <v>-13.3740864367022</v>
      </c>
      <c r="H548" t="n">
        <v>15.63429639854224</v>
      </c>
      <c r="I548" t="n">
        <v>-2.629028895992891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0.5291213293200148</v>
      </c>
      <c r="G549" t="n">
        <v>-14.1802020062307</v>
      </c>
      <c r="H549" t="n">
        <v>17.51564160014658</v>
      </c>
      <c r="I549" t="n">
        <v>-3.348801101316945</v>
      </c>
      <c r="J549" t="n">
        <v>15.53691161759119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-2.058979901800473</v>
      </c>
      <c r="G550" t="n">
        <v>-19.12545964467139</v>
      </c>
      <c r="H550" t="n">
        <v>12.45252804111263</v>
      </c>
      <c r="I550" t="n">
        <v>-1.331994453866681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-2.171619738954078</v>
      </c>
      <c r="G551" t="n">
        <v>-17.21063333191477</v>
      </c>
      <c r="H551" t="n">
        <v>10.8239377495118</v>
      </c>
      <c r="I551" t="n">
        <v>-0.7684119011380885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-3.105785999754074</v>
      </c>
      <c r="G552" t="n">
        <v>-18.30423558909528</v>
      </c>
      <c r="H552" t="n">
        <v>9.23485705908571</v>
      </c>
      <c r="I552" t="n">
        <v>-0.5900523903019206</v>
      </c>
      <c r="J552" t="n">
        <v>9.873845592420793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-1.750589024499782</v>
      </c>
      <c r="G553" t="n">
        <v>-17.84651867997273</v>
      </c>
      <c r="H553" t="n">
        <v>10.61496954661063</v>
      </c>
      <c r="I553" t="n">
        <v>-2.114731003094528</v>
      </c>
      <c r="J553" t="n">
        <v>14.52118926258836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-5.740585357960626</v>
      </c>
      <c r="G554" t="n">
        <v>-19.176970908632</v>
      </c>
      <c r="H554" t="n">
        <v>6.644502233515359</v>
      </c>
      <c r="I554" t="n">
        <v>-11.2116598744692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-9.250765135863137</v>
      </c>
      <c r="G555" t="n">
        <v>-21.15513320124517</v>
      </c>
      <c r="H555" t="n">
        <v>4.424995399343157</v>
      </c>
      <c r="I555" t="n">
        <v>-14.22753798145051</v>
      </c>
      <c r="J555" t="n">
        <v>6.891454138911768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-8.20346467860843</v>
      </c>
      <c r="G556" t="n">
        <v>-21.66719381448481</v>
      </c>
      <c r="H556" t="n">
        <v>4.616682581429221</v>
      </c>
      <c r="I556" t="n">
        <v>-12.41042445517164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-10.64528913720765</v>
      </c>
      <c r="G557" t="n">
        <v>-21.0578532037457</v>
      </c>
      <c r="H557" t="n">
        <v>1.648153634582816</v>
      </c>
      <c r="I557" t="n">
        <v>-15.12213106105552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-7.168999823909172</v>
      </c>
      <c r="G558" t="n">
        <v>-19.04431790920509</v>
      </c>
      <c r="H558" t="n">
        <v>3.771524607828547</v>
      </c>
      <c r="I558" t="n">
        <v>-9.818464552855922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-6.0254412815954</v>
      </c>
      <c r="G559" t="n">
        <v>-17.60430812031882</v>
      </c>
      <c r="H559" t="n">
        <v>4.492590654721473</v>
      </c>
      <c r="I559" t="n">
        <v>-8.553299553611504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-5.169868918592724</v>
      </c>
      <c r="G560" t="n">
        <v>-18.12984011279233</v>
      </c>
      <c r="H560" t="n">
        <v>1.020106590656811</v>
      </c>
      <c r="I560" t="n">
        <v>-6.059963845278626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-3.638748708576667</v>
      </c>
      <c r="G561" t="n">
        <v>-17.16131264235777</v>
      </c>
      <c r="H561" t="n">
        <v>2.510751363631614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-6.738619959467728</v>
      </c>
      <c r="G562" t="n">
        <v>-16.51105023722666</v>
      </c>
      <c r="H562" t="n">
        <v>2.778939449296591</v>
      </c>
      <c r="I562" t="n">
        <v>-3.298583436679581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-7.02826113350844</v>
      </c>
      <c r="G563" t="n">
        <v>-15.31459260693832</v>
      </c>
      <c r="H563" t="n">
        <v>1.777209438412952</v>
      </c>
      <c r="I563" t="n">
        <v>-1.798363291010396</v>
      </c>
      <c r="J563" t="n">
        <v>17.49714187092149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-13.81936657003846</v>
      </c>
      <c r="H564" t="n">
        <v>2.95088068666205</v>
      </c>
      <c r="I564" t="n">
        <v>-5.111802405022048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-14.68902211911614</v>
      </c>
      <c r="H565" t="n">
        <v>3.324683765663106</v>
      </c>
      <c r="I565" t="n">
        <v>-7.259012031901968</v>
      </c>
      <c r="J565" t="n">
        <v>18.623540399338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-4.745183915294248</v>
      </c>
      <c r="G566" t="n">
        <v>-16.99455590004826</v>
      </c>
      <c r="H566" t="n">
        <v>3.743524790210806</v>
      </c>
      <c r="I566" t="n">
        <v>-5.382133554712565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-14.67379024289033</v>
      </c>
      <c r="H567" t="n">
        <v>5.39339278023141</v>
      </c>
      <c r="I567" t="n">
        <v>-4.126670625844698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-6.652232544562842</v>
      </c>
      <c r="G568" t="n">
        <v>-17.2285416761933</v>
      </c>
      <c r="H568" t="n">
        <v>6.388568017365648</v>
      </c>
      <c r="I568" t="n">
        <v>-6.535263589868134</v>
      </c>
      <c r="J568" t="n">
        <v>10.51550664129783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-7.144615211129802</v>
      </c>
      <c r="G569" t="n">
        <v>-14.56075066784128</v>
      </c>
      <c r="H569" t="n">
        <v>4.379517819608791</v>
      </c>
      <c r="I569" t="n">
        <v>-7.003194015681991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-8.182285017212399</v>
      </c>
      <c r="G570" t="n">
        <v>-11.72892782476546</v>
      </c>
      <c r="H570" t="n">
        <v>1.343603420794159</v>
      </c>
      <c r="I570" t="n">
        <v>-8.496711410834468</v>
      </c>
      <c r="J570" t="n">
        <v>7.982367578872451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-9.434276122489694</v>
      </c>
      <c r="G571" t="n">
        <v>-9.065391846304582</v>
      </c>
      <c r="H571" t="n">
        <v>-0.8149814102550224</v>
      </c>
      <c r="I571" t="n">
        <v>-10.66264946124153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-12.50164350246099</v>
      </c>
      <c r="H572" t="n">
        <v>-1.875584560778409</v>
      </c>
      <c r="I572" t="n">
        <v>-11.78154312514986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-14.83420547779671</v>
      </c>
      <c r="H573" t="n">
        <v>-3.69740935672358</v>
      </c>
      <c r="I573" t="n">
        <v>-11.2540443413817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-13.00905333673484</v>
      </c>
      <c r="H574" t="n">
        <v>-4.327284584599922</v>
      </c>
      <c r="I574" t="n">
        <v>-13.1732253234907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-15.8924840489959</v>
      </c>
      <c r="H575" t="n">
        <v>-7.297721406357782</v>
      </c>
      <c r="I575" t="n">
        <v>-12.50996200453877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-13.14723759199539</v>
      </c>
      <c r="H576" t="n">
        <v>-2.39170445705178</v>
      </c>
      <c r="I576" t="n">
        <v>-10.18442450192554</v>
      </c>
      <c r="J576" t="n">
        <v>2.875750835573343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-8.833466743142415</v>
      </c>
      <c r="G577" t="n">
        <v>-11.2099214204492</v>
      </c>
      <c r="H577" t="n">
        <v>-2.181502811435609</v>
      </c>
      <c r="I577" t="n">
        <v>-9.99444399430509</v>
      </c>
      <c r="J577" t="n">
        <v>0.6422907862443372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8.847376629212622</v>
      </c>
      <c r="F578" t="n">
        <v>-6.061127514989817</v>
      </c>
      <c r="G578" t="n">
        <v>-6.582553359127862</v>
      </c>
      <c r="H578" t="n">
        <v>-0.9017940237761146</v>
      </c>
      <c r="I578" t="n">
        <v>-5.315096744095015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-7.415559325832033</v>
      </c>
      <c r="G579" t="n">
        <v>-7.409215642478717</v>
      </c>
      <c r="H579" t="n">
        <v>-1.680632259654979</v>
      </c>
      <c r="I579" t="n">
        <v>-5.818053150325442</v>
      </c>
      <c r="J579" t="n">
        <v>2.669742688382382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13.78225038546346</v>
      </c>
      <c r="F580" t="n">
        <v>-3.006139704355815</v>
      </c>
      <c r="G580" t="n">
        <v>-3.722775728314687</v>
      </c>
      <c r="H580" t="n">
        <v>1.329748388729235</v>
      </c>
      <c r="I580" t="n">
        <v>-1.83422828712354</v>
      </c>
      <c r="J580" t="n">
        <v>4.889987829956577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-4.776112092247109</v>
      </c>
      <c r="G581" t="n">
        <v>-5.165816326530615</v>
      </c>
      <c r="H581" t="n">
        <v>-0.7744850290773209</v>
      </c>
      <c r="I581" t="n">
        <v>-3.919293614251329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-2.325529903520884</v>
      </c>
      <c r="G582" t="n">
        <v>-6.54037304812779</v>
      </c>
      <c r="H582" t="n">
        <v>-0.2164282804906881</v>
      </c>
      <c r="I582" t="n">
        <v>-1.65595176215334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-3.999931413553171</v>
      </c>
      <c r="G583" t="n">
        <v>-6.253819016755702</v>
      </c>
      <c r="H583" t="n">
        <v>-0.5709247367372772</v>
      </c>
      <c r="I583" t="n">
        <v>-4.041959518698168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-9.405791116718575</v>
      </c>
      <c r="G584" t="n">
        <v>-7.737709034686646</v>
      </c>
      <c r="H584" t="n">
        <v>-3.441502322832057</v>
      </c>
      <c r="I584" t="n">
        <v>-6.934466485045898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-8.891531552362386</v>
      </c>
      <c r="G585" t="n">
        <v>-7.839994455627696</v>
      </c>
      <c r="H585" t="n">
        <v>-2.563418743920254</v>
      </c>
      <c r="I585" t="n">
        <v>-7.36754930372684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-8.99816531384252</v>
      </c>
      <c r="G586" t="n">
        <v>-8.818958227704544</v>
      </c>
      <c r="H586" t="n">
        <v>-3.93752553924045</v>
      </c>
      <c r="I586" t="n">
        <v>-6.655553202699549</v>
      </c>
      <c r="J586" t="n">
        <v>-1.960704104212663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-13.3773720987718</v>
      </c>
      <c r="G587" t="n">
        <v>-10.48206430222116</v>
      </c>
      <c r="H587" t="n">
        <v>-6.988881743605369</v>
      </c>
      <c r="I587" t="n">
        <v>-8.065025556355609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-15.65594024259195</v>
      </c>
      <c r="G588" t="n">
        <v>-10.01591632676704</v>
      </c>
      <c r="H588" t="n">
        <v>-7.039094424203807</v>
      </c>
      <c r="I588" t="n">
        <v>-8.078861299971685</v>
      </c>
      <c r="J588" t="n">
        <v>-7.515802749502409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-10.86185291743781</v>
      </c>
      <c r="H589" t="n">
        <v>-6.844197244712269</v>
      </c>
      <c r="I589" t="n">
        <v>-9.708828403460535</v>
      </c>
      <c r="J589" t="n">
        <v>-5.193831999977061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-15.72899712581714</v>
      </c>
      <c r="G590" t="n">
        <v>-12.37842051059283</v>
      </c>
      <c r="H590" t="n">
        <v>-8.988113206993543</v>
      </c>
      <c r="I590" t="n">
        <v>-10.99832405804231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-14.09683213952901</v>
      </c>
      <c r="G591" t="n">
        <v>-11.56060825579685</v>
      </c>
      <c r="H591" t="n">
        <v>-8.056458454937331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-14.39170442083502</v>
      </c>
      <c r="G592" t="n">
        <v>-12.04052215737504</v>
      </c>
      <c r="H592" t="n">
        <v>-8.189730940834361</v>
      </c>
      <c r="I592" t="n">
        <v>-8.912027010359258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-7.707985692815855</v>
      </c>
      <c r="I593" t="n">
        <v>-7.788967362256594</v>
      </c>
      <c r="J593" t="n">
        <v>-6.019235078572849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-12.96331086026225</v>
      </c>
      <c r="G594" t="n">
        <v>-10.42848775555436</v>
      </c>
      <c r="H594" t="n">
        <v>-6.621204467895714</v>
      </c>
      <c r="I594" t="n">
        <v>-6.118912372787344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-5.243469256067135</v>
      </c>
      <c r="I595" t="n">
        <v>-4.372111632691922</v>
      </c>
      <c r="J595" t="n">
        <v>-1.264902262212175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-14.82507158658743</v>
      </c>
      <c r="H596" t="n">
        <v>-12.06750854130781</v>
      </c>
      <c r="I596" t="n">
        <v>-10.00435454302535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-3.917451501173075</v>
      </c>
      <c r="G597" t="n">
        <v>-4.120122498623946</v>
      </c>
      <c r="H597" t="n">
        <v>4.65380687691499</v>
      </c>
      <c r="I597" t="n">
        <v>9.038229168271306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-7.219945721288068</v>
      </c>
      <c r="G598" t="n">
        <v>-5.043549375000533</v>
      </c>
      <c r="H598" t="n">
        <v>1.331810125913235</v>
      </c>
      <c r="I598" t="n">
        <v>5.227223993842101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-8.943863345663527</v>
      </c>
      <c r="H599" t="n">
        <v>-2.489022731688362</v>
      </c>
      <c r="I599" t="n">
        <v>3.458997824452914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-13.23895765456815</v>
      </c>
      <c r="G600" t="n">
        <v>-10.95795040988365</v>
      </c>
      <c r="H600" t="n">
        <v>-5.918983015896706</v>
      </c>
      <c r="I600" t="n">
        <v>1.708750890420108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-12.27489235477504</v>
      </c>
      <c r="G601" t="n">
        <v>-10.5500902684952</v>
      </c>
      <c r="H601" t="n">
        <v>-6.537491038091603</v>
      </c>
      <c r="I601" t="n">
        <v>4.344837603777907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-12.70668182598217</v>
      </c>
      <c r="G602" t="n">
        <v>-11.97335935650773</v>
      </c>
      <c r="H602" t="n">
        <v>-6.756212724555422</v>
      </c>
      <c r="I602" t="n">
        <v>-2.872589536562487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-15.11924718518043</v>
      </c>
      <c r="G603" t="n">
        <v>-13.10877764850859</v>
      </c>
      <c r="H603" t="n">
        <v>-8.506326492853876</v>
      </c>
      <c r="I603" t="n">
        <v>-4.305421353118666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-16.3086780260248</v>
      </c>
      <c r="G604" t="n">
        <v>-14.49113739863624</v>
      </c>
      <c r="H604" t="n">
        <v>-8.821658917290298</v>
      </c>
      <c r="I604" t="n">
        <v>-4.211804048840484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-15.21107338124643</v>
      </c>
      <c r="H605" t="n">
        <v>-7.021942533012693</v>
      </c>
      <c r="I605" t="n">
        <v>-3.685638382896572</v>
      </c>
      <c r="J605" t="n">
        <v>-5.665642328756626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-14.71281239924029</v>
      </c>
      <c r="G606" t="n">
        <v>-14.04592292750294</v>
      </c>
      <c r="H606" t="n">
        <v>-8.042636303569806</v>
      </c>
      <c r="I606" t="n">
        <v>-4.020052123630591</v>
      </c>
      <c r="J606" t="n">
        <v>-9.482830803404097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-12.69873965918825</v>
      </c>
      <c r="G607" t="n">
        <v>-10.75768351393439</v>
      </c>
      <c r="H607" t="n">
        <v>-6.975971118460711</v>
      </c>
      <c r="I607" t="n">
        <v>-5.410777192868055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-13.83630341868527</v>
      </c>
      <c r="G608" t="n">
        <v>-12.46042047129583</v>
      </c>
      <c r="H608" t="n">
        <v>-5.457293740134328</v>
      </c>
      <c r="I608" t="n">
        <v>-6.293753331106656</v>
      </c>
      <c r="J608" t="n">
        <v>-7.397028263536742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-4.232727574905004</v>
      </c>
      <c r="I609" t="n">
        <v>-4.427964695732967</v>
      </c>
      <c r="J609" t="n">
        <v>-6.826557491172225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-7.772300440517766</v>
      </c>
      <c r="H610" t="n">
        <v>-4.687554078996992</v>
      </c>
      <c r="I610" t="n">
        <v>-5.257786697598233</v>
      </c>
      <c r="J610" t="n">
        <v>-6.998453849528952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-6.85415274318002</v>
      </c>
      <c r="H611" t="n">
        <v>-5.148651756879086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-11.64275165661168</v>
      </c>
      <c r="G612" t="n">
        <v>-6.683302434914751</v>
      </c>
      <c r="H612" t="n">
        <v>-6.883878281435685</v>
      </c>
      <c r="I612" t="n">
        <v>-4.284656349460314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-5.799270697934256</v>
      </c>
      <c r="H613" t="n">
        <v>-9.559647997065069</v>
      </c>
      <c r="I613" t="n">
        <v>-5.100599700245256</v>
      </c>
      <c r="J613" t="n">
        <v>-7.978952413184881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-6.99037006881974</v>
      </c>
      <c r="H614" t="n">
        <v>-9.616904155352845</v>
      </c>
      <c r="I614" t="n">
        <v>-6.275023521901224</v>
      </c>
      <c r="J614" t="n">
        <v>-8.171685865582646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-13.58554490514216</v>
      </c>
      <c r="G615" t="n">
        <v>-5.786341916170723</v>
      </c>
      <c r="H615" t="n">
        <v>-7.265913296141758</v>
      </c>
      <c r="I615" t="n">
        <v>-5.386693850832913</v>
      </c>
      <c r="J615" t="n">
        <v>-7.701398929625702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-4.826092098701507</v>
      </c>
      <c r="H616" t="n">
        <v>-6.890600390377488</v>
      </c>
      <c r="I616" t="n">
        <v>-7.46598047207091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-5.350775855782553</v>
      </c>
      <c r="H617" t="n">
        <v>-5.875827211341322</v>
      </c>
      <c r="I617" t="n">
        <v>-6.756107752350604</v>
      </c>
      <c r="J617" t="n">
        <v>-8.072047882032585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-8.014708534996029</v>
      </c>
      <c r="H618" t="n">
        <v>-5.732323703383968</v>
      </c>
      <c r="I618" t="n">
        <v>-7.505205330990783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-7.345674082031605</v>
      </c>
      <c r="H619" t="n">
        <v>-8.118677723888156</v>
      </c>
      <c r="I619" t="n">
        <v>-11.17870387158552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-17.93570487529195</v>
      </c>
      <c r="G620" t="n">
        <v>-7.715621179759613</v>
      </c>
      <c r="H620" t="n">
        <v>-7.208174239243847</v>
      </c>
      <c r="I620" t="n">
        <v>-14.89806037227751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-17.39470365936373</v>
      </c>
      <c r="G621" t="n">
        <v>-8.909481134772513</v>
      </c>
      <c r="H621" t="n">
        <v>-7.272351227817841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-8.243496551121087</v>
      </c>
      <c r="H622" t="n">
        <v>-8.356761347319019</v>
      </c>
      <c r="I622" t="n">
        <v>-13.9380331798844</v>
      </c>
      <c r="J622" t="n">
        <v>-10.87791735846095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-7.189808207997183</v>
      </c>
      <c r="I623" t="n">
        <v>-16.08522502107044</v>
      </c>
      <c r="J623" t="n">
        <v>-10.33480042831578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-17.35522352875136</v>
      </c>
      <c r="G624" t="n">
        <v>-9.62642393374108</v>
      </c>
      <c r="H624" t="n">
        <v>-7.147913627857683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17.46793861479339</v>
      </c>
      <c r="F625" t="n">
        <v>-17.05750383972199</v>
      </c>
      <c r="G625" t="n">
        <v>-11.57336614752244</v>
      </c>
      <c r="H625" t="n">
        <v>-9.340201732516052</v>
      </c>
      <c r="I625" t="n">
        <v>-19.57401343445214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-8.248816750834532</v>
      </c>
      <c r="I626" t="n">
        <v>-20.02591252393319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-18.16251273715214</v>
      </c>
      <c r="G627" t="n">
        <v>-10.394444667567</v>
      </c>
      <c r="H627" t="n">
        <v>-7.782387446168904</v>
      </c>
      <c r="I627" t="n">
        <v>-21.77295056797588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-3.852892107147898</v>
      </c>
      <c r="I628" t="n">
        <v>-19.10731040507312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-10.08978275086339</v>
      </c>
      <c r="H629" t="n">
        <v>-7.266661087370219</v>
      </c>
      <c r="I629" t="n">
        <v>-19.63363091718996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-19.45424269204984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-18.57832204619625</v>
      </c>
      <c r="G631" t="n">
        <v>-12.57776657933633</v>
      </c>
      <c r="H631" t="n">
        <v>-13.32702433812214</v>
      </c>
      <c r="I631" t="n">
        <v>-20.90432744663072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-17.47116977191712</v>
      </c>
      <c r="G632" t="n">
        <v>-16.34719407890096</v>
      </c>
      <c r="H632" t="n">
        <v>-12.79753201410806</v>
      </c>
      <c r="I632" t="n">
        <v>-24.28661999141707</v>
      </c>
      <c r="J632" t="n">
        <v>-10.65400952817844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-15.58200399035323</v>
      </c>
      <c r="H633" t="n">
        <v>-12.62758235804915</v>
      </c>
      <c r="I633" t="n">
        <v>-23.21016314365652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-21.91059239572592</v>
      </c>
      <c r="G634" t="n">
        <v>-19.27490947810818</v>
      </c>
      <c r="H634" t="n">
        <v>-13.27575672091792</v>
      </c>
      <c r="I634" t="n">
        <v>-23.76623969867286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-23.78095513540157</v>
      </c>
      <c r="G635" t="n">
        <v>-22.91336853986961</v>
      </c>
      <c r="H635" t="n">
        <v>-16.89814625233026</v>
      </c>
      <c r="I635" t="n">
        <v>-24.87230064253015</v>
      </c>
      <c r="J635" t="n">
        <v>-13.84483612860203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-21.62713404979189</v>
      </c>
      <c r="H636" t="n">
        <v>-18.43576283745281</v>
      </c>
      <c r="I636" t="n">
        <v>-26.00690919107475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-25.37337731780786</v>
      </c>
      <c r="G637" t="n">
        <v>-21.39876493126645</v>
      </c>
      <c r="H637" t="n">
        <v>-19.48460106726646</v>
      </c>
      <c r="I637" t="n">
        <v>-27.74942002288552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-19.75293817130807</v>
      </c>
      <c r="H638" t="n">
        <v>-19.13046897406718</v>
      </c>
      <c r="I638" t="n">
        <v>-25.42602667344931</v>
      </c>
      <c r="J638" t="n">
        <v>-17.73997564310427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-16.95293431880686</v>
      </c>
      <c r="H639" t="n">
        <v>-18.44943289180547</v>
      </c>
      <c r="I639" t="n">
        <v>-20.60043058330068</v>
      </c>
      <c r="J639" t="n">
        <v>-13.80612135282647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-14.41421324486584</v>
      </c>
      <c r="H640" t="n">
        <v>-17.56199692277536</v>
      </c>
      <c r="I640" t="n">
        <v>-19.69252143845567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-16.11354171273288</v>
      </c>
      <c r="H641" t="n">
        <v>-18.12199880403309</v>
      </c>
      <c r="I641" t="n">
        <v>-25.19303401874732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-20.61878574394424</v>
      </c>
      <c r="G642" t="n">
        <v>-14.3887043234217</v>
      </c>
      <c r="H642" t="n">
        <v>-15.41245394731351</v>
      </c>
      <c r="I642" t="n">
        <v>-23.14487323320633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-21.41758686663993</v>
      </c>
      <c r="G643" t="n">
        <v>-13.94444900690718</v>
      </c>
      <c r="H643" t="n">
        <v>-16.05714612731773</v>
      </c>
      <c r="I643" t="n">
        <v>-24.42382394510857</v>
      </c>
      <c r="J643" t="n">
        <v>-13.8107869493979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-20.87975280835019</v>
      </c>
      <c r="G644" t="n">
        <v>-15.36911689519188</v>
      </c>
      <c r="H644" t="n">
        <v>-14.15667615326937</v>
      </c>
      <c r="I644" t="n">
        <v>-26.89515209031673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-17.6697044957108</v>
      </c>
      <c r="G646" t="n">
        <v>-11.39473773640003</v>
      </c>
      <c r="H646" t="n">
        <v>-14.28215370897538</v>
      </c>
      <c r="I646" t="n">
        <v>-23.64470991625757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-23.98381154249963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-21.61005927801376</v>
      </c>
      <c r="G648" t="n">
        <v>-15.0400201973254</v>
      </c>
      <c r="H648" t="n">
        <v>-14.77419011081845</v>
      </c>
      <c r="I648" t="n">
        <v>-25.16301138588848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-16.98445584299944</v>
      </c>
      <c r="H649" t="n">
        <v>-15.88430835195345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-22.73631272766453</v>
      </c>
      <c r="G650" t="n">
        <v>-17.77105545048445</v>
      </c>
      <c r="H650" t="n">
        <v>-16.22890353782237</v>
      </c>
      <c r="I650" t="n">
        <v>-23.91905766423812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-18.31159886782816</v>
      </c>
      <c r="H651" t="n">
        <v>-16.23483270808532</v>
      </c>
      <c r="I651" t="n">
        <v>-23.96763352764111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-24.83448001662349</v>
      </c>
      <c r="G652" t="n">
        <v>-18.27753334579116</v>
      </c>
      <c r="H652" t="n">
        <v>-16.5485351289966</v>
      </c>
      <c r="I652" t="n">
        <v>-23.52642942863503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-24.62915940614123</v>
      </c>
      <c r="G653" t="n">
        <v>-19.53439579215435</v>
      </c>
      <c r="H653" t="n">
        <v>-19.93788921298503</v>
      </c>
      <c r="I653" t="n">
        <v>-25.51210233685882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-23.04761962909744</v>
      </c>
      <c r="G654" t="n">
        <v>-17.70316383122027</v>
      </c>
      <c r="H654" t="n">
        <v>-18.14187093022992</v>
      </c>
      <c r="I654" t="n">
        <v>-24.14668610231432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-21.85700580156023</v>
      </c>
      <c r="G655" t="n">
        <v>-17.90471060297086</v>
      </c>
      <c r="H655" t="n">
        <v>-16.63360696505504</v>
      </c>
      <c r="I655" t="n">
        <v>-23.65824092680426</v>
      </c>
      <c r="J655" t="n">
        <v>-11.6494472483662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-20.04511351980379</v>
      </c>
      <c r="G656" t="n">
        <v>-18.83657905843419</v>
      </c>
      <c r="H656" t="n">
        <v>-17.3136040719426</v>
      </c>
      <c r="I656" t="n">
        <v>-24.20831001155804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-19.30898589607137</v>
      </c>
      <c r="G657" t="n">
        <v>-19.36382480886056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-20.17502097577389</v>
      </c>
      <c r="H658" t="n">
        <v>-17.88338320537619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-19.39448968797495</v>
      </c>
      <c r="G659" t="n">
        <v>-18.27160003697922</v>
      </c>
      <c r="H659" t="n">
        <v>-17.66004284219643</v>
      </c>
      <c r="I659" t="n">
        <v>-24.19222015146645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-16.6484472230613</v>
      </c>
      <c r="G660" t="n">
        <v>-18.66399658346053</v>
      </c>
      <c r="H660" t="n">
        <v>-18.05319297996458</v>
      </c>
      <c r="I660" t="n">
        <v>-22.7123998791431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-17.28355224696474</v>
      </c>
      <c r="I661" t="n">
        <v>-21.82952999937342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-12.87617105908265</v>
      </c>
      <c r="G662" t="n">
        <v>-16.75509983717766</v>
      </c>
      <c r="H662" t="n">
        <v>-14.11216069698943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-16.90701457926875</v>
      </c>
      <c r="H663" t="n">
        <v>-12.85084166258409</v>
      </c>
      <c r="I663" t="n">
        <v>-18.02977095063932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-13.02006997483336</v>
      </c>
      <c r="G664" t="n">
        <v>-16.20331225279959</v>
      </c>
      <c r="H664" t="n">
        <v>-14.42432465318649</v>
      </c>
      <c r="I664" t="n">
        <v>-17.46648035346216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-12.73919343819369</v>
      </c>
      <c r="H665" t="n">
        <v>-11.92551261368299</v>
      </c>
      <c r="I665" t="n">
        <v>-13.44488954813036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-12.72694530288238</v>
      </c>
      <c r="G666" t="n">
        <v>-13.94592943604867</v>
      </c>
      <c r="H666" t="n">
        <v>-14.89069623410125</v>
      </c>
      <c r="I666" t="n">
        <v>-15.3810393078001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-13.22242328800194</v>
      </c>
      <c r="G667" t="n">
        <v>-13.19737202377313</v>
      </c>
      <c r="H667" t="n">
        <v>-14.01884168589634</v>
      </c>
      <c r="I667" t="n">
        <v>-15.09112141035201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-11.70256446117388</v>
      </c>
      <c r="H668" t="n">
        <v>-15.62401990980984</v>
      </c>
      <c r="I668" t="n">
        <v>-15.00088865806861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-11.14401136314956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-10.09376598970442</v>
      </c>
      <c r="H670" t="n">
        <v>-15.16957512845403</v>
      </c>
      <c r="I670" t="n">
        <v>-14.39707174891698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-11.05714072156402</v>
      </c>
      <c r="G671" t="n">
        <v>-9.146116111086577</v>
      </c>
      <c r="H671" t="n">
        <v>-16.01914761286787</v>
      </c>
      <c r="I671" t="n">
        <v>-12.16663986187901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-17.73451770541553</v>
      </c>
      <c r="I672" t="n">
        <v>-12.05149601862445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-12.69792547612796</v>
      </c>
      <c r="H673" t="n">
        <v>-19.20126059707026</v>
      </c>
      <c r="I673" t="n">
        <v>-15.3767285205055</v>
      </c>
      <c r="J673" t="n">
        <v>-14.72898340238885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-16.68077284860562</v>
      </c>
      <c r="G674" t="n">
        <v>-10.21238927621929</v>
      </c>
      <c r="H674" t="n">
        <v>-18.42432788064491</v>
      </c>
      <c r="I674" t="n">
        <v>-15.81959051165582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-20.03822832249898</v>
      </c>
      <c r="I675" t="n">
        <v>-15.77702512563268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-17.00814373588715</v>
      </c>
      <c r="G676" t="n">
        <v>-10.75010519888936</v>
      </c>
      <c r="H676" t="n">
        <v>-19.80938210187189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-19.62363260402131</v>
      </c>
      <c r="G677" t="n">
        <v>-14.64721535574906</v>
      </c>
      <c r="H677" t="n">
        <v>-19.82124784225931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-12.18993334190412</v>
      </c>
      <c r="H678" t="n">
        <v>-21.63119252178736</v>
      </c>
      <c r="I678" t="n">
        <v>-13.22086819298198</v>
      </c>
      <c r="J678" t="n">
        <v>-16.19823538863947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-18.13505719165991</v>
      </c>
      <c r="G679" t="n">
        <v>-11.92356925419127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-21.46505191189211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-16.56829840172936</v>
      </c>
      <c r="G681" t="n">
        <v>-5.953926596804093</v>
      </c>
      <c r="H681" t="n">
        <v>-20.0832449572293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-16.24861538689803</v>
      </c>
      <c r="I682" t="n">
        <v>-10.6032550382534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-3.422493691022133</v>
      </c>
      <c r="H683" t="n">
        <v>-16.85624211680603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-5.234993161420465</v>
      </c>
      <c r="H684" t="n">
        <v>-17.59563899721979</v>
      </c>
      <c r="I684" t="n">
        <v>-10.90963436863245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-17.79413169812358</v>
      </c>
      <c r="I685" t="n">
        <v>-9.884513804202943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-17.20974538663735</v>
      </c>
      <c r="I686" t="n">
        <v>-10.8288206059613</v>
      </c>
      <c r="J686" t="n">
        <v>-8.863387989977056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-17.72044983303999</v>
      </c>
      <c r="I687" t="n">
        <v>-9.187809561244876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-17.8973802764624</v>
      </c>
      <c r="I688" t="n">
        <v>-7.902757081779576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-13.27087139003619</v>
      </c>
      <c r="G690" t="n">
        <v>-6.642509663866891</v>
      </c>
      <c r="H690" t="n">
        <v>-15.98642953317225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-7.09215957785908</v>
      </c>
      <c r="H691" t="n">
        <v>-18.14503172892517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-0.9757686743668059</v>
      </c>
      <c r="H692" t="n">
        <v>-17.6365093474397</v>
      </c>
      <c r="I692" t="n">
        <v>-3.818413635868245</v>
      </c>
      <c r="J692" t="n">
        <v>-9.415120359545536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-9.569056368728734</v>
      </c>
      <c r="G693" t="n">
        <v>1.643754512818529</v>
      </c>
      <c r="H693" t="n">
        <v>-16.44456000192744</v>
      </c>
      <c r="I693" t="n">
        <v>-2.817339819387576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-12.81131422987012</v>
      </c>
      <c r="G694" t="n">
        <v>8.943575182700947</v>
      </c>
      <c r="H694" t="n">
        <v>-12.82526834584474</v>
      </c>
      <c r="I694" t="n">
        <v>-0.8574034695096322</v>
      </c>
      <c r="J694" t="n">
        <v>-3.94330712924108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-14.17155318248112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15.84245700124416</v>
      </c>
      <c r="H696" t="n">
        <v>-13.47998461159571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16.5546708978991</v>
      </c>
      <c r="H697" t="n">
        <v>-14.99482539894504</v>
      </c>
      <c r="I697" t="n">
        <v>2.727926178378759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-17.83956426296368</v>
      </c>
      <c r="I698" t="n">
        <v>0.02712699113325279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-7.664347082835499</v>
      </c>
      <c r="G699" t="n">
        <v>19.95295515458695</v>
      </c>
      <c r="H699" t="n">
        <v>-18.09586937524712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21.17490238034514</v>
      </c>
      <c r="H700" t="n">
        <v>-17.97392610938338</v>
      </c>
      <c r="I700" t="n">
        <v>-0.4642714316173135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26.80527692514904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21.83169900866748</v>
      </c>
      <c r="H704" t="n">
        <v>-17.91096185712742</v>
      </c>
      <c r="I704" t="n">
        <v>-2.064180600275722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21.36998511848676</v>
      </c>
      <c r="H705" t="n">
        <v>-16.49280933119621</v>
      </c>
      <c r="I705" t="n">
        <v>0.473482823407223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1.672052261268275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25.72772839211719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26.73702473286814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-1.06062686324826</v>
      </c>
      <c r="G710" t="n">
        <v>26.87033851885714</v>
      </c>
      <c r="H710" t="n">
        <v>-9.972077449891758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-9.444014108221621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25.95447392999051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29.42572075616514</v>
      </c>
      <c r="H713" t="n">
        <v>-5.997632970693456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26.20003434836358</v>
      </c>
      <c r="H714" t="n">
        <v>-8.038674486594587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-3.41201301304368</v>
      </c>
      <c r="G715" t="n">
        <v>21.15055049511527</v>
      </c>
      <c r="H715" t="n">
        <v>-9.025858633557093</v>
      </c>
      <c r="I715" t="n">
        <v>-0.9274377564469138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21.56520336404522</v>
      </c>
      <c r="H716" t="n">
        <v>-7.143358162081492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-2.623046338003865</v>
      </c>
      <c r="G717" t="n">
        <v>19.31804601735132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-8.422735495072297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19.94600119847361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-7.338144402813596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-4.501707848378556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-10.55953589427274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-1.325380344613569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17.48111584186516</v>
      </c>
      <c r="H725" t="n">
        <v>-9.771161778848414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-9.905975302461179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-1.895040854027918</v>
      </c>
      <c r="G727" t="n">
        <v>19.67938285682058</v>
      </c>
      <c r="H727" t="n">
        <v>-9.834873851311821</v>
      </c>
      <c r="I727" t="n">
        <v>-4.944732726641665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18.0763494050256</v>
      </c>
      <c r="H729" t="n">
        <v>-8.445511221243329</v>
      </c>
      <c r="I729" t="n">
        <v>-4.152912645107721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19.59230991399292</v>
      </c>
      <c r="H730" t="n">
        <v>-6.935621713778961</v>
      </c>
      <c r="I730" t="n">
        <v>-2.849068705428603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2.76322202108541</v>
      </c>
      <c r="G731" t="n">
        <v>22.80819942021608</v>
      </c>
      <c r="H731" t="n">
        <v>-5.673827393860897</v>
      </c>
      <c r="I731" t="n">
        <v>-0.5735444251706912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25.75071845829844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12.84732511226094</v>
      </c>
      <c r="G734" t="n">
        <v>23.12999442482811</v>
      </c>
      <c r="H734" t="n">
        <v>-0.154213092888833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0.1568781215556703</v>
      </c>
      <c r="I735" t="n">
        <v>2.409511968760403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23.03740231557929</v>
      </c>
      <c r="H736" t="n">
        <v>-0.5197066377268245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27.14738258946177</v>
      </c>
      <c r="H737" t="n">
        <v>1.100042763708342</v>
      </c>
      <c r="I737" t="n">
        <v>5.096149125157745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28.19229741519618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7.977267236418362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26.00880202369769</v>
      </c>
      <c r="H741" t="n">
        <v>7.941720600295032</v>
      </c>
      <c r="I741" t="n">
        <v>7.229202654723577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17.74998931005631</v>
      </c>
      <c r="G742" t="n">
        <v>24.15341005422416</v>
      </c>
      <c r="H742" t="n">
        <v>5.9602350792336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15.79785672330241</v>
      </c>
      <c r="G743" t="n">
        <v>19.18960442686395</v>
      </c>
      <c r="H743" t="n">
        <v>4.039149621283067</v>
      </c>
      <c r="I743" t="n">
        <v>-6.10609144246369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18.40054931007111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24.03596139923201</v>
      </c>
      <c r="H745" t="n">
        <v>5.429655634025132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23.13005390219265</v>
      </c>
      <c r="H746" t="n">
        <v>6.608421752873994</v>
      </c>
      <c r="I746" t="n">
        <v>-5.626036347553742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24.47292310332598</v>
      </c>
      <c r="G747" t="n">
        <v>26.76720708496938</v>
      </c>
      <c r="H747" t="n">
        <v>11.87833587955662</v>
      </c>
      <c r="I747" t="n">
        <v>-0.9274730962253508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25.72273393101576</v>
      </c>
      <c r="G748" t="n">
        <v>28.63542960902348</v>
      </c>
      <c r="H748" t="n">
        <v>16.26999613063265</v>
      </c>
      <c r="I748" t="n">
        <v>-0.8671921590916232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27.30833112062509</v>
      </c>
      <c r="G749" t="n">
        <v>39.24140460177163</v>
      </c>
      <c r="H749" t="n">
        <v>19.24176584955588</v>
      </c>
      <c r="I749" t="n">
        <v>1.523360175712907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33.79005211760921</v>
      </c>
      <c r="H750" t="n">
        <v>13.5628270755096</v>
      </c>
      <c r="I750" t="n">
        <v>-1.923768680035776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6.827984453059854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17.02331911040449</v>
      </c>
      <c r="G753" t="n">
        <v>30.76473806703248</v>
      </c>
      <c r="H753" t="n">
        <v>7.795507439873894</v>
      </c>
      <c r="I753" t="n">
        <v>-3.850234475627035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15.87536443987754</v>
      </c>
      <c r="G754" t="n">
        <v>25.89312363757523</v>
      </c>
      <c r="H754" t="n">
        <v>2.863220810310474</v>
      </c>
      <c r="I754" t="n">
        <v>-4.276791045241679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9.122745842302106</v>
      </c>
      <c r="I755" t="n">
        <v>-2.014691360442733</v>
      </c>
      <c r="J755" t="n">
        <v>-13.08590859302056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31.37569979897905</v>
      </c>
      <c r="H756" t="n">
        <v>10.83258205971465</v>
      </c>
      <c r="I756" t="n">
        <v>6.841363549609936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34.01080359712088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20.81499916811696</v>
      </c>
      <c r="G759" t="n">
        <v>39.58665780544688</v>
      </c>
      <c r="H759" t="n">
        <v>11.63424091759646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43.94843390682333</v>
      </c>
      <c r="H760" t="n">
        <v>15.66505676369296</v>
      </c>
      <c r="I760" t="n">
        <v>8.553585558446342</v>
      </c>
      <c r="J760" t="n">
        <v>3.04332052422871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22.85743174706642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43.571787631172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20.99049478353412</v>
      </c>
      <c r="I765" t="n">
        <v>14.80501405013561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18.51264538567003</v>
      </c>
      <c r="I766" t="n">
        <v>13.51356818559337</v>
      </c>
      <c r="J766" t="n">
        <v>7.694624631150848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15.64977847739708</v>
      </c>
      <c r="G767" t="n">
        <v>48.33463442892376</v>
      </c>
      <c r="H767" t="n">
        <v>18.26299335736068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47.69762752988292</v>
      </c>
      <c r="H768" t="n">
        <v>19.11126177013806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17.99177250697328</v>
      </c>
      <c r="G769" t="n">
        <v>47.40847788624212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56.22381336414792</v>
      </c>
      <c r="H771" t="n">
        <v>23.7311509670433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24.81009908852105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60.17695172406816</v>
      </c>
      <c r="H775" t="n">
        <v>29.93258392609541</v>
      </c>
      <c r="I775" t="n">
        <v>24.74449529005225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63.79582735705387</v>
      </c>
      <c r="H777" t="n">
        <v>24.5167548098223</v>
      </c>
      <c r="I777" t="n">
        <v>23.9027898519411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52.23061038844348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26.82252625388863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27.22183186739904</v>
      </c>
      <c r="H788" t="n">
        <v>19.09938259666797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24.10268830398776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21.79743487955756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22.99039152067765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19.96825383653809</v>
      </c>
      <c r="G795" t="n">
        <v>17.27973172986963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9.775560817127381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17.28740490036329</v>
      </c>
      <c r="G805" t="n">
        <v>14.77334494241132</v>
      </c>
      <c r="H805" t="n">
        <v>10.46074170629994</v>
      </c>
      <c r="I805" t="n">
        <v>24.57914509936543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18.97653379425233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20.02331483400226</v>
      </c>
      <c r="H807" t="n">
        <v>14.66941692456747</v>
      </c>
      <c r="I807" t="n">
        <v>35.57759023101141</v>
      </c>
      <c r="J807" t="n">
        <v>11.42202618264043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22.65804360587407</v>
      </c>
      <c r="G808" t="n">
        <v>18.75080477836115</v>
      </c>
      <c r="H808" t="n">
        <v>14.4602825380667</v>
      </c>
      <c r="I808" t="n">
        <v>32.10276247739983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18.24926923996075</v>
      </c>
      <c r="H811" t="n">
        <v>14.78591347450533</v>
      </c>
      <c r="I811" t="n">
        <v>28.49819250239929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22.36654557690418</v>
      </c>
      <c r="G813" t="n">
        <v>13.90185697254314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12.44950310618553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26.62430034979515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12.64765835134394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13.18695139507384</v>
      </c>
      <c r="I819" t="n">
        <v>21.96465910878147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7.896890259148526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28.91676911537255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6.06968724678445</v>
      </c>
      <c r="H826" t="n">
        <v>19.63493549002902</v>
      </c>
      <c r="I826" t="n">
        <v>36.0029765722377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17.03561310984916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21.79330982472316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3.334842306630392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21.72825426240088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6.967308106007519</v>
      </c>
      <c r="H834" t="n">
        <v>16.74974301734009</v>
      </c>
      <c r="I834" t="n">
        <v>21.5842285071131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22.26585498157667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22.87641003519747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25.98409900409024</v>
      </c>
      <c r="G837" t="n">
        <v>2.728701948395695</v>
      </c>
      <c r="H837" t="n">
        <v>12.79581092760827</v>
      </c>
      <c r="I837" t="n">
        <v>14.07024434558402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9.780522886721087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2.138571161234082</v>
      </c>
      <c r="H839" t="n">
        <v>11.20373580371861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2.739859971743019</v>
      </c>
      <c r="H840" t="n">
        <v>10.59248462881794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25.24158262530318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25.02509057597295</v>
      </c>
      <c r="G843" t="n">
        <v>2.717682606982419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3.476900441975017</v>
      </c>
      <c r="H844" t="n">
        <v>9.955943244373589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20.2026296959918</v>
      </c>
      <c r="G846" t="n">
        <v>7.923500263176342</v>
      </c>
      <c r="H846" t="n">
        <v>10.52480937449092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-0.2577370623840558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7.953390671514571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9.879414408521537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20.82985664523904</v>
      </c>
      <c r="G854" t="n">
        <v>10.09853726274414</v>
      </c>
      <c r="H854" t="n">
        <v>9.329627924540995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8.946174708864408</v>
      </c>
      <c r="H855" t="n">
        <v>8.706677236955862</v>
      </c>
      <c r="I855" t="n">
        <v>-1.854749495812102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7.183091388359508</v>
      </c>
      <c r="H857" t="n">
        <v>9.207148056218895</v>
      </c>
      <c r="I857" t="n">
        <v>-1.697618940739654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6.553145383557246</v>
      </c>
      <c r="H858" t="n">
        <v>10.44659429300121</v>
      </c>
      <c r="I858" t="n">
        <v>-1.460430786503253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11.44252865401276</v>
      </c>
      <c r="I859" t="n">
        <v>1.972485007941782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6.868486158117015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5.960460662678591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6.509108036496136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-1.7100335806844</v>
      </c>
      <c r="H869" t="n">
        <v>2.414813297760454</v>
      </c>
      <c r="I869" t="n">
        <v>6.933585241459905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1.997627976695049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21.16260570128585</v>
      </c>
      <c r="G872" t="n">
        <v>1.419835664152047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0.8893077915010927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0.4098782093174824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-2.894549958230408</v>
      </c>
      <c r="H875" t="n">
        <v>4.06278383791765</v>
      </c>
      <c r="I875" t="n">
        <v>7.977788058004864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18.56836584403428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3.225108817017319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1.319560987200252</v>
      </c>
      <c r="H881" t="n">
        <v>6.273428945150594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19.11001494529949</v>
      </c>
      <c r="G883" t="n">
        <v>4.049408089160766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17.49280138641129</v>
      </c>
      <c r="G884" t="n">
        <v>2.816396969066903</v>
      </c>
      <c r="H884" t="n">
        <v>5.829328748464135</v>
      </c>
      <c r="I884" t="n">
        <v>3.823244128607772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2.572635595199935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4.980981193225609</v>
      </c>
      <c r="I887" t="n">
        <v>6.596635508306314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4.942325344090559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5.24853182391225</v>
      </c>
      <c r="H891" t="n">
        <v>4.895769152516039</v>
      </c>
      <c r="I891" t="n">
        <v>7.467269804530297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1.854455041460423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0.4666568076405975</v>
      </c>
      <c r="H895" t="n">
        <v>2.65421572179374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5.238962636708178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-0.5052225510444819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3.779222488353118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5.315731349847885</v>
      </c>
      <c r="I905" t="n">
        <v>6.286816824975827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4.155686047511331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3.825456394457505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11.28548727905154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13.99792203597836</v>
      </c>
      <c r="G926" t="n">
        <v>-8.323416574565179</v>
      </c>
      <c r="H926" t="n">
        <v>-4.58198014153206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-3.354504372586142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-6.902060786115083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16.22208614190275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-7.68020037823235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-3.288132404881827</v>
      </c>
      <c r="J937" t="n">
        <v>-12.15963605228638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-9.773309846589662</v>
      </c>
      <c r="I938" t="n">
        <v>-3.134891465265022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-9.276736085463266</v>
      </c>
      <c r="H939" t="n">
        <v>-9.098862497417104</v>
      </c>
      <c r="I939" t="n">
        <v>-2.27729337403012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-10.92608152705485</v>
      </c>
      <c r="H940" t="n">
        <v>-8.765698700985858</v>
      </c>
      <c r="I940" t="n">
        <v>-4.78969792170817</v>
      </c>
      <c r="J940" t="n">
        <v>-9.88768496659187</v>
      </c>
      <c r="K940" t="n">
        <v>-20.68761054932795</v>
      </c>
    </row>
    <row r="941">
      <c r="A941" s="2" t="n">
        <v>46324</v>
      </c>
      <c r="B941" t="n">
        <v>38.18142806686422</v>
      </c>
      <c r="C941" t="n">
        <v>22.01923076923078</v>
      </c>
      <c r="D941" t="n">
        <v>-14.37729549510403</v>
      </c>
      <c r="E941" t="n">
        <v>-11.15290632119487</v>
      </c>
      <c r="F941" t="n">
        <v>7.038012369857083</v>
      </c>
      <c r="G941" t="n">
        <v>-11.08790252756276</v>
      </c>
      <c r="H941" t="n">
        <v>-8.779035367040178</v>
      </c>
      <c r="I941" t="n">
        <v>-4.551783816885724</v>
      </c>
      <c r="J941" t="n">
        <v>-10.01258947126952</v>
      </c>
      <c r="K941" t="n">
        <v>-20.60100051248456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2026-10-29T19:09:07Z</dcterms:created>
  <dcterms:modified xmlns:dcterms="http://purl.org/dc/terms/" xmlns:xsi="http://www.w3.org/2001/XMLSchema-instance" xsi:type="dcterms:W3CDTF">2026-10-29T19:09:08Z</dcterms:modified>
</cp:coreProperties>
</file>