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  <row r="1185">
      <c r="A1185" s="2" t="n">
        <v>46314</v>
      </c>
      <c r="B1185" t="n">
        <v>119.8300018310547</v>
      </c>
      <c r="C1185" t="n">
        <v>197.4400024414062</v>
      </c>
    </row>
    <row r="1186">
      <c r="A1186" s="2" t="n">
        <v>46316</v>
      </c>
      <c r="B1186" t="n">
        <v>118.129997253418</v>
      </c>
      <c r="C1186" t="n">
        <v>195.0599975585938</v>
      </c>
    </row>
    <row r="1187">
      <c r="A1187" s="2" t="n">
        <v>46317</v>
      </c>
      <c r="B1187" t="n">
        <v>117.3499984741211</v>
      </c>
      <c r="C1187" t="n">
        <v>189.9199981689453</v>
      </c>
    </row>
    <row r="1188">
      <c r="A1188" s="2" t="n">
        <v>46318</v>
      </c>
      <c r="B1188" t="n">
        <v>115.9000015258789</v>
      </c>
      <c r="C1188" t="n">
        <v>183.6699981689453</v>
      </c>
    </row>
    <row r="1189">
      <c r="A1189" s="2" t="n">
        <v>46321</v>
      </c>
      <c r="B1189" t="n">
        <v>116.129997253418</v>
      </c>
      <c r="C1189" t="n">
        <v>184.5099945068359</v>
      </c>
    </row>
    <row r="1190">
      <c r="A1190" s="2" t="n">
        <v>46322</v>
      </c>
      <c r="B1190" t="n">
        <v>115.6399993896484</v>
      </c>
      <c r="C1190" t="n">
        <v>181.4299926757812</v>
      </c>
    </row>
    <row r="1191">
      <c r="A1191" s="2" t="n">
        <v>46323</v>
      </c>
      <c r="B1191" t="n">
        <v>117.129997253418</v>
      </c>
      <c r="C1191" t="n">
        <v>183.6100006103516</v>
      </c>
    </row>
    <row r="1192">
      <c r="A1192" s="2" t="n">
        <v>46324</v>
      </c>
      <c r="B1192" t="n">
        <v>117.129997253418</v>
      </c>
      <c r="C1192" t="n">
        <v>183.6100006103516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-3.668064165475104</v>
      </c>
      <c r="C2" t="n">
        <v>-12.40816482811915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-3.668064165475104</v>
      </c>
      <c r="C2" t="n">
        <v>-12.40816482811915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  <row r="910">
      <c r="A910" s="2" t="n">
        <v>46314</v>
      </c>
      <c r="B910" t="n">
        <v>18.09401832017081</v>
      </c>
      <c r="C910" t="n">
        <v>26.43442482789404</v>
      </c>
    </row>
    <row r="911">
      <c r="A911" s="2" t="n">
        <v>46316</v>
      </c>
      <c r="B911" t="n">
        <v>17.34379596905438</v>
      </c>
      <c r="C911" t="n">
        <v>26.7281703995945</v>
      </c>
    </row>
    <row r="912">
      <c r="A912" s="2" t="n">
        <v>46317</v>
      </c>
      <c r="B912" t="n">
        <v>14.32050338989639</v>
      </c>
      <c r="C912" t="n">
        <v>15.56529292994568</v>
      </c>
    </row>
    <row r="913">
      <c r="A913" s="2" t="n">
        <v>46318</v>
      </c>
      <c r="B913" t="n">
        <v>10.28642645797742</v>
      </c>
      <c r="C913" t="n">
        <v>5.369743985685749</v>
      </c>
    </row>
    <row r="914">
      <c r="A914" s="2" t="n">
        <v>46321</v>
      </c>
      <c r="B914" t="n">
        <v>10.29537111181849</v>
      </c>
      <c r="C914" t="n">
        <v>9.462504259172011</v>
      </c>
    </row>
    <row r="915">
      <c r="A915" s="2" t="n">
        <v>46322</v>
      </c>
      <c r="B915" t="n">
        <v>9.74660375378944</v>
      </c>
      <c r="C915" t="n">
        <v>15.40613505983501</v>
      </c>
    </row>
    <row r="916">
      <c r="A916" s="2" t="n">
        <v>46323</v>
      </c>
      <c r="B916" t="n">
        <v>8.343350839092256</v>
      </c>
      <c r="C916" t="n">
        <v>14.32751782836466</v>
      </c>
    </row>
    <row r="917">
      <c r="A917" s="2" t="n">
        <v>46324</v>
      </c>
      <c r="B917" t="n">
        <v>11.40384053012464</v>
      </c>
      <c r="C917" t="n">
        <v>23.37722858079119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2026-10-29T19:08:57Z</dcterms:created>
  <dcterms:modified xmlns:dcterms="http://purl.org/dc/terms/" xmlns:xsi="http://www.w3.org/2001/XMLSchema-instance" xsi:type="dcterms:W3CDTF">2026-10-29T19:08:57Z</dcterms:modified>
</cp:coreProperties>
</file>