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1077.285034179688</v>
      </c>
      <c r="D2" t="n">
        <v>1668.151489257812</v>
      </c>
      <c r="F2" t="n">
        <v>3051.072021484375</v>
      </c>
      <c r="G2" t="n">
        <v>3211.960205078125</v>
      </c>
      <c r="H2" t="n">
        <v>2345.71337890625</v>
      </c>
      <c r="I2" t="n">
        <v>3305.26611328125</v>
      </c>
      <c r="J2" t="n">
        <v>1501.7822265625</v>
      </c>
      <c r="K2" t="n">
        <v>328.2543029785156</v>
      </c>
    </row>
    <row r="3">
      <c r="A3" s="2" t="n">
        <v>44565</v>
      </c>
      <c r="B3" t="n">
        <v>1154.190673828125</v>
      </c>
      <c r="C3" t="n">
        <v>1083.21484375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3363.2724609375</v>
      </c>
      <c r="J3" t="n">
        <v>1505.989379882812</v>
      </c>
      <c r="K3" t="n">
        <v>329.5331420898438</v>
      </c>
    </row>
    <row r="4">
      <c r="A4" s="2" t="n">
        <v>44566</v>
      </c>
      <c r="B4" t="n">
        <v>1122.828125</v>
      </c>
      <c r="C4" t="n">
        <v>1064.775146484375</v>
      </c>
      <c r="D4" t="n">
        <v>1620.877807617188</v>
      </c>
      <c r="F4" t="n">
        <v>2953.816162109375</v>
      </c>
      <c r="G4" t="n">
        <v>3230.213134765625</v>
      </c>
      <c r="H4" t="n">
        <v>2252.72021484375</v>
      </c>
      <c r="I4" t="n">
        <v>3342.6669921875</v>
      </c>
      <c r="J4" t="n">
        <v>1462.02490234375</v>
      </c>
      <c r="K4" t="n">
        <v>325.8792724609375</v>
      </c>
    </row>
    <row r="5">
      <c r="A5" s="2" t="n">
        <v>44567</v>
      </c>
      <c r="B5" t="n">
        <v>1121.249633789062</v>
      </c>
      <c r="C5" t="n">
        <v>1043.77587890625</v>
      </c>
      <c r="D5" t="n">
        <v>1597.285522460938</v>
      </c>
      <c r="F5" t="n">
        <v>2903.5390625</v>
      </c>
      <c r="G5" t="n">
        <v>3203.931884765625</v>
      </c>
      <c r="H5" t="n">
        <v>2183.0048828125</v>
      </c>
      <c r="I5" t="n">
        <v>3296.3486328125</v>
      </c>
      <c r="J5" t="n">
        <v>1423.78173828125</v>
      </c>
      <c r="K5" t="n">
        <v>322.3395690917969</v>
      </c>
    </row>
    <row r="6">
      <c r="A6" s="2" t="n">
        <v>44568</v>
      </c>
      <c r="B6" t="n">
        <v>1088.176147460938</v>
      </c>
      <c r="C6" t="n">
        <v>1048.365600585938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3336.217041015625</v>
      </c>
      <c r="J6" t="n">
        <v>1433.66845703125</v>
      </c>
      <c r="K6" t="n">
        <v>324.9657897949219</v>
      </c>
    </row>
    <row r="7">
      <c r="A7" s="2" t="n">
        <v>44571</v>
      </c>
      <c r="B7" t="n">
        <v>1054.970947265625</v>
      </c>
      <c r="C7" t="n">
        <v>1046.375366210938</v>
      </c>
      <c r="D7" t="n">
        <v>1626.237915039062</v>
      </c>
      <c r="F7" t="n">
        <v>2853.440673828125</v>
      </c>
      <c r="G7" t="n">
        <v>3263.005126953125</v>
      </c>
      <c r="H7" t="n">
        <v>2163.60205078125</v>
      </c>
      <c r="I7" t="n">
        <v>3359.030029296875</v>
      </c>
      <c r="J7" t="n">
        <v>1443.891845703125</v>
      </c>
      <c r="K7" t="n">
        <v>316.7445983886719</v>
      </c>
    </row>
    <row r="8">
      <c r="A8" s="2" t="n">
        <v>44572</v>
      </c>
      <c r="B8" t="n">
        <v>1090.246459960938</v>
      </c>
      <c r="C8" t="n">
        <v>1091.5009765625</v>
      </c>
      <c r="D8" t="n">
        <v>1630.499633789062</v>
      </c>
      <c r="F8" t="n">
        <v>2859.235107421875</v>
      </c>
      <c r="G8" t="n">
        <v>3309.136962890625</v>
      </c>
      <c r="H8" t="n">
        <v>2162.68701171875</v>
      </c>
      <c r="I8" t="n">
        <v>3390.240966796875</v>
      </c>
      <c r="J8" t="n">
        <v>1461.688232421875</v>
      </c>
      <c r="K8" t="n">
        <v>317.0414733886719</v>
      </c>
    </row>
    <row r="9">
      <c r="A9" s="2" t="n">
        <v>44573</v>
      </c>
      <c r="B9" t="n">
        <v>1094.254028320312</v>
      </c>
      <c r="C9" t="n">
        <v>1098.40576171875</v>
      </c>
      <c r="D9" t="n">
        <v>1649.699096679688</v>
      </c>
      <c r="F9" t="n">
        <v>2868.149169921875</v>
      </c>
      <c r="G9" t="n">
        <v>3353.592041015625</v>
      </c>
      <c r="H9" t="n">
        <v>2159.58203125</v>
      </c>
      <c r="I9" t="n">
        <v>3341.75830078125</v>
      </c>
      <c r="J9" t="n">
        <v>1456.050415039062</v>
      </c>
      <c r="K9" t="n">
        <v>315.7626342773438</v>
      </c>
    </row>
    <row r="10">
      <c r="A10" s="2" t="n">
        <v>44574</v>
      </c>
      <c r="B10" t="n">
        <v>1082.590087890625</v>
      </c>
      <c r="C10" t="n">
        <v>1083.864624023438</v>
      </c>
      <c r="D10" t="n">
        <v>1666.701904296875</v>
      </c>
      <c r="F10" t="n">
        <v>2946.99658203125</v>
      </c>
      <c r="G10" t="n">
        <v>3319.522216796875</v>
      </c>
      <c r="H10" t="n">
        <v>2175.39794921875</v>
      </c>
      <c r="I10" t="n">
        <v>3374.6572265625</v>
      </c>
      <c r="J10" t="n">
        <v>1446.248046875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1086.260986328125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3435.476806640625</v>
      </c>
      <c r="J11" t="n">
        <v>1462.193115234375</v>
      </c>
      <c r="K11" t="n">
        <v>292.218017578125</v>
      </c>
    </row>
    <row r="12">
      <c r="A12" s="2" t="n">
        <v>44578</v>
      </c>
      <c r="B12" t="n">
        <v>1063.940551757812</v>
      </c>
      <c r="C12" t="n">
        <v>1022.533203125</v>
      </c>
      <c r="D12" t="n">
        <v>1704.222045898438</v>
      </c>
      <c r="F12" t="n">
        <v>2928.053955078125</v>
      </c>
      <c r="G12" t="n">
        <v>3254.137939453125</v>
      </c>
      <c r="H12" t="n">
        <v>2107.752685546875</v>
      </c>
      <c r="I12" t="n">
        <v>3479.630615234375</v>
      </c>
      <c r="J12" t="n">
        <v>1449.277099609375</v>
      </c>
      <c r="K12" t="n">
        <v>295.3466186523438</v>
      </c>
    </row>
    <row r="13">
      <c r="A13" s="2" t="n">
        <v>44579</v>
      </c>
      <c r="B13" t="n">
        <v>1022.76708984375</v>
      </c>
      <c r="C13" t="n">
        <v>990.85205078125</v>
      </c>
      <c r="D13" t="n">
        <v>1687.746337890625</v>
      </c>
      <c r="F13" t="n">
        <v>2853.930908203125</v>
      </c>
      <c r="G13" t="n">
        <v>3178.56884765625</v>
      </c>
      <c r="H13" t="n">
        <v>2093.863037109375</v>
      </c>
      <c r="I13" t="n">
        <v>3454.913818359375</v>
      </c>
      <c r="J13" t="n">
        <v>1397.402954101562</v>
      </c>
      <c r="K13" t="n">
        <v>289.2492370605469</v>
      </c>
    </row>
    <row r="14">
      <c r="A14" s="2" t="n">
        <v>44580</v>
      </c>
      <c r="B14" t="n">
        <v>1022.398315429688</v>
      </c>
      <c r="C14" t="n">
        <v>974.158447265625</v>
      </c>
      <c r="D14" t="n">
        <v>1640.560913085938</v>
      </c>
      <c r="F14" t="n">
        <v>2752.9755859375</v>
      </c>
      <c r="G14" t="n">
        <v>3192.228759765625</v>
      </c>
      <c r="H14" t="n">
        <v>2054.504150390625</v>
      </c>
      <c r="I14" t="n">
        <v>3395.114013671875</v>
      </c>
      <c r="J14" t="n">
        <v>1405.270141601562</v>
      </c>
      <c r="K14" t="n">
        <v>283.699951171875</v>
      </c>
    </row>
    <row r="15">
      <c r="A15" s="2" t="n">
        <v>44581</v>
      </c>
      <c r="B15" t="n">
        <v>1003.985412597656</v>
      </c>
      <c r="C15" t="n">
        <v>962.812744140625</v>
      </c>
      <c r="D15" t="n">
        <v>1602.469604492188</v>
      </c>
      <c r="F15" t="n">
        <v>2719.814208984375</v>
      </c>
      <c r="G15" t="n">
        <v>2954.578125</v>
      </c>
      <c r="H15" t="n">
        <v>2044.609741210938</v>
      </c>
      <c r="I15" t="n">
        <v>3318.706298828125</v>
      </c>
      <c r="J15" t="n">
        <v>1402.577880859375</v>
      </c>
      <c r="K15" t="n">
        <v>280.9823608398438</v>
      </c>
    </row>
    <row r="16">
      <c r="A16" s="2" t="n">
        <v>44582</v>
      </c>
      <c r="B16" t="n">
        <v>983.095947265625</v>
      </c>
      <c r="C16" t="n">
        <v>956.7510986328125</v>
      </c>
      <c r="D16" t="n">
        <v>1569.079223632812</v>
      </c>
      <c r="F16" t="n">
        <v>2696.236083984375</v>
      </c>
      <c r="G16" t="n">
        <v>2935.007080078125</v>
      </c>
      <c r="H16" t="n">
        <v>2071.0419921875</v>
      </c>
      <c r="I16" t="n">
        <v>3324.734130859375</v>
      </c>
      <c r="J16" t="n">
        <v>1340.85888671875</v>
      </c>
      <c r="K16" t="n">
        <v>276.7965087890625</v>
      </c>
    </row>
    <row r="17">
      <c r="A17" s="2" t="n">
        <v>44585</v>
      </c>
      <c r="B17" t="n">
        <v>912.12890625</v>
      </c>
      <c r="C17" t="n">
        <v>921.4856567382812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3270.832275390625</v>
      </c>
      <c r="J17" t="n">
        <v>1273.208129882812</v>
      </c>
      <c r="K17" t="n">
        <v>262.0199584960938</v>
      </c>
    </row>
    <row r="18">
      <c r="A18" s="2" t="n">
        <v>44586</v>
      </c>
      <c r="B18" t="n">
        <v>903.9432983398438</v>
      </c>
      <c r="C18" t="n">
        <v>920.50244140625</v>
      </c>
      <c r="D18" t="n">
        <v>1513.23828125</v>
      </c>
      <c r="F18" t="n">
        <v>2729.798583984375</v>
      </c>
      <c r="G18" t="n">
        <v>2782.950439453125</v>
      </c>
      <c r="H18" t="n">
        <v>1995.187622070312</v>
      </c>
      <c r="I18" t="n">
        <v>3269.57421875</v>
      </c>
      <c r="J18" t="n">
        <v>1262.64794921875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882.8617553710938</v>
      </c>
      <c r="D19" t="n">
        <v>1474.971313476562</v>
      </c>
      <c r="F19" t="n">
        <v>2615.47216796875</v>
      </c>
      <c r="G19" t="n">
        <v>2731.625732421875</v>
      </c>
      <c r="H19" t="n">
        <v>1967.490600585938</v>
      </c>
      <c r="I19" t="n">
        <v>3164.936767578125</v>
      </c>
      <c r="J19" t="n">
        <v>1216.36962890625</v>
      </c>
      <c r="K19" t="n">
        <v>249.2106170654297</v>
      </c>
    </row>
    <row r="20">
      <c r="A20" s="2" t="n">
        <v>44589</v>
      </c>
      <c r="B20" t="n">
        <v>891.0126953125</v>
      </c>
      <c r="C20" t="n">
        <v>885.0734252929688</v>
      </c>
      <c r="D20" t="n">
        <v>1481.649536132812</v>
      </c>
      <c r="F20" t="n">
        <v>2709.34033203125</v>
      </c>
      <c r="G20" t="n">
        <v>2727.35205078125</v>
      </c>
      <c r="H20" t="n">
        <v>2074.022216796875</v>
      </c>
      <c r="I20" t="n">
        <v>3200.32177734375</v>
      </c>
      <c r="J20" t="n">
        <v>1186.9619140625</v>
      </c>
      <c r="K20" t="n">
        <v>252.5959320068359</v>
      </c>
    </row>
    <row r="21">
      <c r="A21" s="2" t="n">
        <v>44592</v>
      </c>
      <c r="B21" t="n">
        <v>909.96435546875</v>
      </c>
      <c r="C21" t="n">
        <v>900.5966796875</v>
      </c>
      <c r="D21" t="n">
        <v>1525.583862304688</v>
      </c>
      <c r="F21" t="n">
        <v>2769.24462890625</v>
      </c>
      <c r="G21" t="n">
        <v>2808.073486328125</v>
      </c>
      <c r="H21" t="n">
        <v>2128.739013671875</v>
      </c>
      <c r="I21" t="n">
        <v>3240.390380859375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905.6919555664062</v>
      </c>
      <c r="C22" t="n">
        <v>927.9569702148438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3296.2431640625</v>
      </c>
      <c r="J22" t="n">
        <v>1266.981567382812</v>
      </c>
      <c r="K22" t="n">
        <v>263.8041076660156</v>
      </c>
    </row>
    <row r="23">
      <c r="A23" s="2" t="n">
        <v>44594</v>
      </c>
      <c r="B23" t="n">
        <v>911.722412109375</v>
      </c>
      <c r="C23" t="n">
        <v>959.2083740234375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3344.4208984375</v>
      </c>
      <c r="J23" t="n">
        <v>1247.796875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947.5762329101562</v>
      </c>
      <c r="D24" t="n">
        <v>1527.649047851562</v>
      </c>
      <c r="F24" t="n">
        <v>2686.563720703125</v>
      </c>
      <c r="G24" t="n">
        <v>2966.3212890625</v>
      </c>
      <c r="H24" t="n">
        <v>2100.9453125</v>
      </c>
      <c r="I24" t="n">
        <v>3317.01513671875</v>
      </c>
      <c r="J24" t="n">
        <v>1223.690063476562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953.351318359375</v>
      </c>
      <c r="D25" t="n">
        <v>1529.889770507812</v>
      </c>
      <c r="F25" t="n">
        <v>2720.52783203125</v>
      </c>
      <c r="G25" t="n">
        <v>2895.9443359375</v>
      </c>
      <c r="H25" t="n">
        <v>2078.496826171875</v>
      </c>
      <c r="I25" t="n">
        <v>3308.602294921875</v>
      </c>
      <c r="J25" t="n">
        <v>1218.557250976562</v>
      </c>
      <c r="K25" t="n">
        <v>261.5624694824219</v>
      </c>
    </row>
    <row r="26">
      <c r="A26" s="2" t="n">
        <v>44599</v>
      </c>
      <c r="B26" t="n">
        <v>883.174072265625</v>
      </c>
      <c r="C26" t="n">
        <v>948.0677490234375</v>
      </c>
      <c r="D26" t="n">
        <v>1506.955810546875</v>
      </c>
      <c r="F26" t="n">
        <v>2694.274658203125</v>
      </c>
      <c r="G26" t="n">
        <v>2868.10498046875</v>
      </c>
      <c r="H26" t="n">
        <v>2047.752319335938</v>
      </c>
      <c r="I26" t="n">
        <v>3277.466796875</v>
      </c>
      <c r="J26" t="n">
        <v>1215.275756835938</v>
      </c>
      <c r="K26" t="n">
        <v>254.8147125244141</v>
      </c>
    </row>
    <row r="27">
      <c r="A27" s="2" t="n">
        <v>44600</v>
      </c>
      <c r="B27" t="n">
        <v>868.491943359375</v>
      </c>
      <c r="C27" t="n">
        <v>951.8358764648438</v>
      </c>
      <c r="D27" t="n">
        <v>1508.976806640625</v>
      </c>
      <c r="F27" t="n">
        <v>2657.904296875</v>
      </c>
      <c r="G27" t="n">
        <v>2865.98828125</v>
      </c>
      <c r="H27" t="n">
        <v>2014.225341796875</v>
      </c>
      <c r="I27" t="n">
        <v>3246.635009765625</v>
      </c>
      <c r="J27" t="n">
        <v>1206.77734375</v>
      </c>
      <c r="K27" t="n">
        <v>256.301513671875</v>
      </c>
    </row>
    <row r="28">
      <c r="A28" s="2" t="n">
        <v>44601</v>
      </c>
      <c r="B28" t="n">
        <v>903.0693359375</v>
      </c>
      <c r="C28" t="n">
        <v>967.359130859375</v>
      </c>
      <c r="D28" t="n">
        <v>1526.550659179688</v>
      </c>
      <c r="F28" t="n">
        <v>2701.272705078125</v>
      </c>
      <c r="G28" t="n">
        <v>2974.509033203125</v>
      </c>
      <c r="H28" t="n">
        <v>2112.48388671875</v>
      </c>
      <c r="I28" t="n">
        <v>3261.465576171875</v>
      </c>
      <c r="J28" t="n">
        <v>1224.110717773438</v>
      </c>
      <c r="K28" t="n">
        <v>260.2815246582031</v>
      </c>
    </row>
    <row r="29">
      <c r="A29" s="2" t="n">
        <v>44602</v>
      </c>
      <c r="B29" t="n">
        <v>896.5765991210938</v>
      </c>
      <c r="C29" t="n">
        <v>975.1002807617188</v>
      </c>
      <c r="D29" t="n">
        <v>1554.93212890625</v>
      </c>
      <c r="F29" t="n">
        <v>2772.49853515625</v>
      </c>
      <c r="G29" t="n">
        <v>2963.28515625</v>
      </c>
      <c r="H29" t="n">
        <v>2134.97998046875</v>
      </c>
      <c r="I29" t="n">
        <v>3269.965087890625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860.9469604492188</v>
      </c>
      <c r="C30" t="n">
        <v>953.2694702148438</v>
      </c>
      <c r="D30" t="n">
        <v>1512.535522460938</v>
      </c>
      <c r="F30" t="n">
        <v>2675.6884765625</v>
      </c>
      <c r="G30" t="n">
        <v>2933.169921875</v>
      </c>
      <c r="H30" t="n">
        <v>2030.117431640625</v>
      </c>
      <c r="I30" t="n">
        <v>3204.5712890625</v>
      </c>
      <c r="J30" t="n">
        <v>1198.952026367188</v>
      </c>
      <c r="K30" t="n">
        <v>256.8504638671875</v>
      </c>
    </row>
    <row r="31">
      <c r="A31" s="2" t="n">
        <v>44606</v>
      </c>
      <c r="B31" t="n">
        <v>825.620849609375</v>
      </c>
      <c r="C31" t="n">
        <v>939.1386108398438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3238.222412109375</v>
      </c>
      <c r="J31" t="n">
        <v>1169.712280273438</v>
      </c>
      <c r="K31" t="n">
        <v>247.8152770996094</v>
      </c>
    </row>
    <row r="32">
      <c r="A32" s="2" t="n">
        <v>44607</v>
      </c>
      <c r="B32" t="n">
        <v>853.8950805664062</v>
      </c>
      <c r="C32" t="n">
        <v>957.2423095703125</v>
      </c>
      <c r="D32" t="n">
        <v>1527.385498046875</v>
      </c>
      <c r="F32" t="n">
        <v>2668.868896484375</v>
      </c>
      <c r="G32" t="n">
        <v>2943.19482421875</v>
      </c>
      <c r="H32" t="n">
        <v>2011.540161132812</v>
      </c>
      <c r="I32" t="n">
        <v>3311.117431640625</v>
      </c>
      <c r="J32" t="n">
        <v>1211.363159179688</v>
      </c>
      <c r="K32" t="n">
        <v>257.7196350097656</v>
      </c>
    </row>
    <row r="33">
      <c r="A33" s="2" t="n">
        <v>44608</v>
      </c>
      <c r="B33" t="n">
        <v>845.8383178710938</v>
      </c>
      <c r="C33" t="n">
        <v>956.628173828125</v>
      </c>
      <c r="D33" t="n">
        <v>1523.03564453125</v>
      </c>
      <c r="F33" t="n">
        <v>2664.456298828125</v>
      </c>
      <c r="G33" t="n">
        <v>2933.209716796875</v>
      </c>
      <c r="H33" t="n">
        <v>1945.163452148438</v>
      </c>
      <c r="I33" t="n">
        <v>3307.04150390625</v>
      </c>
      <c r="J33" t="n">
        <v>1215.023193359375</v>
      </c>
      <c r="K33" t="n">
        <v>257.9712219238281</v>
      </c>
    </row>
    <row r="34">
      <c r="A34" s="2" t="n">
        <v>44609</v>
      </c>
      <c r="B34" t="n">
        <v>831.94287109375</v>
      </c>
      <c r="C34" t="n">
        <v>952.737060546875</v>
      </c>
      <c r="D34" t="n">
        <v>1515.567016601562</v>
      </c>
      <c r="F34" t="n">
        <v>2682.819580078125</v>
      </c>
      <c r="G34" t="n">
        <v>2884.281494140625</v>
      </c>
      <c r="H34" t="n">
        <v>1893.131591796875</v>
      </c>
      <c r="I34" t="n">
        <v>3281.976806640625</v>
      </c>
      <c r="J34" t="n">
        <v>1218.010375976562</v>
      </c>
      <c r="K34" t="n">
        <v>258.4287414550781</v>
      </c>
    </row>
    <row r="35">
      <c r="A35" s="2" t="n">
        <v>44610</v>
      </c>
      <c r="B35" t="n">
        <v>819.02392578125</v>
      </c>
      <c r="C35" t="n">
        <v>954.33447265625</v>
      </c>
      <c r="D35" t="n">
        <v>1499.882080078125</v>
      </c>
      <c r="F35" t="n">
        <v>2693.87353515625</v>
      </c>
      <c r="G35" t="n">
        <v>2877.73095703125</v>
      </c>
      <c r="H35" t="n">
        <v>1866.668334960938</v>
      </c>
      <c r="I35" t="n">
        <v>3290.38916015625</v>
      </c>
      <c r="J35" t="n">
        <v>1209.9326171875</v>
      </c>
      <c r="K35" t="n">
        <v>257.3078918457031</v>
      </c>
    </row>
    <row r="36">
      <c r="A36" s="2" t="n">
        <v>44613</v>
      </c>
      <c r="B36" t="n">
        <v>836.5494995117188</v>
      </c>
      <c r="C36" t="n">
        <v>954.1296997070312</v>
      </c>
      <c r="D36" t="n">
        <v>1520.751342773438</v>
      </c>
      <c r="F36" t="n">
        <v>2732.160888671875</v>
      </c>
      <c r="G36" t="n">
        <v>2816.461181640625</v>
      </c>
      <c r="H36" t="n">
        <v>1856.50830078125</v>
      </c>
      <c r="I36" t="n">
        <v>3225.7763671875</v>
      </c>
      <c r="J36" t="n">
        <v>1193.314331054688</v>
      </c>
      <c r="K36" t="n">
        <v>261.1278686523438</v>
      </c>
    </row>
    <row r="37">
      <c r="A37" s="2" t="n">
        <v>44614</v>
      </c>
      <c r="B37" t="n">
        <v>837.5352783203125</v>
      </c>
      <c r="C37" t="n">
        <v>941.6781005859375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3110.427978515625</v>
      </c>
      <c r="J37" t="n">
        <v>1188.560424804688</v>
      </c>
      <c r="K37" t="n">
        <v>258.085693359375</v>
      </c>
    </row>
    <row r="38">
      <c r="A38" s="2" t="n">
        <v>44615</v>
      </c>
      <c r="B38" t="n">
        <v>841.0517578125</v>
      </c>
      <c r="C38" t="n">
        <v>944.5043334960938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3090.827392578125</v>
      </c>
      <c r="J38" t="n">
        <v>1189.19140625</v>
      </c>
      <c r="K38" t="n">
        <v>259.4351806640625</v>
      </c>
    </row>
    <row r="39">
      <c r="A39" s="2" t="n">
        <v>44616</v>
      </c>
      <c r="B39" t="n">
        <v>801.12841796875</v>
      </c>
      <c r="C39" t="n">
        <v>899.9003295898438</v>
      </c>
      <c r="D39" t="n">
        <v>1474.575927734375</v>
      </c>
      <c r="F39" t="n">
        <v>2631.4736328125</v>
      </c>
      <c r="G39" t="n">
        <v>2659.771240234375</v>
      </c>
      <c r="H39" t="n">
        <v>1826.851928710938</v>
      </c>
      <c r="I39" t="n">
        <v>2950.197265625</v>
      </c>
      <c r="J39" t="n">
        <v>1121.624633789062</v>
      </c>
      <c r="K39" t="n">
        <v>245.7337951660156</v>
      </c>
    </row>
    <row r="40">
      <c r="A40" s="2" t="n">
        <v>44617</v>
      </c>
      <c r="B40" t="n">
        <v>853.421142578125</v>
      </c>
      <c r="C40" t="n">
        <v>925.4176025390625</v>
      </c>
      <c r="D40" t="n">
        <v>1489.030639648438</v>
      </c>
      <c r="F40" t="n">
        <v>2719.235107421875</v>
      </c>
      <c r="G40" t="n">
        <v>2723.437744140625</v>
      </c>
      <c r="H40" t="n">
        <v>1874.046020507812</v>
      </c>
      <c r="I40" t="n">
        <v>3053.490966796875</v>
      </c>
      <c r="J40" t="n">
        <v>1169.333740234375</v>
      </c>
      <c r="K40" t="n">
        <v>254.0140838623047</v>
      </c>
    </row>
    <row r="41">
      <c r="A41" s="2" t="n">
        <v>44620</v>
      </c>
      <c r="B41" t="n">
        <v>859.7906494140625</v>
      </c>
      <c r="C41" t="n">
        <v>923.1648559570312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3082.501220703125</v>
      </c>
      <c r="J41" t="n">
        <v>1186.414672851562</v>
      </c>
      <c r="K41" t="n">
        <v>254.2656860351562</v>
      </c>
    </row>
    <row r="42">
      <c r="A42" s="2" t="n">
        <v>44622</v>
      </c>
      <c r="B42" t="n">
        <v>851.629638671875</v>
      </c>
      <c r="C42" t="n">
        <v>913.82666015625</v>
      </c>
      <c r="D42" t="n">
        <v>1496.235717773438</v>
      </c>
      <c r="F42" t="n">
        <v>2807.709716796875</v>
      </c>
      <c r="G42" t="n">
        <v>2692.084228515625</v>
      </c>
      <c r="H42" t="n">
        <v>1879.924194335938</v>
      </c>
      <c r="I42" t="n">
        <v>3075.520263671875</v>
      </c>
      <c r="J42" t="n">
        <v>1173.246215820312</v>
      </c>
      <c r="K42" t="n">
        <v>253.9912414550781</v>
      </c>
    </row>
    <row r="43">
      <c r="A43" s="2" t="n">
        <v>44623</v>
      </c>
      <c r="B43" t="n">
        <v>886.8800048828125</v>
      </c>
      <c r="C43" t="n">
        <v>933.6090698242188</v>
      </c>
      <c r="D43" t="n">
        <v>1512.09619140625</v>
      </c>
      <c r="F43" t="n">
        <v>2804.188720703125</v>
      </c>
      <c r="G43" t="n">
        <v>2700.4716796875</v>
      </c>
      <c r="H43" t="n">
        <v>1980.093505859375</v>
      </c>
      <c r="I43" t="n">
        <v>3074.001708984375</v>
      </c>
      <c r="J43" t="n">
        <v>1200.424682617188</v>
      </c>
      <c r="K43" t="n">
        <v>260.5559997558594</v>
      </c>
    </row>
    <row r="44">
      <c r="A44" s="2" t="n">
        <v>44624</v>
      </c>
      <c r="B44" t="n">
        <v>883.8565673828125</v>
      </c>
      <c r="C44" t="n">
        <v>932.5853881835938</v>
      </c>
      <c r="D44" t="n">
        <v>1514.2490234375</v>
      </c>
      <c r="F44" t="n">
        <v>2841.138671875</v>
      </c>
      <c r="G44" t="n">
        <v>2672.952392578125</v>
      </c>
      <c r="H44" t="n">
        <v>1970.103149414062</v>
      </c>
      <c r="I44" t="n">
        <v>3056.61328125</v>
      </c>
      <c r="J44" t="n">
        <v>1223.100830078125</v>
      </c>
      <c r="K44" t="n">
        <v>263.1864929199219</v>
      </c>
    </row>
    <row r="45">
      <c r="A45" s="2" t="n">
        <v>44627</v>
      </c>
      <c r="B45" t="n">
        <v>895.2210693359375</v>
      </c>
      <c r="C45" t="n">
        <v>945.487060546875</v>
      </c>
      <c r="D45" t="n">
        <v>1528.791137695312</v>
      </c>
      <c r="F45" t="n">
        <v>2786.984130859375</v>
      </c>
      <c r="G45" t="n">
        <v>2677.585205078125</v>
      </c>
      <c r="H45" t="n">
        <v>2005.08154296875</v>
      </c>
      <c r="I45" t="n">
        <v>3022.3984375</v>
      </c>
      <c r="J45" t="n">
        <v>1198.27880859375</v>
      </c>
      <c r="K45" t="n">
        <v>261.6082153320312</v>
      </c>
    </row>
    <row r="46">
      <c r="A46" s="2" t="n">
        <v>44628</v>
      </c>
      <c r="B46" t="n">
        <v>912.3675537109375</v>
      </c>
      <c r="C46" t="n">
        <v>962.7719116210938</v>
      </c>
      <c r="D46" t="n">
        <v>1562.489013671875</v>
      </c>
      <c r="F46" t="n">
        <v>2830.575439453125</v>
      </c>
      <c r="G46" t="n">
        <v>2737.976318359375</v>
      </c>
      <c r="H46" t="n">
        <v>2030.0693359375</v>
      </c>
      <c r="I46" t="n">
        <v>3122.179443359375</v>
      </c>
      <c r="J46" t="n">
        <v>1230.126831054688</v>
      </c>
      <c r="K46" t="n">
        <v>268.7448425292969</v>
      </c>
    </row>
    <row r="47">
      <c r="A47" s="2" t="n">
        <v>44629</v>
      </c>
      <c r="B47" t="n">
        <v>863.6956787109375</v>
      </c>
      <c r="C47" t="n">
        <v>968.8335571289062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3150.496826171875</v>
      </c>
      <c r="J47" t="n">
        <v>1266.14013671875</v>
      </c>
      <c r="K47" t="n">
        <v>267.852783203125</v>
      </c>
    </row>
    <row r="48">
      <c r="A48" s="2" t="n">
        <v>44630</v>
      </c>
      <c r="B48" t="n">
        <v>807.564453125</v>
      </c>
      <c r="C48" t="n">
        <v>976.5747680664062</v>
      </c>
      <c r="D48" t="n">
        <v>1604.40283203125</v>
      </c>
      <c r="F48" t="n">
        <v>2854.287353515625</v>
      </c>
      <c r="G48" t="n">
        <v>2772.565673828125</v>
      </c>
      <c r="H48" t="n">
        <v>2070.417724609375</v>
      </c>
      <c r="I48" t="n">
        <v>3140.392578125</v>
      </c>
      <c r="J48" t="n">
        <v>1249.816284179688</v>
      </c>
      <c r="K48" t="n">
        <v>269.1108093261719</v>
      </c>
    </row>
    <row r="49">
      <c r="A49" s="2" t="n">
        <v>44631</v>
      </c>
      <c r="B49" t="n">
        <v>814.8247680664062</v>
      </c>
      <c r="C49" t="n">
        <v>977.6395874023438</v>
      </c>
      <c r="D49" t="n">
        <v>1600.975708007812</v>
      </c>
      <c r="F49" t="n">
        <v>2929.167724609375</v>
      </c>
      <c r="G49" t="n">
        <v>2770.7685546875</v>
      </c>
      <c r="H49" t="n">
        <v>2108.686279296875</v>
      </c>
      <c r="I49" t="n">
        <v>3121.486083984375</v>
      </c>
      <c r="J49" t="n">
        <v>1251.03662109375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985.3399047851562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3159.516357421875</v>
      </c>
      <c r="J50" t="n">
        <v>1264.667602539062</v>
      </c>
      <c r="K50" t="n">
        <v>273.6398620605469</v>
      </c>
    </row>
    <row r="51">
      <c r="A51" s="2" t="n">
        <v>44635</v>
      </c>
      <c r="B51" t="n">
        <v>787.0150756835938</v>
      </c>
      <c r="C51" t="n">
        <v>964.04150390625</v>
      </c>
      <c r="D51" t="n">
        <v>1616.177001953125</v>
      </c>
      <c r="F51" t="n">
        <v>2841.183349609375</v>
      </c>
      <c r="G51" t="n">
        <v>2761.0625</v>
      </c>
      <c r="H51" t="n">
        <v>2093.3251953125</v>
      </c>
      <c r="I51" t="n">
        <v>3116.9326171875</v>
      </c>
      <c r="J51" t="n">
        <v>1227.307983398438</v>
      </c>
      <c r="K51" t="n">
        <v>268.8592224121094</v>
      </c>
    </row>
    <row r="52">
      <c r="A52" s="2" t="n">
        <v>44636</v>
      </c>
      <c r="B52" t="n">
        <v>824.7108764648438</v>
      </c>
      <c r="C52" t="n">
        <v>982.5956420898438</v>
      </c>
      <c r="D52" t="n">
        <v>1660.199462890625</v>
      </c>
      <c r="F52" t="n">
        <v>2761.66748046875</v>
      </c>
      <c r="G52" t="n">
        <v>2822.4921875</v>
      </c>
      <c r="H52" t="n">
        <v>2142.45458984375</v>
      </c>
      <c r="I52" t="n">
        <v>3170.70458984375</v>
      </c>
      <c r="J52" t="n">
        <v>1253.64453125</v>
      </c>
      <c r="K52" t="n">
        <v>273.6855773925781</v>
      </c>
    </row>
    <row r="53">
      <c r="A53" s="2" t="n">
        <v>44637</v>
      </c>
      <c r="B53" t="n">
        <v>836.1987915039062</v>
      </c>
      <c r="C53" t="n">
        <v>980.4661254882812</v>
      </c>
      <c r="D53" t="n">
        <v>1629.62109375</v>
      </c>
      <c r="F53" t="n">
        <v>2769.600830078125</v>
      </c>
      <c r="G53" t="n">
        <v>2838.668701171875</v>
      </c>
      <c r="H53" t="n">
        <v>2169.788818359375</v>
      </c>
      <c r="I53" t="n">
        <v>3185.318359375</v>
      </c>
      <c r="J53" t="n">
        <v>1256.673950195312</v>
      </c>
      <c r="K53" t="n">
        <v>275.0351867675781</v>
      </c>
    </row>
    <row r="54">
      <c r="A54" s="2" t="n">
        <v>44641</v>
      </c>
      <c r="B54" t="n">
        <v>840.5303955078125</v>
      </c>
      <c r="C54" t="n">
        <v>956.8328247070312</v>
      </c>
      <c r="D54" t="n">
        <v>1628.25927734375</v>
      </c>
      <c r="F54" t="n">
        <v>2766.9267578125</v>
      </c>
      <c r="G54" t="n">
        <v>2832.078369140625</v>
      </c>
      <c r="H54" t="n">
        <v>2143.54345703125</v>
      </c>
      <c r="I54" t="n">
        <v>3145.379150390625</v>
      </c>
      <c r="J54" t="n">
        <v>1245.146484375</v>
      </c>
      <c r="K54" t="n">
        <v>274.4862060546875</v>
      </c>
    </row>
    <row r="55">
      <c r="A55" s="2" t="n">
        <v>44642</v>
      </c>
      <c r="B55" t="n">
        <v>845.0421142578125</v>
      </c>
      <c r="C55" t="n">
        <v>963.6729736328125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3209.775146484375</v>
      </c>
      <c r="J55" t="n">
        <v>1294.285888671875</v>
      </c>
      <c r="K55" t="n">
        <v>279.0838012695312</v>
      </c>
    </row>
    <row r="56">
      <c r="A56" s="2" t="n">
        <v>44643</v>
      </c>
      <c r="B56" t="n">
        <v>840.824462890625</v>
      </c>
      <c r="C56" t="n">
        <v>967.1953125</v>
      </c>
      <c r="D56" t="n">
        <v>1645.26171875</v>
      </c>
      <c r="F56" t="n">
        <v>2889.053466796875</v>
      </c>
      <c r="G56" t="n">
        <v>2843.501220703125</v>
      </c>
      <c r="H56" t="n">
        <v>2172.618896484375</v>
      </c>
      <c r="I56" t="n">
        <v>3219.7060546875</v>
      </c>
      <c r="J56" t="n">
        <v>1297.609619140625</v>
      </c>
      <c r="K56" t="n">
        <v>279.6098937988281</v>
      </c>
    </row>
    <row r="57">
      <c r="A57" s="2" t="n">
        <v>44644</v>
      </c>
      <c r="B57" t="n">
        <v>849.0704956054688</v>
      </c>
      <c r="C57" t="n">
        <v>976.5338745117188</v>
      </c>
      <c r="D57" t="n">
        <v>1657.8271484375</v>
      </c>
      <c r="F57" t="n">
        <v>2971.37744140625</v>
      </c>
      <c r="G57" t="n">
        <v>2898.22119140625</v>
      </c>
      <c r="H57" t="n">
        <v>2244.679931640625</v>
      </c>
      <c r="I57" t="n">
        <v>3252.185546875</v>
      </c>
      <c r="J57" t="n">
        <v>1319.8232421875</v>
      </c>
      <c r="K57" t="n">
        <v>279.3125305175781</v>
      </c>
    </row>
    <row r="58">
      <c r="A58" s="2" t="n">
        <v>44645</v>
      </c>
      <c r="B58" t="n">
        <v>838.4735107421875</v>
      </c>
      <c r="C58" t="n">
        <v>966.08935546875</v>
      </c>
      <c r="D58" t="n">
        <v>1648.908447265625</v>
      </c>
      <c r="F58" t="n">
        <v>2923.150634765625</v>
      </c>
      <c r="G58" t="n">
        <v>2860.51611328125</v>
      </c>
      <c r="H58" t="n">
        <v>2262.193603515625</v>
      </c>
      <c r="I58" t="n">
        <v>3215.413330078125</v>
      </c>
      <c r="J58" t="n">
        <v>1287.84912109375</v>
      </c>
      <c r="K58" t="n">
        <v>276.0186767578125</v>
      </c>
    </row>
    <row r="59">
      <c r="A59" s="2" t="n">
        <v>44648</v>
      </c>
      <c r="B59" t="n">
        <v>822.2843627929688</v>
      </c>
      <c r="C59" t="n">
        <v>953.4741821289062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3215.629638671875</v>
      </c>
      <c r="J59" t="n">
        <v>1282.71630859375</v>
      </c>
      <c r="K59" t="n">
        <v>274.5777282714844</v>
      </c>
    </row>
    <row r="60">
      <c r="A60" s="2" t="n">
        <v>44649</v>
      </c>
      <c r="B60" t="n">
        <v>835.6110229492188</v>
      </c>
      <c r="C60" t="n">
        <v>956.5458374023438</v>
      </c>
      <c r="D60" t="n">
        <v>1657.2119140625</v>
      </c>
      <c r="F60" t="n">
        <v>3011.31396484375</v>
      </c>
      <c r="G60" t="n">
        <v>2781.79248046875</v>
      </c>
      <c r="H60" t="n">
        <v>2301.888427734375</v>
      </c>
      <c r="I60" t="n">
        <v>3213.591552734375</v>
      </c>
      <c r="J60" t="n">
        <v>1280.94921875</v>
      </c>
      <c r="K60" t="n">
        <v>275.6299133300781</v>
      </c>
    </row>
    <row r="61">
      <c r="A61" s="2" t="n">
        <v>44650</v>
      </c>
      <c r="B61" t="n">
        <v>857.2221069335938</v>
      </c>
      <c r="C61" t="n">
        <v>954.4979248046875</v>
      </c>
      <c r="D61" t="n">
        <v>1672.984497070312</v>
      </c>
      <c r="F61" t="n">
        <v>3056.732666015625</v>
      </c>
      <c r="G61" t="n">
        <v>2837.230224609375</v>
      </c>
      <c r="H61" t="n">
        <v>2316.015380859375</v>
      </c>
      <c r="I61" t="n">
        <v>3236.314208984375</v>
      </c>
      <c r="J61" t="n">
        <v>1259.029907226562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953.3101806640625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3243.599365234375</v>
      </c>
      <c r="J62" t="n">
        <v>1261.6806640625</v>
      </c>
      <c r="K62" t="n">
        <v>270.7806091308594</v>
      </c>
    </row>
    <row r="63">
      <c r="A63" s="2" t="n">
        <v>44652</v>
      </c>
      <c r="B63" t="n">
        <v>836.919189453125</v>
      </c>
      <c r="C63" t="n">
        <v>958.1436157226562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3259.90478515625</v>
      </c>
      <c r="J63" t="n">
        <v>1251.288696289062</v>
      </c>
      <c r="K63" t="n">
        <v>275.3096008300781</v>
      </c>
    </row>
    <row r="64">
      <c r="A64" s="2" t="n">
        <v>44655</v>
      </c>
      <c r="B64" t="n">
        <v>855.2598876953125</v>
      </c>
      <c r="C64" t="n">
        <v>972.3970336914062</v>
      </c>
      <c r="D64" t="n">
        <v>1654.531860351562</v>
      </c>
      <c r="F64" t="n">
        <v>2952.835693359375</v>
      </c>
      <c r="G64" t="n">
        <v>2930.7734375</v>
      </c>
      <c r="H64" t="n">
        <v>2318.095458984375</v>
      </c>
      <c r="I64" t="n">
        <v>3269.965087890625</v>
      </c>
      <c r="J64" t="n">
        <v>1261.00732421875</v>
      </c>
      <c r="K64" t="n">
        <v>277.0480651855469</v>
      </c>
    </row>
    <row r="65">
      <c r="A65" s="2" t="n">
        <v>44656</v>
      </c>
      <c r="B65" t="n">
        <v>863.980224609375</v>
      </c>
      <c r="C65" t="n">
        <v>979.2780151367188</v>
      </c>
      <c r="D65" t="n">
        <v>1635.33251953125</v>
      </c>
      <c r="F65" t="n">
        <v>2958.006103515625</v>
      </c>
      <c r="G65" t="n">
        <v>2936.924072265625</v>
      </c>
      <c r="H65" t="n">
        <v>2378.1826171875</v>
      </c>
      <c r="I65" t="n">
        <v>3308.51611328125</v>
      </c>
      <c r="J65" t="n">
        <v>1252.9296875</v>
      </c>
      <c r="K65" t="n">
        <v>276.3792114257812</v>
      </c>
    </row>
    <row r="66">
      <c r="A66" s="2" t="n">
        <v>44657</v>
      </c>
      <c r="B66" t="n">
        <v>846.2837524414062</v>
      </c>
      <c r="C66" t="n">
        <v>958.8395385742188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3256.955810546875</v>
      </c>
      <c r="J66" t="n">
        <v>1227.939086914062</v>
      </c>
      <c r="K66" t="n">
        <v>273.7959899902344</v>
      </c>
    </row>
    <row r="67">
      <c r="A67" s="2" t="n">
        <v>44658</v>
      </c>
      <c r="B67" t="n">
        <v>832.0472412109375</v>
      </c>
      <c r="C67" t="n">
        <v>961.1334838867188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3195.205078125</v>
      </c>
      <c r="J67" t="n">
        <v>1235.680297851562</v>
      </c>
      <c r="K67" t="n">
        <v>267.9376831054688</v>
      </c>
    </row>
    <row r="68">
      <c r="A68" s="2" t="n">
        <v>44659</v>
      </c>
      <c r="B68" t="n">
        <v>829.01416015625</v>
      </c>
      <c r="C68" t="n">
        <v>954.62109375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3196.505859375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817.4788818359375</v>
      </c>
      <c r="C69" t="n">
        <v>928.5303344726562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3205.8291015625</v>
      </c>
      <c r="J69" t="n">
        <v>1219.398803710938</v>
      </c>
      <c r="K69" t="n">
        <v>263.4400939941406</v>
      </c>
    </row>
    <row r="70">
      <c r="A70" s="2" t="n">
        <v>44663</v>
      </c>
      <c r="B70" t="n">
        <v>786.1619873046875</v>
      </c>
      <c r="C70" t="n">
        <v>926.6054077148438</v>
      </c>
      <c r="D70" t="n">
        <v>1531.075927734375</v>
      </c>
      <c r="F70" t="n">
        <v>2725.3857421875</v>
      </c>
      <c r="G70" t="n">
        <v>2878.56982421875</v>
      </c>
      <c r="H70" t="n">
        <v>2120.344970703125</v>
      </c>
      <c r="I70" t="n">
        <v>3201.233154296875</v>
      </c>
      <c r="J70" t="n">
        <v>1190.621826171875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921.6493530273438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3175.951171875</v>
      </c>
      <c r="J71" t="n">
        <v>1186.793212890625</v>
      </c>
      <c r="K71" t="n">
        <v>257.9508666992188</v>
      </c>
    </row>
    <row r="72">
      <c r="A72" s="2" t="n">
        <v>44669</v>
      </c>
      <c r="B72" t="n">
        <v>771.8779296875</v>
      </c>
      <c r="C72" t="n">
        <v>902.5217895507812</v>
      </c>
      <c r="D72" t="n">
        <v>1424.710327148438</v>
      </c>
      <c r="F72" t="n">
        <v>2567.245361328125</v>
      </c>
      <c r="G72" t="n">
        <v>2865.509033203125</v>
      </c>
      <c r="H72" t="n">
        <v>2039.358032226562</v>
      </c>
      <c r="I72" t="n">
        <v>3059.82177734375</v>
      </c>
      <c r="J72" t="n">
        <v>1131.343139648438</v>
      </c>
      <c r="K72" t="n">
        <v>248.4483489990234</v>
      </c>
    </row>
    <row r="73">
      <c r="A73" s="2" t="n">
        <v>44670</v>
      </c>
      <c r="B73" t="n">
        <v>763.4515991210938</v>
      </c>
      <c r="C73" t="n">
        <v>876.718017578125</v>
      </c>
      <c r="D73" t="n">
        <v>1372.51611328125</v>
      </c>
      <c r="F73" t="n">
        <v>2546.8759765625</v>
      </c>
      <c r="G73" t="n">
        <v>2848.094482421875</v>
      </c>
      <c r="H73" t="n">
        <v>2019.377197265625</v>
      </c>
      <c r="I73" t="n">
        <v>3011.123779296875</v>
      </c>
      <c r="J73" t="n">
        <v>1094.867309570312</v>
      </c>
      <c r="K73" t="n">
        <v>244.6888732910156</v>
      </c>
    </row>
    <row r="74">
      <c r="A74" s="2" t="n">
        <v>44671</v>
      </c>
      <c r="B74" t="n">
        <v>754.8073120117188</v>
      </c>
      <c r="C74" t="n">
        <v>892.405029296875</v>
      </c>
      <c r="D74" t="n">
        <v>1395.098266601562</v>
      </c>
      <c r="F74" t="n">
        <v>2572.727783203125</v>
      </c>
      <c r="G74" t="n">
        <v>2810.669921875</v>
      </c>
      <c r="H74" t="n">
        <v>1928.279296875</v>
      </c>
      <c r="I74" t="n">
        <v>3084.756103515625</v>
      </c>
      <c r="J74" t="n">
        <v>1101.598510742188</v>
      </c>
      <c r="K74" t="n">
        <v>247.4796600341797</v>
      </c>
    </row>
    <row r="75">
      <c r="A75" s="2" t="n">
        <v>44672</v>
      </c>
      <c r="B75" t="n">
        <v>775.915771484375</v>
      </c>
      <c r="C75" t="n">
        <v>900.4328002929688</v>
      </c>
      <c r="D75" t="n">
        <v>1422.425537109375</v>
      </c>
      <c r="F75" t="n">
        <v>2585.831787109375</v>
      </c>
      <c r="G75" t="n">
        <v>2822.212646484375</v>
      </c>
      <c r="H75" t="n">
        <v>1940.906372070312</v>
      </c>
      <c r="I75" t="n">
        <v>3147.07080078125</v>
      </c>
      <c r="J75" t="n">
        <v>1104.54345703125</v>
      </c>
      <c r="K75" t="n">
        <v>248.7251434326172</v>
      </c>
    </row>
    <row r="76">
      <c r="A76" s="2" t="n">
        <v>44673</v>
      </c>
      <c r="B76" t="n">
        <v>782.7780151367188</v>
      </c>
      <c r="C76" t="n">
        <v>902.7677001953125</v>
      </c>
      <c r="D76" t="n">
        <v>1393.121337890625</v>
      </c>
      <c r="F76" t="n">
        <v>2581.46337890625</v>
      </c>
      <c r="G76" t="n">
        <v>2784.42822265625</v>
      </c>
      <c r="H76" t="n">
        <v>1948.429077148438</v>
      </c>
      <c r="I76" t="n">
        <v>3133.107666015625</v>
      </c>
      <c r="J76" t="n">
        <v>1099.32666015625</v>
      </c>
      <c r="K76" t="n">
        <v>248.033203125</v>
      </c>
    </row>
    <row r="77">
      <c r="A77" s="2" t="n">
        <v>44676</v>
      </c>
      <c r="B77" t="n">
        <v>758.5513305664062</v>
      </c>
      <c r="C77" t="n">
        <v>892.7736206054688</v>
      </c>
      <c r="D77" t="n">
        <v>1371.72509765625</v>
      </c>
      <c r="F77" t="n">
        <v>2491.4287109375</v>
      </c>
      <c r="G77" t="n">
        <v>2782.670654296875</v>
      </c>
      <c r="H77" t="n">
        <v>1938.729125976562</v>
      </c>
      <c r="I77" t="n">
        <v>3077.298095703125</v>
      </c>
      <c r="J77" t="n">
        <v>1068.951171875</v>
      </c>
      <c r="K77" t="n">
        <v>244.1814880371094</v>
      </c>
    </row>
    <row r="78">
      <c r="A78" s="2" t="n">
        <v>44677</v>
      </c>
      <c r="B78" t="n">
        <v>766.3994750976562</v>
      </c>
      <c r="C78" t="n">
        <v>896.4189453125</v>
      </c>
      <c r="D78" t="n">
        <v>1389.211059570312</v>
      </c>
      <c r="F78" t="n">
        <v>2467.0478515625</v>
      </c>
      <c r="G78" t="n">
        <v>2832.637451171875</v>
      </c>
      <c r="H78" t="n">
        <v>1962.700805664062</v>
      </c>
      <c r="I78" t="n">
        <v>3075.649658203125</v>
      </c>
      <c r="J78" t="n">
        <v>1073.200439453125</v>
      </c>
      <c r="K78" t="n">
        <v>244.1353302001953</v>
      </c>
    </row>
    <row r="79">
      <c r="A79" s="2" t="n">
        <v>44678</v>
      </c>
      <c r="B79" t="n">
        <v>764.5227661132812</v>
      </c>
      <c r="C79" t="n">
        <v>897.4837036132812</v>
      </c>
      <c r="D79" t="n">
        <v>1364.432006835938</v>
      </c>
      <c r="F79" t="n">
        <v>2493.96923828125</v>
      </c>
      <c r="G79" t="n">
        <v>2799.08642578125</v>
      </c>
      <c r="H79" t="n">
        <v>1972.401245117188</v>
      </c>
      <c r="I79" t="n">
        <v>3088.572021484375</v>
      </c>
      <c r="J79" t="n">
        <v>1061.252075195312</v>
      </c>
      <c r="K79" t="n">
        <v>239.3841094970703</v>
      </c>
    </row>
    <row r="80">
      <c r="A80" s="2" t="n">
        <v>44679</v>
      </c>
      <c r="B80" t="n">
        <v>777.4512329101562</v>
      </c>
      <c r="C80" t="n">
        <v>909.8933715820312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3108.606689453125</v>
      </c>
      <c r="J80" t="n">
        <v>1069.70849609375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898.8579711914062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3075.9970703125</v>
      </c>
      <c r="J81" t="n">
        <v>1059.358764648438</v>
      </c>
      <c r="K81" t="n">
        <v>234.7020416259766</v>
      </c>
    </row>
    <row r="82">
      <c r="A82" s="2" t="n">
        <v>44683</v>
      </c>
      <c r="B82" t="n">
        <v>780.3705444335938</v>
      </c>
      <c r="C82" t="n">
        <v>888.5723266601562</v>
      </c>
      <c r="D82" t="n">
        <v>1354.063232421875</v>
      </c>
      <c r="F82" t="n">
        <v>2442.62255859375</v>
      </c>
      <c r="G82" t="n">
        <v>2798.72705078125</v>
      </c>
      <c r="H82" t="n">
        <v>2006.435791015625</v>
      </c>
      <c r="I82" t="n">
        <v>3072.267578125</v>
      </c>
      <c r="J82" t="n">
        <v>1035.96728515625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870.2911376953125</v>
      </c>
      <c r="D83" t="n">
        <v>1349.274536132812</v>
      </c>
      <c r="F83" t="n">
        <v>2392.43505859375</v>
      </c>
      <c r="G83" t="n">
        <v>2740.97216796875</v>
      </c>
      <c r="H83" t="n">
        <v>1989.406494140625</v>
      </c>
      <c r="I83" t="n">
        <v>3017.9326171875</v>
      </c>
      <c r="J83" t="n">
        <v>1020.484924316406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892.8616333007812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3047.1162109375</v>
      </c>
      <c r="J84" t="n">
        <v>1063.01904296875</v>
      </c>
      <c r="K84" t="n">
        <v>231.1732025146484</v>
      </c>
    </row>
    <row r="85">
      <c r="A85" s="2" t="n">
        <v>44687</v>
      </c>
      <c r="B85" t="n">
        <v>740.3431396484375</v>
      </c>
      <c r="C85" t="n">
        <v>874.66357421875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2977.040283203125</v>
      </c>
      <c r="J85" t="n">
        <v>1086.07421875</v>
      </c>
      <c r="K85" t="n">
        <v>223.7695770263672</v>
      </c>
    </row>
    <row r="86">
      <c r="A86" s="2" t="n">
        <v>44690</v>
      </c>
      <c r="B86" t="n">
        <v>731.2722778320312</v>
      </c>
      <c r="C86" t="n">
        <v>896.2345581054688</v>
      </c>
      <c r="D86" t="n">
        <v>1379.85302734375</v>
      </c>
      <c r="F86" t="n">
        <v>2354.771728515625</v>
      </c>
      <c r="G86" t="n">
        <v>2846.97607421875</v>
      </c>
      <c r="H86" t="n">
        <v>1931.37548828125</v>
      </c>
      <c r="I86" t="n">
        <v>2987.880859375</v>
      </c>
      <c r="J86" t="n">
        <v>1061.168090820312</v>
      </c>
      <c r="K86" t="n">
        <v>222.8700561523438</v>
      </c>
    </row>
    <row r="87">
      <c r="A87" s="2" t="n">
        <v>44691</v>
      </c>
      <c r="B87" t="n">
        <v>691.794677734375</v>
      </c>
      <c r="C87" t="n">
        <v>893.2781372070312</v>
      </c>
      <c r="D87" t="n">
        <v>1364.607543945312</v>
      </c>
      <c r="F87" t="n">
        <v>2362.750244140625</v>
      </c>
      <c r="G87" t="n">
        <v>2852.847900390625</v>
      </c>
      <c r="H87" t="n">
        <v>1911.564086914062</v>
      </c>
      <c r="I87" t="n">
        <v>2982.373779296875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705.50048828125</v>
      </c>
      <c r="C88" t="n">
        <v>883.5751342773438</v>
      </c>
      <c r="D88" t="n">
        <v>1341.542236328125</v>
      </c>
      <c r="F88" t="n">
        <v>2342.2021484375</v>
      </c>
      <c r="G88" t="n">
        <v>2823.810546875</v>
      </c>
      <c r="H88" t="n">
        <v>1856.36328125</v>
      </c>
      <c r="I88" t="n">
        <v>2959.173828125</v>
      </c>
      <c r="J88" t="n">
        <v>1030.287475585938</v>
      </c>
      <c r="K88" t="n">
        <v>217.6806182861328</v>
      </c>
    </row>
    <row r="89">
      <c r="A89" s="2" t="n">
        <v>44693</v>
      </c>
      <c r="B89" t="n">
        <v>692.6665649414062</v>
      </c>
      <c r="C89" t="n">
        <v>882.3259887695312</v>
      </c>
      <c r="D89" t="n">
        <v>1325.769653320312</v>
      </c>
      <c r="F89" t="n">
        <v>2239.865234375</v>
      </c>
      <c r="G89" t="n">
        <v>2795.97119140625</v>
      </c>
      <c r="H89" t="n">
        <v>1790.519165039062</v>
      </c>
      <c r="I89" t="n">
        <v>2956.268798828125</v>
      </c>
      <c r="J89" t="n">
        <v>1020.484924316406</v>
      </c>
      <c r="K89" t="n">
        <v>218.5570526123047</v>
      </c>
    </row>
    <row r="90">
      <c r="A90" s="2" t="n">
        <v>44694</v>
      </c>
      <c r="B90" t="n">
        <v>709.6044921875</v>
      </c>
      <c r="C90" t="n">
        <v>876.287841796875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2961.6884765625</v>
      </c>
      <c r="J90" t="n">
        <v>1012.112670898438</v>
      </c>
      <c r="K90" t="n">
        <v>216.1814422607422</v>
      </c>
    </row>
    <row r="91">
      <c r="A91" s="2" t="n">
        <v>44697</v>
      </c>
      <c r="B91" t="n">
        <v>719.5474243164062</v>
      </c>
      <c r="C91" t="n">
        <v>869.9581298828125</v>
      </c>
      <c r="D91" t="n">
        <v>1308.459350585938</v>
      </c>
      <c r="F91" t="n">
        <v>2208.88818359375</v>
      </c>
      <c r="G91" t="n">
        <v>2662.385498046875</v>
      </c>
      <c r="H91" t="n">
        <v>1742.962158203125</v>
      </c>
      <c r="I91" t="n">
        <v>2928.645751953125</v>
      </c>
      <c r="J91" t="n">
        <v>1000.501220703125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901.8980102539062</v>
      </c>
      <c r="D92" t="n">
        <v>1334.248901367188</v>
      </c>
      <c r="F92" t="n">
        <v>2295.17919921875</v>
      </c>
      <c r="G92" t="n">
        <v>2759.5654296875</v>
      </c>
      <c r="H92" t="n">
        <v>1802.58984375</v>
      </c>
      <c r="I92" t="n">
        <v>2993.5185546875</v>
      </c>
      <c r="J92" t="n">
        <v>1008.199829101562</v>
      </c>
      <c r="K92" t="n">
        <v>224.4845733642578</v>
      </c>
    </row>
    <row r="93">
      <c r="A93" s="2" t="n">
        <v>44699</v>
      </c>
      <c r="B93" t="n">
        <v>748.8644409179688</v>
      </c>
      <c r="C93" t="n">
        <v>894.2357788085938</v>
      </c>
      <c r="D93" t="n">
        <v>1326.120971679688</v>
      </c>
      <c r="F93" t="n">
        <v>2356.197998046875</v>
      </c>
      <c r="G93" t="n">
        <v>2722.822265625</v>
      </c>
      <c r="H93" t="n">
        <v>1866.30517578125</v>
      </c>
      <c r="I93" t="n">
        <v>2991.090087890625</v>
      </c>
      <c r="J93" t="n">
        <v>986.1967163085938</v>
      </c>
      <c r="K93" t="n">
        <v>221.9936218261719</v>
      </c>
    </row>
    <row r="94">
      <c r="A94" s="2" t="n">
        <v>44700</v>
      </c>
      <c r="B94" t="n">
        <v>694.7327880859375</v>
      </c>
      <c r="C94" t="n">
        <v>840.68310546875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2829.0380859375</v>
      </c>
      <c r="J94" t="n">
        <v>932.5975952148438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1278.6279296875</v>
      </c>
      <c r="F95" t="n">
        <v>2192.084716796875</v>
      </c>
      <c r="G95" t="n">
        <v>2717.7119140625</v>
      </c>
      <c r="H95" t="n">
        <v>1789.478881835938</v>
      </c>
      <c r="I95" t="n">
        <v>2855.966796875</v>
      </c>
      <c r="J95" t="n">
        <v>951.57177734375</v>
      </c>
      <c r="K95" t="n">
        <v>212.0068206787109</v>
      </c>
    </row>
    <row r="96">
      <c r="A96" s="2" t="n">
        <v>44704</v>
      </c>
      <c r="B96" t="n">
        <v>732.9637451171875</v>
      </c>
      <c r="C96" t="n">
        <v>848.0956420898438</v>
      </c>
      <c r="D96" t="n">
        <v>1290.2705078125</v>
      </c>
      <c r="F96" t="n">
        <v>2246.5068359375</v>
      </c>
      <c r="G96" t="n">
        <v>2723.11767578125</v>
      </c>
      <c r="H96" t="n">
        <v>1831.27880859375</v>
      </c>
      <c r="I96" t="n">
        <v>2880.90087890625</v>
      </c>
      <c r="J96" t="n">
        <v>961.669189453125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825.9833984375</v>
      </c>
      <c r="D97" t="n">
        <v>1266.194213867188</v>
      </c>
      <c r="F97" t="n">
        <v>2218.470947265625</v>
      </c>
      <c r="G97" t="n">
        <v>2682.15087890625</v>
      </c>
      <c r="H97" t="n">
        <v>1750.291625976562</v>
      </c>
      <c r="I97" t="n">
        <v>2851.63037109375</v>
      </c>
      <c r="J97" t="n">
        <v>924.1834106445312</v>
      </c>
      <c r="K97" t="n">
        <v>212.1682739257812</v>
      </c>
    </row>
    <row r="98">
      <c r="A98" s="2" t="n">
        <v>44706</v>
      </c>
      <c r="B98" t="n">
        <v>657.0175170898438</v>
      </c>
      <c r="C98" t="n">
        <v>811.574951171875</v>
      </c>
      <c r="D98" t="n">
        <v>1239.350341796875</v>
      </c>
      <c r="F98" t="n">
        <v>2090.1044921875</v>
      </c>
      <c r="G98" t="n">
        <v>2604.1025390625</v>
      </c>
      <c r="H98" t="n">
        <v>1651.259033203125</v>
      </c>
      <c r="I98" t="n">
        <v>2765.758056640625</v>
      </c>
      <c r="J98" t="n">
        <v>892.0408935546875</v>
      </c>
      <c r="K98" t="n">
        <v>205.2028503417969</v>
      </c>
    </row>
    <row r="99">
      <c r="A99" s="2" t="n">
        <v>44707</v>
      </c>
      <c r="B99" t="n">
        <v>661.5638427734375</v>
      </c>
      <c r="C99" t="n">
        <v>816.7803344726562</v>
      </c>
      <c r="D99" t="n">
        <v>1251.212646484375</v>
      </c>
      <c r="F99" t="n">
        <v>2138.598876953125</v>
      </c>
      <c r="G99" t="n">
        <v>2615.6748046875</v>
      </c>
      <c r="H99" t="n">
        <v>1666.813232421875</v>
      </c>
      <c r="I99" t="n">
        <v>2817.5341796875</v>
      </c>
      <c r="J99" t="n">
        <v>907.5650634765625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836.1026000976562</v>
      </c>
      <c r="D100" t="n">
        <v>1284.075561523438</v>
      </c>
      <c r="F100" t="n">
        <v>2214.459716796875</v>
      </c>
      <c r="G100" t="n">
        <v>2678.772216796875</v>
      </c>
      <c r="H100" t="n">
        <v>1715.627685546875</v>
      </c>
      <c r="I100" t="n">
        <v>2847.527099609375</v>
      </c>
      <c r="J100" t="n">
        <v>945.1349487304688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866.0852661132812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2947.01953125</v>
      </c>
      <c r="J101" t="n">
        <v>979.4232177734375</v>
      </c>
      <c r="K101" t="n">
        <v>219.6871948242188</v>
      </c>
    </row>
    <row r="102">
      <c r="A102" s="2" t="n">
        <v>44712</v>
      </c>
      <c r="B102" t="n">
        <v>744.0535278320312</v>
      </c>
      <c r="C102" t="n">
        <v>866.793212890625</v>
      </c>
      <c r="D102" t="n">
        <v>1335.192504882812</v>
      </c>
      <c r="F102" t="n">
        <v>2311.98291015625</v>
      </c>
      <c r="G102" t="n">
        <v>2782.24560546875</v>
      </c>
      <c r="H102" t="n">
        <v>1819.014526367188</v>
      </c>
      <c r="I102" t="n">
        <v>2937.502197265625</v>
      </c>
      <c r="J102" t="n">
        <v>993.0963134765625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847.7625122070312</v>
      </c>
      <c r="D103" t="n">
        <v>1312.947998046875</v>
      </c>
      <c r="F103" t="n">
        <v>2254.841552734375</v>
      </c>
      <c r="G103" t="n">
        <v>2774.220703125</v>
      </c>
      <c r="H103" t="n">
        <v>1808.975708007812</v>
      </c>
      <c r="I103" t="n">
        <v>2929.512939453125</v>
      </c>
      <c r="J103" t="n">
        <v>964.7824096679688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865.91845703125</v>
      </c>
      <c r="D104" t="n">
        <v>1339.099731445312</v>
      </c>
      <c r="F104" t="n">
        <v>2303.915283203125</v>
      </c>
      <c r="G104" t="n">
        <v>2802.64453125</v>
      </c>
      <c r="H104" t="n">
        <v>1832.391235351562</v>
      </c>
      <c r="I104" t="n">
        <v>2988.711669921875</v>
      </c>
      <c r="J104" t="n">
        <v>964.27734375</v>
      </c>
      <c r="K104" t="n">
        <v>218.718505859375</v>
      </c>
    </row>
    <row r="105">
      <c r="A105" s="2" t="n">
        <v>44715</v>
      </c>
      <c r="B105" t="n">
        <v>715.2543334960938</v>
      </c>
      <c r="C105" t="n">
        <v>868.6671142578125</v>
      </c>
      <c r="D105" t="n">
        <v>1351.26513671875</v>
      </c>
      <c r="F105" t="n">
        <v>2289.251220703125</v>
      </c>
      <c r="G105" t="n">
        <v>2773.671630859375</v>
      </c>
      <c r="H105" t="n">
        <v>1838.8740234375</v>
      </c>
      <c r="I105" t="n">
        <v>3003.685546875</v>
      </c>
      <c r="J105" t="n">
        <v>965.8761596679688</v>
      </c>
      <c r="K105" t="n">
        <v>219.3412628173828</v>
      </c>
    </row>
    <row r="106">
      <c r="A106" s="2" t="n">
        <v>44718</v>
      </c>
      <c r="B106" t="n">
        <v>686.1025390625</v>
      </c>
      <c r="C106" t="n">
        <v>863.919921875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2995.652099609375</v>
      </c>
      <c r="J106" t="n">
        <v>962.7628784179688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851.9267578125</v>
      </c>
      <c r="D107" t="n">
        <v>1337.9453125</v>
      </c>
      <c r="F107" t="n">
        <v>2234.383056640625</v>
      </c>
      <c r="G107" t="n">
        <v>2770.631103515625</v>
      </c>
      <c r="H107" t="n">
        <v>1790.930541992188</v>
      </c>
      <c r="I107" t="n">
        <v>2936.061767578125</v>
      </c>
      <c r="J107" t="n">
        <v>951.0670166015625</v>
      </c>
      <c r="K107" t="n">
        <v>215.7201690673828</v>
      </c>
    </row>
    <row r="108">
      <c r="A108" s="2" t="n">
        <v>44720</v>
      </c>
      <c r="B108" t="n">
        <v>665.4920043945312</v>
      </c>
      <c r="C108" t="n">
        <v>858.0064086914062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2972.2529296875</v>
      </c>
      <c r="J108" t="n">
        <v>945.9342651367188</v>
      </c>
      <c r="K108" t="n">
        <v>216.9886932373047</v>
      </c>
    </row>
    <row r="109">
      <c r="A109" s="2" t="n">
        <v>44721</v>
      </c>
      <c r="B109" t="n">
        <v>675.3265991210938</v>
      </c>
      <c r="C109" t="n">
        <v>856.7156372070312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2992.291015625</v>
      </c>
      <c r="J109" t="n">
        <v>958.0509643554688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845.6387329101562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2933.61669921875</v>
      </c>
      <c r="J110" t="n">
        <v>933.8597412109375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826.0250244140625</v>
      </c>
      <c r="D111" t="n">
        <v>1264.951904296875</v>
      </c>
      <c r="F111" t="n">
        <v>2108.334228515625</v>
      </c>
      <c r="G111" t="n">
        <v>2598.105224609375</v>
      </c>
      <c r="H111" t="n">
        <v>1608.564453125</v>
      </c>
      <c r="I111" t="n">
        <v>2811.117431640625</v>
      </c>
      <c r="J111" t="n">
        <v>885.1410522460938</v>
      </c>
      <c r="K111" t="n">
        <v>205.7794494628906</v>
      </c>
    </row>
    <row r="112">
      <c r="A112" s="2" t="n">
        <v>44726</v>
      </c>
      <c r="B112" t="n">
        <v>615.14013671875</v>
      </c>
      <c r="C112" t="n">
        <v>830.2725830078125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2803.215576171875</v>
      </c>
      <c r="J112" t="n">
        <v>866.7980346679688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824.4425659179688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2799.5048828125</v>
      </c>
      <c r="J113" t="n">
        <v>858.2994995117188</v>
      </c>
      <c r="K113" t="n">
        <v>203.0117340087891</v>
      </c>
    </row>
    <row r="114">
      <c r="A114" s="2" t="n">
        <v>44728</v>
      </c>
      <c r="B114" t="n">
        <v>626.962646484375</v>
      </c>
      <c r="C114" t="n">
        <v>803.662841796875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2743.362548828125</v>
      </c>
      <c r="J114" t="n">
        <v>820.6455688476562</v>
      </c>
      <c r="K114" t="n">
        <v>194.8008270263672</v>
      </c>
    </row>
    <row r="115">
      <c r="A115" s="2" t="n">
        <v>44729</v>
      </c>
      <c r="B115" t="n">
        <v>642.1517333984375</v>
      </c>
      <c r="C115" t="n">
        <v>798.4991455078125</v>
      </c>
      <c r="D115" t="n">
        <v>1231.91845703125</v>
      </c>
      <c r="F115" t="n">
        <v>1955.051635742188</v>
      </c>
      <c r="G115" t="n">
        <v>2526.983154296875</v>
      </c>
      <c r="H115" t="n">
        <v>1541.994506835938</v>
      </c>
      <c r="I115" t="n">
        <v>2696.9990234375</v>
      </c>
      <c r="J115" t="n">
        <v>812.0208740234375</v>
      </c>
      <c r="K115" t="n">
        <v>186.9128723144531</v>
      </c>
    </row>
    <row r="116">
      <c r="A116" s="2" t="n">
        <v>44732</v>
      </c>
      <c r="B116" t="n">
        <v>640.9913940429688</v>
      </c>
      <c r="C116" t="n">
        <v>799.5819091796875</v>
      </c>
      <c r="D116" t="n">
        <v>1255.761108398438</v>
      </c>
      <c r="F116" t="n">
        <v>1942.482788085938</v>
      </c>
      <c r="G116" t="n">
        <v>2524.8291015625</v>
      </c>
      <c r="H116" t="n">
        <v>1521.457397460938</v>
      </c>
      <c r="I116" t="n">
        <v>2717.517822265625</v>
      </c>
      <c r="J116" t="n">
        <v>824.0534057617188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821.694091796875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2804.43798828125</v>
      </c>
      <c r="J117" t="n">
        <v>841.5130004882812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800.6229858398438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2814.042236328125</v>
      </c>
      <c r="J118" t="n">
        <v>824.600341796875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808.909912109375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2889.00048828125</v>
      </c>
      <c r="J119" t="n">
        <v>833.9400634765625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805.1204223632812</v>
      </c>
      <c r="D120" t="n">
        <v>1279.692504882812</v>
      </c>
      <c r="F120" t="n">
        <v>2015.223999023438</v>
      </c>
      <c r="G120" t="n">
        <v>2636.538330078125</v>
      </c>
      <c r="H120" t="n">
        <v>1577.674194335938</v>
      </c>
      <c r="I120" t="n">
        <v>2875.292236328125</v>
      </c>
      <c r="J120" t="n">
        <v>825.6099243164062</v>
      </c>
      <c r="K120" t="n">
        <v>193.1632843017578</v>
      </c>
    </row>
    <row r="121">
      <c r="A121" s="2" t="n">
        <v>44739</v>
      </c>
      <c r="B121" t="n">
        <v>721.15087890625</v>
      </c>
      <c r="C121" t="n">
        <v>826.4830932617188</v>
      </c>
      <c r="D121" t="n">
        <v>1309.440795898438</v>
      </c>
      <c r="F121" t="n">
        <v>2084.844970703125</v>
      </c>
      <c r="G121" t="n">
        <v>2666.735595703125</v>
      </c>
      <c r="H121" t="n">
        <v>1672.497802734375</v>
      </c>
      <c r="I121" t="n">
        <v>2894.151611328125</v>
      </c>
      <c r="J121" t="n">
        <v>847.4871826171875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834.4783935546875</v>
      </c>
      <c r="D122" t="n">
        <v>1314.368896484375</v>
      </c>
      <c r="F122" t="n">
        <v>2113.549072265625</v>
      </c>
      <c r="G122" t="n">
        <v>2647.68798828125</v>
      </c>
      <c r="H122" t="n">
        <v>1704.549194335938</v>
      </c>
      <c r="I122" t="n">
        <v>2897.163818359375</v>
      </c>
      <c r="J122" t="n">
        <v>858.8464965820312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822.4854736328125</v>
      </c>
      <c r="D123" t="n">
        <v>1299.361694335938</v>
      </c>
      <c r="F123" t="n">
        <v>2063.361328125</v>
      </c>
      <c r="G123" t="n">
        <v>2648.78564453125</v>
      </c>
      <c r="H123" t="n">
        <v>1694.05078125</v>
      </c>
      <c r="I123" t="n">
        <v>2873.022216796875</v>
      </c>
      <c r="J123" t="n">
        <v>859.1829223632812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810.5755615234375</v>
      </c>
      <c r="D124" t="n">
        <v>1298.162963867188</v>
      </c>
      <c r="F124" t="n">
        <v>2044.997924804688</v>
      </c>
      <c r="G124" t="n">
        <v>2617.068359375</v>
      </c>
      <c r="H124" t="n">
        <v>1645.76806640625</v>
      </c>
      <c r="I124" t="n">
        <v>2852.5908203125</v>
      </c>
      <c r="J124" t="n">
        <v>841.4287719726562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812.3245239257812</v>
      </c>
      <c r="D125" t="n">
        <v>1313.702880859375</v>
      </c>
      <c r="F125" t="n">
        <v>1997.840576171875</v>
      </c>
      <c r="G125" t="n">
        <v>2583.999267578125</v>
      </c>
      <c r="H125" t="n">
        <v>1603.291137695312</v>
      </c>
      <c r="I125" t="n">
        <v>2894.500732421875</v>
      </c>
      <c r="J125" t="n">
        <v>850.43212890625</v>
      </c>
      <c r="K125" t="n">
        <v>194.6624755859375</v>
      </c>
    </row>
    <row r="126">
      <c r="A126" s="2" t="n">
        <v>44746</v>
      </c>
      <c r="B126" t="n">
        <v>666.8902587890625</v>
      </c>
      <c r="C126" t="n">
        <v>820.0283813476562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2824.607177734375</v>
      </c>
      <c r="J126" t="n">
        <v>841.38671875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817.9879150390625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2808.236083984375</v>
      </c>
      <c r="J127" t="n">
        <v>844.1214599609375</v>
      </c>
      <c r="K127" t="n">
        <v>190.7876892089844</v>
      </c>
    </row>
    <row r="128">
      <c r="A128" s="2" t="n">
        <v>44748</v>
      </c>
      <c r="B128" t="n">
        <v>686.359375</v>
      </c>
      <c r="C128" t="n">
        <v>821.694091796875</v>
      </c>
      <c r="D128" t="n">
        <v>1324.580932617188</v>
      </c>
      <c r="F128" t="n">
        <v>2006.402099609375</v>
      </c>
      <c r="G128" t="n">
        <v>2614.281005859375</v>
      </c>
      <c r="H128" t="n">
        <v>1623.779663085938</v>
      </c>
      <c r="I128" t="n">
        <v>2847.046630859375</v>
      </c>
      <c r="J128" t="n">
        <v>849.7590942382812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824.40087890625</v>
      </c>
      <c r="D129" t="n">
        <v>1330.841064453125</v>
      </c>
      <c r="F129" t="n">
        <v>2011.4541015625</v>
      </c>
      <c r="G129" t="n">
        <v>2647.856689453125</v>
      </c>
      <c r="H129" t="n">
        <v>1636.164794921875</v>
      </c>
      <c r="I129" t="n">
        <v>2870.7080078125</v>
      </c>
      <c r="J129" t="n">
        <v>858.8885498046875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819.1538696289062</v>
      </c>
      <c r="D130" t="n">
        <v>1344.827270507812</v>
      </c>
      <c r="F130" t="n">
        <v>2032.343505859375</v>
      </c>
      <c r="G130" t="n">
        <v>2706.393310546875</v>
      </c>
      <c r="H130" t="n">
        <v>1643.8330078125</v>
      </c>
      <c r="I130" t="n">
        <v>2851.150146484375</v>
      </c>
      <c r="J130" t="n">
        <v>863.7267456054688</v>
      </c>
      <c r="K130" t="n">
        <v>193.3247375488281</v>
      </c>
    </row>
    <row r="131">
      <c r="A131" s="2" t="n">
        <v>44753</v>
      </c>
      <c r="B131" t="n">
        <v>666.3196411132812</v>
      </c>
      <c r="C131" t="n">
        <v>785.83984375</v>
      </c>
      <c r="D131" t="n">
        <v>1308.153076171875</v>
      </c>
      <c r="F131" t="n">
        <v>2003.71728515625</v>
      </c>
      <c r="G131" t="n">
        <v>2713.31982421875</v>
      </c>
      <c r="H131" t="n">
        <v>1594.01025390625</v>
      </c>
      <c r="I131" t="n">
        <v>2718.740478515625</v>
      </c>
      <c r="J131" t="n">
        <v>847.7815551757812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772.7223510742188</v>
      </c>
      <c r="D132" t="n">
        <v>1277.472778320312</v>
      </c>
      <c r="F132" t="n">
        <v>1970.5849609375</v>
      </c>
      <c r="G132" t="n">
        <v>2669.860595703125</v>
      </c>
      <c r="H132" t="n">
        <v>1616.385620117188</v>
      </c>
      <c r="I132" t="n">
        <v>2693.332275390625</v>
      </c>
      <c r="J132" t="n">
        <v>839.1990356445312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764.35205078125</v>
      </c>
      <c r="D133" t="n">
        <v>1282.66748046875</v>
      </c>
      <c r="F133" t="n">
        <v>1954.292114257812</v>
      </c>
      <c r="G133" t="n">
        <v>2703.60595703125</v>
      </c>
      <c r="H133" t="n">
        <v>1610.731201171875</v>
      </c>
      <c r="I133" t="n">
        <v>2653.21240234375</v>
      </c>
      <c r="J133" t="n">
        <v>833.0565795898438</v>
      </c>
      <c r="K133" t="n">
        <v>187.6047973632812</v>
      </c>
    </row>
    <row r="134">
      <c r="A134" s="2" t="n">
        <v>44756</v>
      </c>
      <c r="B134" t="n">
        <v>650.0365600585938</v>
      </c>
      <c r="C134" t="n">
        <v>752.0675048828125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2625.19873046875</v>
      </c>
      <c r="J134" t="n">
        <v>821.0663452148438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735.5353393554688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2621.565673828125</v>
      </c>
      <c r="J135" t="n">
        <v>819.3833618164062</v>
      </c>
      <c r="K135" t="n">
        <v>181.6773071289062</v>
      </c>
    </row>
    <row r="136">
      <c r="A136" s="2" t="n">
        <v>44760</v>
      </c>
      <c r="B136" t="n">
        <v>654.6778564453125</v>
      </c>
      <c r="C136" t="n">
        <v>749.8187866210938</v>
      </c>
      <c r="D136" t="n">
        <v>1323.026977539062</v>
      </c>
      <c r="F136" t="n">
        <v>1965.169067382812</v>
      </c>
      <c r="G136" t="n">
        <v>2708.251220703125</v>
      </c>
      <c r="H136" t="n">
        <v>1577.774780273438</v>
      </c>
      <c r="I136" t="n">
        <v>2681.882568359375</v>
      </c>
      <c r="J136" t="n">
        <v>848.1602783203125</v>
      </c>
      <c r="K136" t="n">
        <v>186.7052917480469</v>
      </c>
    </row>
    <row r="137">
      <c r="A137" s="2" t="n">
        <v>44761</v>
      </c>
      <c r="B137" t="n">
        <v>648.9616088867188</v>
      </c>
      <c r="C137" t="n">
        <v>749.3134765625</v>
      </c>
      <c r="D137" t="n">
        <v>1317.920776367188</v>
      </c>
      <c r="F137" t="n">
        <v>1954.064575195312</v>
      </c>
      <c r="G137" t="n">
        <v>2733.380859375</v>
      </c>
      <c r="H137" t="n">
        <v>1615.317749023438</v>
      </c>
      <c r="I137" t="n">
        <v>2691.2939453125</v>
      </c>
      <c r="J137" t="n">
        <v>847.9078979492188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772.6426391601562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2770.564697265625</v>
      </c>
      <c r="J138" t="n">
        <v>879.7138061523438</v>
      </c>
      <c r="K138" t="n">
        <v>190.0957489013672</v>
      </c>
    </row>
    <row r="139">
      <c r="A139" s="2" t="n">
        <v>44763</v>
      </c>
      <c r="B139" t="n">
        <v>688.74658203125</v>
      </c>
      <c r="C139" t="n">
        <v>778.5802612304688</v>
      </c>
      <c r="D139" t="n">
        <v>1361.210815429688</v>
      </c>
      <c r="F139" t="n">
        <v>2056.782958984375</v>
      </c>
      <c r="G139" t="n">
        <v>2701.367431640625</v>
      </c>
      <c r="H139" t="n">
        <v>1729.35400390625</v>
      </c>
      <c r="I139" t="n">
        <v>2781.507568359375</v>
      </c>
      <c r="J139" t="n">
        <v>894.6573486328125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775.04296875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2775.991455078125</v>
      </c>
      <c r="J140" t="n">
        <v>891.1488647460938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783.802001953125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2772.271240234375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769.35791015625</v>
      </c>
      <c r="D142" t="n">
        <v>1288.6171875</v>
      </c>
      <c r="F142" t="n">
        <v>1982.0537109375</v>
      </c>
      <c r="G142" t="n">
        <v>2611.53564453125</v>
      </c>
      <c r="H142" t="n">
        <v>1618.181396484375</v>
      </c>
      <c r="I142" t="n">
        <v>2727.75537109375</v>
      </c>
      <c r="J142" t="n">
        <v>865.7232666015625</v>
      </c>
      <c r="K142" t="n">
        <v>186.9128723144531</v>
      </c>
    </row>
    <row r="143">
      <c r="A143" s="2" t="n">
        <v>44769</v>
      </c>
      <c r="B143" t="n">
        <v>720.4566040039062</v>
      </c>
      <c r="C143" t="n">
        <v>781.9490966796875</v>
      </c>
      <c r="D143" t="n">
        <v>1306.2880859375</v>
      </c>
      <c r="F143" t="n">
        <v>2018.826782226562</v>
      </c>
      <c r="G143" t="n">
        <v>2576.650146484375</v>
      </c>
      <c r="H143" t="n">
        <v>1642.15869140625</v>
      </c>
      <c r="I143" t="n">
        <v>2791.6181640625</v>
      </c>
      <c r="J143" t="n">
        <v>872.9135131835938</v>
      </c>
      <c r="K143" t="n">
        <v>187.5817260742188</v>
      </c>
    </row>
    <row r="144">
      <c r="A144" s="2" t="n">
        <v>44770</v>
      </c>
      <c r="B144" t="n">
        <v>731.6036987304688</v>
      </c>
      <c r="C144" t="n">
        <v>796.81396484375</v>
      </c>
      <c r="D144" t="n">
        <v>1347.446899414062</v>
      </c>
      <c r="F144" t="n">
        <v>2035.438354492188</v>
      </c>
      <c r="G144" t="n">
        <v>2620.700439453125</v>
      </c>
      <c r="H144" t="n">
        <v>1708.629150390625</v>
      </c>
      <c r="I144" t="n">
        <v>2854.342529296875</v>
      </c>
      <c r="J144" t="n">
        <v>899.2052612304688</v>
      </c>
      <c r="K144" t="n">
        <v>191.894775390625</v>
      </c>
    </row>
    <row r="145">
      <c r="A145" s="2" t="n">
        <v>44771</v>
      </c>
      <c r="B145" t="n">
        <v>752.1951904296875</v>
      </c>
      <c r="C145" t="n">
        <v>798.751220703125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2890.5859375</v>
      </c>
      <c r="J145" t="n">
        <v>908.4313354492188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801.9093627929688</v>
      </c>
      <c r="D146" t="n">
        <v>1377.327880859375</v>
      </c>
      <c r="F146" t="n">
        <v>2098.92626953125</v>
      </c>
      <c r="G146" t="n">
        <v>2669.818359375</v>
      </c>
      <c r="H146" t="n">
        <v>1774.104614257812</v>
      </c>
      <c r="I146" t="n">
        <v>2887.87158203125</v>
      </c>
      <c r="J146" t="n">
        <v>909.254150390625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800.9830932617188</v>
      </c>
      <c r="D147" t="n">
        <v>1370.71240234375</v>
      </c>
      <c r="F147" t="n">
        <v>2077.8544921875</v>
      </c>
      <c r="G147" t="n">
        <v>2784.3994140625</v>
      </c>
      <c r="H147" t="n">
        <v>1758.743041992188</v>
      </c>
      <c r="I147" t="n">
        <v>2881.74365234375</v>
      </c>
      <c r="J147" t="n">
        <v>894.5272216796875</v>
      </c>
      <c r="K147" t="n">
        <v>198.1682586669922</v>
      </c>
    </row>
    <row r="148">
      <c r="A148" s="2" t="n">
        <v>44776</v>
      </c>
      <c r="B148" t="n">
        <v>738.5396728515625</v>
      </c>
      <c r="C148" t="n">
        <v>806.1625366210938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2923.501708984375</v>
      </c>
      <c r="J148" t="n">
        <v>911.8964233398438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806.9204711914062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2937.027099609375</v>
      </c>
      <c r="J149" t="n">
        <v>914.8418579101562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806.6257934570312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2945.869140625</v>
      </c>
      <c r="J150" t="n">
        <v>916.7042236328125</v>
      </c>
      <c r="K150" t="n">
        <v>202.9656219482422</v>
      </c>
    </row>
    <row r="151">
      <c r="A151" s="2" t="n">
        <v>44781</v>
      </c>
      <c r="B151" t="n">
        <v>741.7274780273438</v>
      </c>
      <c r="C151" t="n">
        <v>813.6161499023438</v>
      </c>
      <c r="D151" t="n">
        <v>1438.022583007812</v>
      </c>
      <c r="F151" t="n">
        <v>2176.47705078125</v>
      </c>
      <c r="G151" t="n">
        <v>2848.63720703125</v>
      </c>
      <c r="H151" t="n">
        <v>1826.694091796875</v>
      </c>
      <c r="I151" t="n">
        <v>2954.09814453125</v>
      </c>
      <c r="J151" t="n">
        <v>915.3181762695312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801.8251342773438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2936.4150390625</v>
      </c>
      <c r="J152" t="n">
        <v>914.1053466796875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810.4999389648438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2996.16259765625</v>
      </c>
      <c r="J153" t="n">
        <v>933.20703125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805.4888305664062</v>
      </c>
      <c r="D154" t="n">
        <v>1415.55615234375</v>
      </c>
      <c r="F154" t="n">
        <v>2160.821533203125</v>
      </c>
      <c r="G154" t="n">
        <v>2853.0712890625</v>
      </c>
      <c r="H154" t="n">
        <v>1807.206665039062</v>
      </c>
      <c r="I154" t="n">
        <v>2977.822021484375</v>
      </c>
      <c r="J154" t="n">
        <v>923.3746948242188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807.0046997070312</v>
      </c>
      <c r="D155" t="n">
        <v>1417.642944335938</v>
      </c>
      <c r="F155" t="n">
        <v>2142.43505859375</v>
      </c>
      <c r="G155" t="n">
        <v>2822.7900390625</v>
      </c>
      <c r="H155" t="n">
        <v>1809.4150390625</v>
      </c>
      <c r="I155" t="n">
        <v>2970.0751953125</v>
      </c>
      <c r="J155" t="n">
        <v>933.5968017578125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825.8703002929688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2977.428466796875</v>
      </c>
      <c r="J156" t="n">
        <v>956.8133544921875</v>
      </c>
      <c r="K156" t="n">
        <v>204.3725433349609</v>
      </c>
    </row>
    <row r="157">
      <c r="A157" s="2" t="n">
        <v>44791</v>
      </c>
      <c r="B157" t="n">
        <v>744.5140380859375</v>
      </c>
      <c r="C157" t="n">
        <v>819.890625</v>
      </c>
      <c r="D157" t="n">
        <v>1405.655029296875</v>
      </c>
      <c r="F157" t="n">
        <v>2194.727294921875</v>
      </c>
      <c r="G157" t="n">
        <v>2827.7314453125</v>
      </c>
      <c r="H157" t="n">
        <v>1860.69384765625</v>
      </c>
      <c r="I157" t="n">
        <v>2960.051025390625</v>
      </c>
      <c r="J157" t="n">
        <v>957.3764038085938</v>
      </c>
      <c r="K157" t="n">
        <v>200.6822357177734</v>
      </c>
    </row>
    <row r="158">
      <c r="A158" s="2" t="n">
        <v>44792</v>
      </c>
      <c r="B158" t="n">
        <v>748.92333984375</v>
      </c>
      <c r="C158" t="n">
        <v>816.9849853515625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2963.990234375</v>
      </c>
      <c r="J158" t="n">
        <v>956.5101318359375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808.0575561523438</v>
      </c>
      <c r="D159" t="n">
        <v>1399.1728515625</v>
      </c>
      <c r="F159" t="n">
        <v>2135.653564453125</v>
      </c>
      <c r="G159" t="n">
        <v>2777.557373046875</v>
      </c>
      <c r="H159" t="n">
        <v>1792.403076171875</v>
      </c>
      <c r="I159" t="n">
        <v>2936.677001953125</v>
      </c>
      <c r="J159" t="n">
        <v>934.463134765625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797.48779296875</v>
      </c>
      <c r="D160" t="n">
        <v>1369.646850585938</v>
      </c>
      <c r="F160" t="n">
        <v>2061.60693359375</v>
      </c>
      <c r="G160" t="n">
        <v>2744.48779296875</v>
      </c>
      <c r="H160" t="n">
        <v>1758.888671875</v>
      </c>
      <c r="I160" t="n">
        <v>2875.44091796875</v>
      </c>
      <c r="J160" t="n">
        <v>923.3746948242188</v>
      </c>
      <c r="K160" t="n">
        <v>192.194580078125</v>
      </c>
    </row>
    <row r="161">
      <c r="A161" s="2" t="n">
        <v>44797</v>
      </c>
      <c r="B161" t="n">
        <v>705.8528442382812</v>
      </c>
      <c r="C161" t="n">
        <v>799.3827514648438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2849.834228515625</v>
      </c>
      <c r="J161" t="n">
        <v>927.7493896484375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794.8770141601562</v>
      </c>
      <c r="D162" t="n">
        <v>1348.11279296875</v>
      </c>
      <c r="F162" t="n">
        <v>1996.071166992188</v>
      </c>
      <c r="G162" t="n">
        <v>2721.38623046875</v>
      </c>
      <c r="H162" t="n">
        <v>1719.258666992188</v>
      </c>
      <c r="I162" t="n">
        <v>2817.31201171875</v>
      </c>
      <c r="J162" t="n">
        <v>927.4462280273438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796.4351196289062</v>
      </c>
      <c r="D163" t="n">
        <v>1351.132080078125</v>
      </c>
      <c r="F163" t="n">
        <v>1971.58642578125</v>
      </c>
      <c r="G163" t="n">
        <v>2727.678955078125</v>
      </c>
      <c r="H163" t="n">
        <v>1711.177124023438</v>
      </c>
      <c r="I163" t="n">
        <v>2820.8134765625</v>
      </c>
      <c r="J163" t="n">
        <v>940.397216796875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772.726806640625</v>
      </c>
      <c r="D164" t="n">
        <v>1298.029907226562</v>
      </c>
      <c r="F164" t="n">
        <v>1899.90625</v>
      </c>
      <c r="G164" t="n">
        <v>2664.243408203125</v>
      </c>
      <c r="H164" t="n">
        <v>1663.271728515625</v>
      </c>
      <c r="I164" t="n">
        <v>2742.33154296875</v>
      </c>
      <c r="J164" t="n">
        <v>897.0829467773438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1325.7353515625</v>
      </c>
      <c r="F165" t="n">
        <v>1939.637329101562</v>
      </c>
      <c r="G165" t="n">
        <v>2677.5048828125</v>
      </c>
      <c r="H165" t="n">
        <v>1707.488647460938</v>
      </c>
      <c r="I165" t="n">
        <v>2811.140380859375</v>
      </c>
      <c r="J165" t="n">
        <v>932.2107543945312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779.9277954101562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2741.587158203125</v>
      </c>
      <c r="J166" t="n">
        <v>912.1129150390625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778.5802612304688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2740.448974609375</v>
      </c>
      <c r="J167" t="n">
        <v>915.1449584960938</v>
      </c>
      <c r="K167" t="n">
        <v>188.0660858154297</v>
      </c>
    </row>
    <row r="168">
      <c r="A168" s="2" t="n">
        <v>44809</v>
      </c>
      <c r="B168" t="n">
        <v>663.3078002929688</v>
      </c>
      <c r="C168" t="n">
        <v>788.3078002929688</v>
      </c>
      <c r="D168" t="n">
        <v>1297.630249023438</v>
      </c>
      <c r="F168" t="n">
        <v>1904.548217773438</v>
      </c>
      <c r="G168" t="n">
        <v>2638.396728515625</v>
      </c>
      <c r="H168" t="n">
        <v>1651.35595703125</v>
      </c>
      <c r="I168" t="n">
        <v>2743.075439453125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789.8236083984375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2737.5166015625</v>
      </c>
      <c r="J169" t="n">
        <v>921.4689331054688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784.6863403320312</v>
      </c>
      <c r="D170" t="n">
        <v>1294.389038085938</v>
      </c>
      <c r="F170" t="n">
        <v>1896.85693359375</v>
      </c>
      <c r="G170" t="n">
        <v>2597.091796875</v>
      </c>
      <c r="H170" t="n">
        <v>1602.309814453125</v>
      </c>
      <c r="I170" t="n">
        <v>2757.2578125</v>
      </c>
      <c r="J170" t="n">
        <v>914.66845703125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784.1388549804688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2774.809814453125</v>
      </c>
      <c r="J171" t="n">
        <v>943.90576171875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798.8353881835938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2816.830810546875</v>
      </c>
      <c r="J172" t="n">
        <v>976.0017700195312</v>
      </c>
      <c r="K172" t="n">
        <v>192.4252166748047</v>
      </c>
    </row>
    <row r="173">
      <c r="A173" s="2" t="n">
        <v>44816</v>
      </c>
      <c r="B173" t="n">
        <v>690.5640869140625</v>
      </c>
      <c r="C173" t="n">
        <v>804.7728271484375</v>
      </c>
      <c r="D173" t="n">
        <v>1364.141235351562</v>
      </c>
      <c r="F173" t="n">
        <v>1966.625610351562</v>
      </c>
      <c r="G173" t="n">
        <v>2710.15185546875</v>
      </c>
      <c r="H173" t="n">
        <v>1660.869018554688</v>
      </c>
      <c r="I173" t="n">
        <v>2838.978759765625</v>
      </c>
      <c r="J173" t="n">
        <v>996.3157348632812</v>
      </c>
      <c r="K173" t="n">
        <v>194.6624755859375</v>
      </c>
    </row>
    <row r="174">
      <c r="A174" s="2" t="n">
        <v>44817</v>
      </c>
      <c r="B174" t="n">
        <v>688.4170532226562</v>
      </c>
      <c r="C174" t="n">
        <v>804.6466064453125</v>
      </c>
      <c r="D174" t="n">
        <v>1371.9111328125</v>
      </c>
      <c r="F174" t="n">
        <v>1958.888671875</v>
      </c>
      <c r="G174" t="n">
        <v>2707.1533203125</v>
      </c>
      <c r="H174" t="n">
        <v>1649.827392578125</v>
      </c>
      <c r="I174" t="n">
        <v>2827.072998046875</v>
      </c>
      <c r="J174" t="n">
        <v>994.0201416015625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784.9388427734375</v>
      </c>
      <c r="D175" t="n">
        <v>1310.151123046875</v>
      </c>
      <c r="F175" t="n">
        <v>1902.045288085938</v>
      </c>
      <c r="G175" t="n">
        <v>2652.460205078125</v>
      </c>
      <c r="H175" t="n">
        <v>1601.848876953125</v>
      </c>
      <c r="I175" t="n">
        <v>2731.69482421875</v>
      </c>
      <c r="J175" t="n">
        <v>965.6492919921875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774.7481689453125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2717.64404296875</v>
      </c>
      <c r="J176" t="n">
        <v>938.1881713867188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755.3773803710938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2633.9091796875</v>
      </c>
      <c r="J177" t="n">
        <v>895.0470581054688</v>
      </c>
      <c r="K177" t="n">
        <v>185.2753295898438</v>
      </c>
    </row>
    <row r="178">
      <c r="A178" s="2" t="n">
        <v>44823</v>
      </c>
      <c r="B178" t="n">
        <v>617.6513061523438</v>
      </c>
      <c r="C178" t="n">
        <v>756.1353759765625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2651.50537109375</v>
      </c>
      <c r="J178" t="n">
        <v>900.5047607421875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769.7791748046875</v>
      </c>
      <c r="D179" t="n">
        <v>1233.028564453125</v>
      </c>
      <c r="F179" t="n">
        <v>1886.753662109375</v>
      </c>
      <c r="G179" t="n">
        <v>2549.831787109375</v>
      </c>
      <c r="H179" t="n">
        <v>1543.556762695312</v>
      </c>
      <c r="I179" t="n">
        <v>2661.5732421875</v>
      </c>
      <c r="J179" t="n">
        <v>914.9284057617188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758.788330078125</v>
      </c>
      <c r="D180" t="n">
        <v>1222.994018554688</v>
      </c>
      <c r="F180" t="n">
        <v>1888.801635742188</v>
      </c>
      <c r="G180" t="n">
        <v>2545.017333984375</v>
      </c>
      <c r="H180" t="n">
        <v>1542.974243164062</v>
      </c>
      <c r="I180" t="n">
        <v>2627.34375</v>
      </c>
      <c r="J180" t="n">
        <v>918.3936157226562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756.0089721679688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2632.77099609375</v>
      </c>
      <c r="J181" t="n">
        <v>908.214599609375</v>
      </c>
      <c r="K181" t="n">
        <v>183.5685424804688</v>
      </c>
    </row>
    <row r="182">
      <c r="A182" s="2" t="n">
        <v>44827</v>
      </c>
      <c r="B182" t="n">
        <v>636.852783203125</v>
      </c>
      <c r="C182" t="n">
        <v>754.4931030273438</v>
      </c>
      <c r="D182" t="n">
        <v>1212.515502929688</v>
      </c>
      <c r="F182" t="n">
        <v>1838.147705078125</v>
      </c>
      <c r="G182" t="n">
        <v>2528.71484375</v>
      </c>
      <c r="H182" t="n">
        <v>1527.927734375</v>
      </c>
      <c r="I182" t="n">
        <v>2610.57861328125</v>
      </c>
      <c r="J182" t="n">
        <v>896.6929931640625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763.631103515625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2621.390869140625</v>
      </c>
      <c r="J183" t="n">
        <v>894.7872314453125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773.779541015625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2641.569091796875</v>
      </c>
      <c r="J184" t="n">
        <v>885.7778930664062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775.506103515625</v>
      </c>
      <c r="D185" t="n">
        <v>1238.489501953125</v>
      </c>
      <c r="F185" t="n">
        <v>1895.537109375</v>
      </c>
      <c r="G185" t="n">
        <v>2491.718017578125</v>
      </c>
      <c r="H185" t="n">
        <v>1554.185913085938</v>
      </c>
      <c r="I185" t="n">
        <v>2657.501708984375</v>
      </c>
      <c r="J185" t="n">
        <v>892.0150756835938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2623.928955078125</v>
      </c>
      <c r="J186" t="n">
        <v>872.43701171875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785.233642578125</v>
      </c>
      <c r="D187" t="n">
        <v>1255.139526367188</v>
      </c>
      <c r="F187" t="n">
        <v>1900.224853515625</v>
      </c>
      <c r="G187" t="n">
        <v>2519.25439453125</v>
      </c>
      <c r="H187" t="n">
        <v>1573.163696289062</v>
      </c>
      <c r="I187" t="n">
        <v>2630.2763671875</v>
      </c>
      <c r="J187" t="n">
        <v>873.7363891601562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783.4650268554688</v>
      </c>
      <c r="D188" t="n">
        <v>1237.646118164062</v>
      </c>
      <c r="F188" t="n">
        <v>1826.178344726562</v>
      </c>
      <c r="G188" t="n">
        <v>2467.940185546875</v>
      </c>
      <c r="H188" t="n">
        <v>1552.8515625</v>
      </c>
      <c r="I188" t="n">
        <v>2613.1171875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796.729736328125</v>
      </c>
      <c r="D189" t="n">
        <v>1269.30322265625</v>
      </c>
      <c r="F189" t="n">
        <v>1882.338989257812</v>
      </c>
      <c r="G189" t="n">
        <v>2529.981689453125</v>
      </c>
      <c r="H189" t="n">
        <v>1601.169189453125</v>
      </c>
      <c r="I189" t="n">
        <v>2706.088134765625</v>
      </c>
      <c r="J189" t="n">
        <v>890.8023681640625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812.3527221679688</v>
      </c>
      <c r="D190" t="n">
        <v>1292.169067382812</v>
      </c>
      <c r="F190" t="n">
        <v>1931.536499023438</v>
      </c>
      <c r="G190" t="n">
        <v>2566.598876953125</v>
      </c>
      <c r="H190" t="n">
        <v>1724.37939453125</v>
      </c>
      <c r="I190" t="n">
        <v>2715.542724609375</v>
      </c>
      <c r="J190" t="n">
        <v>893.4012451171875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806.5838012695312</v>
      </c>
      <c r="D191" t="n">
        <v>1288.661376953125</v>
      </c>
      <c r="F191" t="n">
        <v>1928.259765625</v>
      </c>
      <c r="G191" t="n">
        <v>2507.006591796875</v>
      </c>
      <c r="H191" t="n">
        <v>1693.558349609375</v>
      </c>
      <c r="I191" t="n">
        <v>2683.108642578125</v>
      </c>
      <c r="J191" t="n">
        <v>886.9472045898438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811.258056640625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2730.0751953125</v>
      </c>
      <c r="J192" t="n">
        <v>891.7119750976562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790.4974975585938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2687.178955078125</v>
      </c>
      <c r="J193" t="n">
        <v>870.4879150390625</v>
      </c>
      <c r="K193" t="n">
        <v>186.5438232421875</v>
      </c>
    </row>
    <row r="194">
      <c r="A194" s="2" t="n">
        <v>44846</v>
      </c>
      <c r="B194" t="n">
        <v>690.8981323242188</v>
      </c>
      <c r="C194" t="n">
        <v>801.7830810546875</v>
      </c>
      <c r="D194" t="n">
        <v>1268.681396484375</v>
      </c>
      <c r="F194" t="n">
        <v>1900.179443359375</v>
      </c>
      <c r="G194" t="n">
        <v>2464.307861328125</v>
      </c>
      <c r="H194" t="n">
        <v>1746.0263671875</v>
      </c>
      <c r="I194" t="n">
        <v>2714.49267578125</v>
      </c>
      <c r="J194" t="n">
        <v>880.0604248046875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827.1336669921875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2716.724853515625</v>
      </c>
      <c r="J195" t="n">
        <v>877.5048217773438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844.3568115234375</v>
      </c>
      <c r="D196" t="n">
        <v>1309.129638671875</v>
      </c>
      <c r="F196" t="n">
        <v>1916.654418945312</v>
      </c>
      <c r="G196" t="n">
        <v>2489.521728515625</v>
      </c>
      <c r="H196" t="n">
        <v>1770.31884765625</v>
      </c>
      <c r="I196" t="n">
        <v>2713.09228515625</v>
      </c>
      <c r="J196" t="n">
        <v>883.4822387695312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837.6611328125</v>
      </c>
      <c r="D197" t="n">
        <v>1323.071166992188</v>
      </c>
      <c r="F197" t="n">
        <v>1912.330810546875</v>
      </c>
      <c r="G197" t="n">
        <v>2483.56689453125</v>
      </c>
      <c r="H197" t="n">
        <v>1761.218383789062</v>
      </c>
      <c r="I197" t="n">
        <v>2731.1728515625</v>
      </c>
      <c r="J197" t="n">
        <v>886.4275512695312</v>
      </c>
      <c r="K197" t="n">
        <v>173.0281982421875</v>
      </c>
    </row>
    <row r="198">
      <c r="A198" s="2" t="n">
        <v>44852</v>
      </c>
      <c r="B198" t="n">
        <v>732.3267211914062</v>
      </c>
      <c r="C198" t="n">
        <v>849.9573974609375</v>
      </c>
      <c r="D198" t="n">
        <v>1335.28125</v>
      </c>
      <c r="F198" t="n">
        <v>1925.119384765625</v>
      </c>
      <c r="G198" t="n">
        <v>2491.126708984375</v>
      </c>
      <c r="H198" t="n">
        <v>1790.94677734375</v>
      </c>
      <c r="I198" t="n">
        <v>2760.0927734375</v>
      </c>
      <c r="J198" t="n">
        <v>883.0923461914062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846.9376831054688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2740.037353515625</v>
      </c>
      <c r="J199" t="n">
        <v>882.919189453125</v>
      </c>
      <c r="K199" t="n">
        <v>174.3889617919922</v>
      </c>
    </row>
    <row r="200">
      <c r="A200" s="2" t="n">
        <v>44854</v>
      </c>
      <c r="B200" t="n">
        <v>736.4402465820312</v>
      </c>
      <c r="C200" t="n">
        <v>865.4390258789062</v>
      </c>
      <c r="D200" t="n">
        <v>1332.794921875</v>
      </c>
      <c r="F200" t="n">
        <v>1954.610473632812</v>
      </c>
      <c r="G200" t="n">
        <v>2466.504150390625</v>
      </c>
      <c r="H200" t="n">
        <v>1799.052612304688</v>
      </c>
      <c r="I200" t="n">
        <v>2771.15185546875</v>
      </c>
      <c r="J200" t="n">
        <v>902.3672485351562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873.7752075195312</v>
      </c>
      <c r="D201" t="n">
        <v>1332.439819335938</v>
      </c>
      <c r="F201" t="n">
        <v>1859.537841796875</v>
      </c>
      <c r="G201" t="n">
        <v>2463.75927734375</v>
      </c>
      <c r="H201" t="n">
        <v>1779.200927734375</v>
      </c>
      <c r="I201" t="n">
        <v>2753.685302734375</v>
      </c>
      <c r="J201" t="n">
        <v>901.9341430664062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877.51806640625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2775.01318359375</v>
      </c>
      <c r="J202" t="n">
        <v>907.9981079101562</v>
      </c>
      <c r="K202" t="n">
        <v>177.45654296875</v>
      </c>
    </row>
    <row r="203">
      <c r="A203" s="2" t="n">
        <v>44859</v>
      </c>
      <c r="B203" t="n">
        <v>743.5025024414062</v>
      </c>
      <c r="C203" t="n">
        <v>873.1798706054688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2775.36474609375</v>
      </c>
      <c r="J203" t="n">
        <v>937.7550048828125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877.9010009765625</v>
      </c>
      <c r="D204" t="n">
        <v>1368.052490234375</v>
      </c>
      <c r="F204" t="n">
        <v>1793.091674804688</v>
      </c>
      <c r="G204" t="n">
        <v>2453.66552734375</v>
      </c>
      <c r="H204" t="n">
        <v>1829.314819335938</v>
      </c>
      <c r="I204" t="n">
        <v>2771.2392578125</v>
      </c>
      <c r="J204" t="n">
        <v>931.9942016601562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876.1571655273438</v>
      </c>
      <c r="D205" t="n">
        <v>1358.447021484375</v>
      </c>
      <c r="F205" t="n">
        <v>1772.975830078125</v>
      </c>
      <c r="G205" t="n">
        <v>2443.571044921875</v>
      </c>
      <c r="H205" t="n">
        <v>1757.748168945312</v>
      </c>
      <c r="I205" t="n">
        <v>2776.374267578125</v>
      </c>
      <c r="J205" t="n">
        <v>908.691162109375</v>
      </c>
      <c r="K205" t="n">
        <v>176.7876586914062</v>
      </c>
    </row>
    <row r="206">
      <c r="A206" s="2" t="n">
        <v>44865</v>
      </c>
      <c r="B206" t="n">
        <v>727.1448364257812</v>
      </c>
      <c r="C206" t="n">
        <v>885.6417846679688</v>
      </c>
      <c r="D206" t="n">
        <v>1380.350952148438</v>
      </c>
      <c r="F206" t="n">
        <v>1800.8740234375</v>
      </c>
      <c r="G206" t="n">
        <v>2460.422607421875</v>
      </c>
      <c r="H206" t="n">
        <v>1792.475830078125</v>
      </c>
      <c r="I206" t="n">
        <v>2802.616943359375</v>
      </c>
      <c r="J206" t="n">
        <v>921.208984375</v>
      </c>
      <c r="K206" t="n">
        <v>178.3098754882812</v>
      </c>
    </row>
    <row r="207">
      <c r="A207" s="2" t="n">
        <v>44866</v>
      </c>
      <c r="B207" t="n">
        <v>733.85400390625</v>
      </c>
      <c r="C207" t="n">
        <v>901.7186889648438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2861.027587890625</v>
      </c>
      <c r="J207" t="n">
        <v>927.7060546875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889.0868530273438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2845.229248046875</v>
      </c>
      <c r="J208" t="n">
        <v>937.3218383789062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889.0442504882812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2814.5537109375</v>
      </c>
      <c r="J209" t="n">
        <v>912.0696411132812</v>
      </c>
      <c r="K209" t="n">
        <v>179.2094268798828</v>
      </c>
    </row>
    <row r="210">
      <c r="A210" s="2" t="n">
        <v>44869</v>
      </c>
      <c r="B210" t="n">
        <v>715.9224853515625</v>
      </c>
      <c r="C210" t="n">
        <v>889.2144165039062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2823.901611328125</v>
      </c>
      <c r="J210" t="n">
        <v>912.7627563476562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890.7454833984375</v>
      </c>
      <c r="D211" t="n">
        <v>1353.240234375</v>
      </c>
      <c r="F211" t="n">
        <v>1803.195190429688</v>
      </c>
      <c r="G211" t="n">
        <v>2553.084228515625</v>
      </c>
      <c r="H211" t="n">
        <v>1811.841674804688</v>
      </c>
      <c r="I211" t="n">
        <v>2838.207763671875</v>
      </c>
      <c r="J211" t="n">
        <v>912.6326904296875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896.1046142578125</v>
      </c>
      <c r="D212" t="n">
        <v>1356.606689453125</v>
      </c>
      <c r="F212" t="n">
        <v>1774.6142578125</v>
      </c>
      <c r="G212" t="n">
        <v>2557.391845703125</v>
      </c>
      <c r="H212" t="n">
        <v>1801.18798828125</v>
      </c>
      <c r="I212" t="n">
        <v>2822.716796875</v>
      </c>
      <c r="J212" t="n">
        <v>906.6395263671875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895.2537841796875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2813.588623046875</v>
      </c>
      <c r="J213" t="n">
        <v>899.9412841796875</v>
      </c>
      <c r="K213" t="n">
        <v>179.3939208984375</v>
      </c>
    </row>
    <row r="214">
      <c r="A214" s="2" t="n">
        <v>44876</v>
      </c>
      <c r="B214" t="n">
        <v>746.4797973632812</v>
      </c>
      <c r="C214" t="n">
        <v>927.7483520507812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2910.398193359375</v>
      </c>
      <c r="J214" t="n">
        <v>933.0798950195312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934.85107421875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2927.557861328125</v>
      </c>
      <c r="J215" t="n">
        <v>938.9407958984375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939.0191650390625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2925.01220703125</v>
      </c>
      <c r="J216" t="n">
        <v>940.35107421875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940.1249389648438</v>
      </c>
      <c r="D217" t="n">
        <v>1438.83642578125</v>
      </c>
      <c r="F217" t="n">
        <v>1853.62158203125</v>
      </c>
      <c r="G217" t="n">
        <v>2603.21533203125</v>
      </c>
      <c r="H217" t="n">
        <v>1850.428100585938</v>
      </c>
      <c r="I217" t="n">
        <v>2944.9794921875</v>
      </c>
      <c r="J217" t="n">
        <v>940.2628784179688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929.3643188476562</v>
      </c>
      <c r="D218" t="n">
        <v>1425.01171875</v>
      </c>
      <c r="F218" t="n">
        <v>1795.458374023438</v>
      </c>
      <c r="G218" t="n">
        <v>2607.396728515625</v>
      </c>
      <c r="H218" t="n">
        <v>1832.78564453125</v>
      </c>
      <c r="I218" t="n">
        <v>2939.40576171875</v>
      </c>
      <c r="J218" t="n">
        <v>932.9478759765625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938.3812255859375</v>
      </c>
      <c r="D219" t="n">
        <v>1430.397827148438</v>
      </c>
      <c r="F219" t="n">
        <v>1773.658569335938</v>
      </c>
      <c r="G219" t="n">
        <v>2597.471923828125</v>
      </c>
      <c r="H219" t="n">
        <v>1812.618408203125</v>
      </c>
      <c r="I219" t="n">
        <v>2934.534912109375</v>
      </c>
      <c r="J219" t="n">
        <v>934.9746704101562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931.873779296875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2881.9169921875</v>
      </c>
      <c r="J220" t="n">
        <v>918.8902587890625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938.5941162109375</v>
      </c>
      <c r="D221" t="n">
        <v>1422.901977539062</v>
      </c>
      <c r="F221" t="n">
        <v>1751.221557617188</v>
      </c>
      <c r="G221" t="n">
        <v>2605.74951171875</v>
      </c>
      <c r="H221" t="n">
        <v>1801.72216796875</v>
      </c>
      <c r="I221" t="n">
        <v>2909.520751953125</v>
      </c>
      <c r="J221" t="n">
        <v>925.985107421875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938.5941162109375</v>
      </c>
      <c r="D222" t="n">
        <v>1421.196533203125</v>
      </c>
      <c r="F222" t="n">
        <v>1729.103149414062</v>
      </c>
      <c r="G222" t="n">
        <v>2581.085205078125</v>
      </c>
      <c r="H222" t="n">
        <v>1812.666870117188</v>
      </c>
      <c r="I222" t="n">
        <v>2903.683837890625</v>
      </c>
      <c r="J222" t="n">
        <v>920.1683959960938</v>
      </c>
      <c r="K222" t="n">
        <v>179.3247222900391</v>
      </c>
    </row>
    <row r="223">
      <c r="A223" s="2" t="n">
        <v>44889</v>
      </c>
      <c r="B223" t="n">
        <v>756.1034545898438</v>
      </c>
      <c r="C223" t="n">
        <v>960.8804931640625</v>
      </c>
      <c r="D223" t="n">
        <v>1463.07421875</v>
      </c>
      <c r="F223" t="n">
        <v>1766.96826171875</v>
      </c>
      <c r="G223" t="n">
        <v>2572.6806640625</v>
      </c>
      <c r="H223" t="n">
        <v>1887.243408203125</v>
      </c>
      <c r="I223" t="n">
        <v>2966.746337890625</v>
      </c>
      <c r="J223" t="n">
        <v>942.4222412109375</v>
      </c>
      <c r="K223" t="n">
        <v>183.7069549560547</v>
      </c>
    </row>
    <row r="224">
      <c r="A224" s="2" t="n">
        <v>44890</v>
      </c>
      <c r="B224" t="n">
        <v>755.5099487304688</v>
      </c>
      <c r="C224" t="n">
        <v>959.6898193359375</v>
      </c>
      <c r="D224" t="n">
        <v>1468.325927734375</v>
      </c>
      <c r="F224" t="n">
        <v>1810.93212890625</v>
      </c>
      <c r="G224" t="n">
        <v>2575.721435546875</v>
      </c>
      <c r="H224" t="n">
        <v>1927.285888671875</v>
      </c>
      <c r="I224" t="n">
        <v>2975.084228515625</v>
      </c>
      <c r="J224" t="n">
        <v>951.9846801757812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951.6936645507812</v>
      </c>
      <c r="D225" t="n">
        <v>1457.328979492188</v>
      </c>
      <c r="F225" t="n">
        <v>1831.047973632812</v>
      </c>
      <c r="G225" t="n">
        <v>2612.67626953125</v>
      </c>
      <c r="H225" t="n">
        <v>1955.0244140625</v>
      </c>
      <c r="I225" t="n">
        <v>2980</v>
      </c>
      <c r="J225" t="n">
        <v>949.3848266601562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960.3274536132812</v>
      </c>
      <c r="D226" t="n">
        <v>1462.40087890625</v>
      </c>
      <c r="F226" t="n">
        <v>1823.76611328125</v>
      </c>
      <c r="G226" t="n">
        <v>2614.02734375</v>
      </c>
      <c r="H226" t="n">
        <v>1958.324951171875</v>
      </c>
      <c r="I226" t="n">
        <v>2981.84228515625</v>
      </c>
      <c r="J226" t="n">
        <v>947.0493774414062</v>
      </c>
      <c r="K226" t="n">
        <v>186.8897857666016</v>
      </c>
    </row>
    <row r="227">
      <c r="A227" s="2" t="n">
        <v>44895</v>
      </c>
      <c r="B227" t="n">
        <v>773.0339965820312</v>
      </c>
      <c r="C227" t="n">
        <v>953.3950805664062</v>
      </c>
      <c r="D227" t="n">
        <v>1467.697265625</v>
      </c>
      <c r="F227" t="n">
        <v>1836.145141601562</v>
      </c>
      <c r="G227" t="n">
        <v>2625.135009765625</v>
      </c>
      <c r="H227" t="n">
        <v>2016.544311523438</v>
      </c>
      <c r="I227" t="n">
        <v>2976.093994140625</v>
      </c>
      <c r="J227" t="n">
        <v>949.2086791992188</v>
      </c>
      <c r="K227" t="n">
        <v>187.6970367431641</v>
      </c>
    </row>
    <row r="228">
      <c r="A228" s="2" t="n">
        <v>44896</v>
      </c>
      <c r="B228" t="n">
        <v>788.4609375</v>
      </c>
      <c r="C228" t="n">
        <v>966.6649780273438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3050.56591796875</v>
      </c>
      <c r="J228" t="n">
        <v>970.801513671875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965.9419555664062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3018.530517578125</v>
      </c>
      <c r="J229" t="n">
        <v>982.4793701171875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961.9439697265625</v>
      </c>
      <c r="D230" t="n">
        <v>1472.00634765625</v>
      </c>
      <c r="F230" t="n">
        <v>1944.1884765625</v>
      </c>
      <c r="G230" t="n">
        <v>2682.699951171875</v>
      </c>
      <c r="H230" t="n">
        <v>2069.44921875</v>
      </c>
      <c r="I230" t="n">
        <v>3006.90087890625</v>
      </c>
      <c r="J230" t="n">
        <v>969.259033203125</v>
      </c>
      <c r="K230" t="n">
        <v>190.2110748291016</v>
      </c>
    </row>
    <row r="231">
      <c r="A231" s="2" t="n">
        <v>44901</v>
      </c>
      <c r="B231" t="n">
        <v>781.3843994140625</v>
      </c>
      <c r="C231" t="n">
        <v>953.522705078125</v>
      </c>
      <c r="D231" t="n">
        <v>1447.902954101562</v>
      </c>
      <c r="F231" t="n">
        <v>1907.461303710938</v>
      </c>
      <c r="G231" t="n">
        <v>2646.251953125</v>
      </c>
      <c r="H231" t="n">
        <v>2007.055541992188</v>
      </c>
      <c r="I231" t="n">
        <v>2971.310546875</v>
      </c>
      <c r="J231" t="n">
        <v>959.6084594726562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940.720703125</v>
      </c>
      <c r="D232" t="n">
        <v>1441.259887695312</v>
      </c>
      <c r="F232" t="n">
        <v>1884.386962890625</v>
      </c>
      <c r="G232" t="n">
        <v>2625.979736328125</v>
      </c>
      <c r="H232" t="n">
        <v>1969.876586914062</v>
      </c>
      <c r="I232" t="n">
        <v>2967.141357421875</v>
      </c>
      <c r="J232" t="n">
        <v>950.1339111328125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936.85009765625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2940.766845703125</v>
      </c>
      <c r="J233" t="n">
        <v>946.6968383789062</v>
      </c>
      <c r="K233" t="n">
        <v>186.2209625244141</v>
      </c>
    </row>
    <row r="234">
      <c r="A234" s="2" t="n">
        <v>44904</v>
      </c>
      <c r="B234" t="n">
        <v>742.56298828125</v>
      </c>
      <c r="C234" t="n">
        <v>874.030517578125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2890.034912109375</v>
      </c>
      <c r="J234" t="n">
        <v>912.4564819335938</v>
      </c>
      <c r="K234" t="n">
        <v>181.76953125</v>
      </c>
    </row>
    <row r="235">
      <c r="A235" s="2" t="n">
        <v>44907</v>
      </c>
      <c r="B235" t="n">
        <v>748.126708984375</v>
      </c>
      <c r="C235" t="n">
        <v>874.796142578125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2884.506591796875</v>
      </c>
      <c r="J235" t="n">
        <v>909.6361083984375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888.6614379882812</v>
      </c>
      <c r="D236" t="n">
        <v>1411.321533203125</v>
      </c>
      <c r="F236" t="n">
        <v>1810.294921875</v>
      </c>
      <c r="G236" t="n">
        <v>2613.858642578125</v>
      </c>
      <c r="H236" t="n">
        <v>1980.093505859375</v>
      </c>
      <c r="I236" t="n">
        <v>2924.5732421875</v>
      </c>
      <c r="J236" t="n">
        <v>921.66650390625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898.4437255859375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2953.756591796875</v>
      </c>
      <c r="J237" t="n">
        <v>938.7205200195312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886.662353515625</v>
      </c>
      <c r="D238" t="n">
        <v>1382.909301757812</v>
      </c>
      <c r="F238" t="n">
        <v>1786.174072265625</v>
      </c>
      <c r="G238" t="n">
        <v>2569.7666015625</v>
      </c>
      <c r="H238" t="n">
        <v>1991.693725585938</v>
      </c>
      <c r="I238" t="n">
        <v>2900.875</v>
      </c>
      <c r="J238" t="n">
        <v>901.3956298828125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875.8595581054688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2843.956787109375</v>
      </c>
      <c r="J239" t="n">
        <v>899.6769409179688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878.9216918945312</v>
      </c>
      <c r="D240" t="n">
        <v>1353.150390625</v>
      </c>
      <c r="F240" t="n">
        <v>1750.402465820312</v>
      </c>
      <c r="G240" t="n">
        <v>2533.78271484375</v>
      </c>
      <c r="H240" t="n">
        <v>1922.699340820312</v>
      </c>
      <c r="I240" t="n">
        <v>2810.4287109375</v>
      </c>
      <c r="J240" t="n">
        <v>904.8768310546875</v>
      </c>
      <c r="K240" t="n">
        <v>179.4630889892578</v>
      </c>
    </row>
    <row r="241">
      <c r="A241" s="2" t="n">
        <v>44915</v>
      </c>
      <c r="B241" t="n">
        <v>746.154052734375</v>
      </c>
      <c r="C241" t="n">
        <v>875.9017944335938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2847.2041015625</v>
      </c>
      <c r="J241" t="n">
        <v>897.1651611328125</v>
      </c>
      <c r="K241" t="n">
        <v>179.4170074462891</v>
      </c>
    </row>
    <row r="242">
      <c r="A242" s="2" t="n">
        <v>44916</v>
      </c>
      <c r="B242" t="n">
        <v>750.8368530273438</v>
      </c>
      <c r="C242" t="n">
        <v>884.9613037109375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2868.79541015625</v>
      </c>
      <c r="J242" t="n">
        <v>904.3040161132812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883.8980102539062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2861.027587890625</v>
      </c>
      <c r="J243" t="n">
        <v>895.3142700195312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876.6675415039062</v>
      </c>
      <c r="D244" t="n">
        <v>1343.94921875</v>
      </c>
      <c r="F244" t="n">
        <v>1747.125610351562</v>
      </c>
      <c r="G244" t="n">
        <v>2522.928955078125</v>
      </c>
      <c r="H244" t="n">
        <v>1861.057983398438</v>
      </c>
      <c r="I244" t="n">
        <v>2833.511962890625</v>
      </c>
      <c r="J244" t="n">
        <v>877.5993041992188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877.6030883789062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2855.0595703125</v>
      </c>
      <c r="J245" t="n">
        <v>882.2264404296875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881.55859375</v>
      </c>
      <c r="D246" t="n">
        <v>1359.883422851562</v>
      </c>
      <c r="F246" t="n">
        <v>1767.651123046875</v>
      </c>
      <c r="G246" t="n">
        <v>2547.931396484375</v>
      </c>
      <c r="H246" t="n">
        <v>1900.663452148438</v>
      </c>
      <c r="I246" t="n">
        <v>2860.85205078125</v>
      </c>
      <c r="J246" t="n">
        <v>889.7618408203125</v>
      </c>
      <c r="K246" t="n">
        <v>178.3329772949219</v>
      </c>
    </row>
    <row r="247">
      <c r="A247" s="2" t="n">
        <v>44923</v>
      </c>
      <c r="B247" t="n">
        <v>749.7067260742188</v>
      </c>
      <c r="C247" t="n">
        <v>880.7930297851562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2858.745849609375</v>
      </c>
      <c r="J247" t="n">
        <v>895.6668701171875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888.44873046875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2868.97119140625</v>
      </c>
      <c r="J248" t="n">
        <v>892.9788208007812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884.0680541992188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2858.39453125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2862.56396484375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1366.795776367188</v>
      </c>
      <c r="F251" t="n">
        <v>1824.357788085938</v>
      </c>
      <c r="G251" t="n">
        <v>2533.656005859375</v>
      </c>
      <c r="H251" t="n">
        <v>1965.19287109375</v>
      </c>
      <c r="I251" t="n">
        <v>2906.361083984375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756.3621826171875</v>
      </c>
      <c r="C252" t="n">
        <v>881.771240234375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2909.257080078125</v>
      </c>
      <c r="J252" t="n">
        <v>899.2362670898438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888.1509399414062</v>
      </c>
      <c r="D253" t="n">
        <v>1324.289306640625</v>
      </c>
      <c r="F253" t="n">
        <v>1832.640747070312</v>
      </c>
      <c r="G253" t="n">
        <v>2539.822509765625</v>
      </c>
      <c r="H253" t="n">
        <v>1907.2158203125</v>
      </c>
      <c r="I253" t="n">
        <v>2906.141357421875</v>
      </c>
      <c r="J253" t="n">
        <v>891.6126098632812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878.5389404296875</v>
      </c>
      <c r="D254" t="n">
        <v>1300.32080078125</v>
      </c>
      <c r="F254" t="n">
        <v>1800.145874023438</v>
      </c>
      <c r="G254" t="n">
        <v>2530.910888671875</v>
      </c>
      <c r="H254" t="n">
        <v>1869.575805664062</v>
      </c>
      <c r="I254" t="n">
        <v>2818.76708984375</v>
      </c>
      <c r="J254" t="n">
        <v>869.138427734375</v>
      </c>
      <c r="K254" t="n">
        <v>176.2110595703125</v>
      </c>
    </row>
    <row r="255">
      <c r="A255" s="2" t="n">
        <v>44935</v>
      </c>
      <c r="B255" t="n">
        <v>769.4047241210938</v>
      </c>
      <c r="C255" t="n">
        <v>908.013427734375</v>
      </c>
      <c r="D255" t="n">
        <v>1332.593017578125</v>
      </c>
      <c r="F255" t="n">
        <v>1819.988891601562</v>
      </c>
      <c r="G255" t="n">
        <v>2539.7802734375</v>
      </c>
      <c r="H255" t="n">
        <v>1938.958862304688</v>
      </c>
      <c r="I255" t="n">
        <v>2913.9091796875</v>
      </c>
      <c r="J255" t="n">
        <v>894.7854614257812</v>
      </c>
      <c r="K255" t="n">
        <v>180.7316589355469</v>
      </c>
    </row>
    <row r="256">
      <c r="A256" s="2" t="n">
        <v>44936</v>
      </c>
      <c r="B256" t="n">
        <v>761.1787109375</v>
      </c>
      <c r="C256" t="n">
        <v>904.9511108398438</v>
      </c>
      <c r="D256" t="n">
        <v>1319.397094726562</v>
      </c>
      <c r="F256" t="n">
        <v>1810.203857421875</v>
      </c>
      <c r="G256" t="n">
        <v>2550.84521484375</v>
      </c>
      <c r="H256" t="n">
        <v>1923.548706054688</v>
      </c>
      <c r="I256" t="n">
        <v>2884.4619140625</v>
      </c>
      <c r="J256" t="n">
        <v>883.6807250976562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897.2528686523438</v>
      </c>
      <c r="D257" t="n">
        <v>1320.743408203125</v>
      </c>
      <c r="F257" t="n">
        <v>1846.840454101562</v>
      </c>
      <c r="G257" t="n">
        <v>2575.087890625</v>
      </c>
      <c r="H257" t="n">
        <v>1905.759887695312</v>
      </c>
      <c r="I257" t="n">
        <v>2921.5888671875</v>
      </c>
      <c r="J257" t="n">
        <v>886.9414672851562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911.5863037109375</v>
      </c>
      <c r="D258" t="n">
        <v>1329.13720703125</v>
      </c>
      <c r="F258" t="n">
        <v>1833.551147460938</v>
      </c>
      <c r="G258" t="n">
        <v>2580.029296875</v>
      </c>
      <c r="H258" t="n">
        <v>1930.87744140625</v>
      </c>
      <c r="I258" t="n">
        <v>2926.547607421875</v>
      </c>
      <c r="J258" t="n">
        <v>882.7109985351562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916.8175659179688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2961.830810546875</v>
      </c>
      <c r="J259" t="n">
        <v>884.1212158203125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930.3428344726562</v>
      </c>
      <c r="D260" t="n">
        <v>1369.44384765625</v>
      </c>
      <c r="F260" t="n">
        <v>1856.76171875</v>
      </c>
      <c r="G260" t="n">
        <v>2613.689697265625</v>
      </c>
      <c r="H260" t="n">
        <v>1928.911743164062</v>
      </c>
      <c r="I260" t="n">
        <v>2992.80029296875</v>
      </c>
      <c r="J260" t="n">
        <v>911.7073364257812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945.1012573242188</v>
      </c>
      <c r="D261" t="n">
        <v>1382.011840820312</v>
      </c>
      <c r="F261" t="n">
        <v>1858.218139648438</v>
      </c>
      <c r="G261" t="n">
        <v>2644.26708984375</v>
      </c>
      <c r="H261" t="n">
        <v>1930.1494140625</v>
      </c>
      <c r="I261" t="n">
        <v>3032.610107421875</v>
      </c>
      <c r="J261" t="n">
        <v>921.9309692382812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948.5889892578125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3043.0234375</v>
      </c>
      <c r="J262" t="n">
        <v>923.9579467773438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953.9534301757812</v>
      </c>
      <c r="D263" t="n">
        <v>1381.472900390625</v>
      </c>
      <c r="F263" t="n">
        <v>1881.747314453125</v>
      </c>
      <c r="G263" t="n">
        <v>2614.660888671875</v>
      </c>
      <c r="H263" t="n">
        <v>2066.755126953125</v>
      </c>
      <c r="I263" t="n">
        <v>3027.853515625</v>
      </c>
      <c r="J263" t="n">
        <v>928.3206787109375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950.8633422851562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3018.877197265625</v>
      </c>
      <c r="J264" t="n">
        <v>922.3275756835938</v>
      </c>
      <c r="K264" t="n">
        <v>185.9672241210938</v>
      </c>
    </row>
    <row r="265">
      <c r="A265" s="2" t="n">
        <v>44949</v>
      </c>
      <c r="B265" t="n">
        <v>834.8184204101562</v>
      </c>
      <c r="C265" t="n">
        <v>962.3651123046875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3065.37451171875</v>
      </c>
      <c r="J265" t="n">
        <v>938.8968505859375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976.6563110351562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3084.584716796875</v>
      </c>
      <c r="J266" t="n">
        <v>943.5679931640625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963.6954345703125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3078.70458984375</v>
      </c>
      <c r="J267" t="n">
        <v>926.4258422851562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957.55859375</v>
      </c>
      <c r="D268" t="n">
        <v>1363.743408203125</v>
      </c>
      <c r="F268" t="n">
        <v>1886.343994140625</v>
      </c>
      <c r="G268" t="n">
        <v>2577.57958984375</v>
      </c>
      <c r="H268" t="n">
        <v>2235.1298828125</v>
      </c>
      <c r="I268" t="n">
        <v>3061.918701171875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846.2616577148438</v>
      </c>
      <c r="C269" t="n">
        <v>973.9956665039062</v>
      </c>
      <c r="D269" t="n">
        <v>1381.383178710938</v>
      </c>
      <c r="F269" t="n">
        <v>1926.803466796875</v>
      </c>
      <c r="G269" t="n">
        <v>2580.19775390625</v>
      </c>
      <c r="H269" t="n">
        <v>2253.662109375</v>
      </c>
      <c r="I269" t="n">
        <v>3082.205810546875</v>
      </c>
      <c r="J269" t="n">
        <v>913.1614379882812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963.223388671875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3014.9267578125</v>
      </c>
      <c r="J270" t="n">
        <v>894.5651245117188</v>
      </c>
      <c r="K270" t="n">
        <v>184.4368896484375</v>
      </c>
    </row>
    <row r="271">
      <c r="A271" s="2" t="n">
        <v>44958</v>
      </c>
      <c r="B271" t="n">
        <v>833.6404418945312</v>
      </c>
      <c r="C271" t="n">
        <v>971.720947265625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3059.494873046875</v>
      </c>
      <c r="J271" t="n">
        <v>902.2769165039062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986.7420043945312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3106.218017578125</v>
      </c>
      <c r="J272" t="n">
        <v>896.0193481445312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983.780517578125</v>
      </c>
      <c r="D273" t="n">
        <v>1435.783935546875</v>
      </c>
      <c r="F273" t="n">
        <v>1899.90625</v>
      </c>
      <c r="G273" t="n">
        <v>2638.523193359375</v>
      </c>
      <c r="H273" t="n">
        <v>2368.960205078125</v>
      </c>
      <c r="I273" t="n">
        <v>3125.87646484375</v>
      </c>
      <c r="J273" t="n">
        <v>891.30419921875</v>
      </c>
      <c r="K273" t="n">
        <v>188.6218109130859</v>
      </c>
    </row>
    <row r="274">
      <c r="A274" s="2" t="n">
        <v>44963</v>
      </c>
      <c r="B274" t="n">
        <v>830.505859375</v>
      </c>
      <c r="C274" t="n">
        <v>983.3942260742188</v>
      </c>
      <c r="D274" t="n">
        <v>1409.256958007812</v>
      </c>
      <c r="F274" t="n">
        <v>1906.551025390625</v>
      </c>
      <c r="G274" t="n">
        <v>2639.0302734375</v>
      </c>
      <c r="H274" t="n">
        <v>2363.1005859375</v>
      </c>
      <c r="I274" t="n">
        <v>3105.81396484375</v>
      </c>
      <c r="J274" t="n">
        <v>886.0601196289062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968.4164428710938</v>
      </c>
      <c r="D275" t="n">
        <v>1402.5693359375</v>
      </c>
      <c r="F275" t="n">
        <v>1903.410522460938</v>
      </c>
      <c r="G275" t="n">
        <v>2678.814208984375</v>
      </c>
      <c r="H275" t="n">
        <v>2354.115234375</v>
      </c>
      <c r="I275" t="n">
        <v>3117.124267578125</v>
      </c>
      <c r="J275" t="n">
        <v>883.50439453125</v>
      </c>
      <c r="K275" t="n">
        <v>185.1998596191406</v>
      </c>
    </row>
    <row r="276">
      <c r="A276" s="2" t="n">
        <v>44965</v>
      </c>
      <c r="B276" t="n">
        <v>832.7465209960938</v>
      </c>
      <c r="C276" t="n">
        <v>982.7935791015625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3159.80712890625</v>
      </c>
      <c r="J276" t="n">
        <v>891.0839233398438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983.9524536132812</v>
      </c>
      <c r="D277" t="n">
        <v>1451.583618164062</v>
      </c>
      <c r="F277" t="n">
        <v>1948.011352539062</v>
      </c>
      <c r="G277" t="n">
        <v>2695.28564453125</v>
      </c>
      <c r="H277" t="n">
        <v>2356.1904296875</v>
      </c>
      <c r="I277" t="n">
        <v>3178.433837890625</v>
      </c>
      <c r="J277" t="n">
        <v>895.4465942382812</v>
      </c>
      <c r="K277" t="n">
        <v>188.8067626953125</v>
      </c>
    </row>
    <row r="278">
      <c r="A278" s="2" t="n">
        <v>44967</v>
      </c>
      <c r="B278" t="n">
        <v>833.6793823242188</v>
      </c>
      <c r="C278" t="n">
        <v>957.6014404296875</v>
      </c>
      <c r="D278" t="n">
        <v>1443.998168945312</v>
      </c>
      <c r="F278" t="n">
        <v>1960.026733398438</v>
      </c>
      <c r="G278" t="n">
        <v>2683.206787109375</v>
      </c>
      <c r="H278" t="n">
        <v>2388.34765625</v>
      </c>
      <c r="I278" t="n">
        <v>3175.470947265625</v>
      </c>
      <c r="J278" t="n">
        <v>896.6363525390625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955.3268432617188</v>
      </c>
      <c r="D279" t="n">
        <v>1407.1025390625</v>
      </c>
      <c r="F279" t="n">
        <v>1937.49853515625</v>
      </c>
      <c r="G279" t="n">
        <v>2637.974365234375</v>
      </c>
      <c r="H279" t="n">
        <v>2305.865966796875</v>
      </c>
      <c r="I279" t="n">
        <v>3125.966064453125</v>
      </c>
      <c r="J279" t="n">
        <v>883.5482788085938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966.0131225585938</v>
      </c>
      <c r="D280" t="n">
        <v>1430.262939453125</v>
      </c>
      <c r="F280" t="n">
        <v>1958.93408203125</v>
      </c>
      <c r="G280" t="n">
        <v>2656.26123046875</v>
      </c>
      <c r="H280" t="n">
        <v>2320.39453125</v>
      </c>
      <c r="I280" t="n">
        <v>3141.8544921875</v>
      </c>
      <c r="J280" t="n">
        <v>891.9652099609375</v>
      </c>
      <c r="K280" t="n">
        <v>187.3269958496094</v>
      </c>
    </row>
    <row r="281">
      <c r="A281" s="2" t="n">
        <v>44972</v>
      </c>
      <c r="B281" t="n">
        <v>791.498291015625</v>
      </c>
      <c r="C281" t="n">
        <v>972.40771484375</v>
      </c>
      <c r="D281" t="n">
        <v>1433.674438476562</v>
      </c>
      <c r="F281" t="n">
        <v>1964.896118164062</v>
      </c>
      <c r="G281" t="n">
        <v>2673.450439453125</v>
      </c>
      <c r="H281" t="n">
        <v>2359.16943359375</v>
      </c>
      <c r="I281" t="n">
        <v>3160.30078125</v>
      </c>
      <c r="J281" t="n">
        <v>944.2730102539062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968.3303833007812</v>
      </c>
      <c r="D282" t="n">
        <v>1437.9384765625</v>
      </c>
      <c r="F282" t="n">
        <v>2059.422607421875</v>
      </c>
      <c r="G282" t="n">
        <v>2721.132568359375</v>
      </c>
      <c r="H282" t="n">
        <v>2412.30078125</v>
      </c>
      <c r="I282" t="n">
        <v>3193.87353515625</v>
      </c>
      <c r="J282" t="n">
        <v>996.1401977539062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952.3655395507812</v>
      </c>
      <c r="D283" t="n">
        <v>1421.77978515625</v>
      </c>
      <c r="F283" t="n">
        <v>2035.7568359375</v>
      </c>
      <c r="G283" t="n">
        <v>2729.706298828125</v>
      </c>
      <c r="H283" t="n">
        <v>2397.94384765625</v>
      </c>
      <c r="I283" t="n">
        <v>3142.797119140625</v>
      </c>
      <c r="J283" t="n">
        <v>995.21484375</v>
      </c>
      <c r="K283" t="n">
        <v>187.8818969726562</v>
      </c>
    </row>
    <row r="284">
      <c r="A284" s="2" t="n">
        <v>44977</v>
      </c>
      <c r="B284" t="n">
        <v>833.900634765625</v>
      </c>
      <c r="C284" t="n">
        <v>957.6441650390625</v>
      </c>
      <c r="D284" t="n">
        <v>1429.544921875</v>
      </c>
      <c r="F284" t="n">
        <v>2041.718872070312</v>
      </c>
      <c r="G284" t="n">
        <v>2736.041259765625</v>
      </c>
      <c r="H284" t="n">
        <v>2472.025634765625</v>
      </c>
      <c r="I284" t="n">
        <v>3130.3642578125</v>
      </c>
      <c r="J284" t="n">
        <v>1008.434936523438</v>
      </c>
      <c r="K284" t="n">
        <v>188.2287139892578</v>
      </c>
    </row>
    <row r="285">
      <c r="A285" s="2" t="n">
        <v>44978</v>
      </c>
      <c r="B285" t="n">
        <v>834.7662963867188</v>
      </c>
      <c r="C285" t="n">
        <v>948.6317749023438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3097.779296875</v>
      </c>
      <c r="J285" t="n">
        <v>999.841796875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937.8167724609375</v>
      </c>
      <c r="D286" t="n">
        <v>1402.030395507812</v>
      </c>
      <c r="F286" t="n">
        <v>2002.48828125</v>
      </c>
      <c r="G286" t="n">
        <v>2673.281982421875</v>
      </c>
      <c r="H286" t="n">
        <v>2461.01318359375</v>
      </c>
      <c r="I286" t="n">
        <v>3053.391357421875</v>
      </c>
      <c r="J286" t="n">
        <v>992.1300048828125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939.3189697265625</v>
      </c>
      <c r="D287" t="n">
        <v>1392.06591796875</v>
      </c>
      <c r="F287" t="n">
        <v>1987.060180664062</v>
      </c>
      <c r="G287" t="n">
        <v>2663.4833984375</v>
      </c>
      <c r="H287" t="n">
        <v>2427.56201171875</v>
      </c>
      <c r="I287" t="n">
        <v>3064.38671875</v>
      </c>
      <c r="J287" t="n">
        <v>994.8624267578125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939.7478637695312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3052.404052734375</v>
      </c>
      <c r="J288" t="n">
        <v>986.2249145507812</v>
      </c>
      <c r="K288" t="n">
        <v>181.8704376220703</v>
      </c>
    </row>
    <row r="289">
      <c r="A289" s="2" t="n">
        <v>44984</v>
      </c>
      <c r="B289" t="n">
        <v>822.0715942382812</v>
      </c>
      <c r="C289" t="n">
        <v>930.392333984375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2990.82568359375</v>
      </c>
      <c r="J289" t="n">
        <v>981.774169921875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924.9417114257812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2973.77001953125</v>
      </c>
      <c r="J290" t="n">
        <v>969.6998901367188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945.1126708984375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3039.1640625</v>
      </c>
      <c r="J291" t="n">
        <v>993.187744140625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949.2756958007812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2981.489501953125</v>
      </c>
      <c r="J292" t="n">
        <v>978.11669921875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960.476806640625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3000.0712890625</v>
      </c>
      <c r="J293" t="n">
        <v>956.3914794921875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967.0858154296875</v>
      </c>
      <c r="D294" t="n">
        <v>1353.240234375</v>
      </c>
      <c r="F294" t="n">
        <v>1946.464233398438</v>
      </c>
      <c r="G294" t="n">
        <v>2733.802978515625</v>
      </c>
      <c r="H294" t="n">
        <v>2382.14599609375</v>
      </c>
      <c r="I294" t="n">
        <v>3026.73095703125</v>
      </c>
      <c r="J294" t="n">
        <v>960.710205078125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961.8930053710938</v>
      </c>
      <c r="D295" t="n">
        <v>1339.9990234375</v>
      </c>
      <c r="F295" t="n">
        <v>1952.3349609375</v>
      </c>
      <c r="G295" t="n">
        <v>2733.54931640625</v>
      </c>
      <c r="H295" t="n">
        <v>2388.811767578125</v>
      </c>
      <c r="I295" t="n">
        <v>3043.382568359375</v>
      </c>
      <c r="J295" t="n">
        <v>950.354248046875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958.45947265625</v>
      </c>
      <c r="D296" t="n">
        <v>1328.957641601562</v>
      </c>
      <c r="F296" t="n">
        <v>1915.92626953125</v>
      </c>
      <c r="G296" t="n">
        <v>2725.863037109375</v>
      </c>
      <c r="H296" t="n">
        <v>2352.64990234375</v>
      </c>
      <c r="I296" t="n">
        <v>2995.3134765625</v>
      </c>
      <c r="J296" t="n">
        <v>934.2256469726562</v>
      </c>
      <c r="K296" t="n">
        <v>180.3906860351562</v>
      </c>
    </row>
    <row r="297">
      <c r="A297" s="2" t="n">
        <v>44995</v>
      </c>
      <c r="B297" t="n">
        <v>795.6050415039062</v>
      </c>
      <c r="C297" t="n">
        <v>958.1593627929688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2990.0625</v>
      </c>
      <c r="J297" t="n">
        <v>935.327392578125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942.9667358398438</v>
      </c>
      <c r="D298" t="n">
        <v>1288.291625976562</v>
      </c>
      <c r="F298" t="n">
        <v>1785.6279296875</v>
      </c>
      <c r="G298" t="n">
        <v>2688.570556640625</v>
      </c>
      <c r="H298" t="n">
        <v>2257.153564453125</v>
      </c>
      <c r="I298" t="n">
        <v>2946.03271484375</v>
      </c>
      <c r="J298" t="n">
        <v>999.2689819335938</v>
      </c>
      <c r="K298" t="n">
        <v>178.2404174804688</v>
      </c>
    </row>
    <row r="299">
      <c r="A299" s="2" t="n">
        <v>44999</v>
      </c>
      <c r="B299" t="n">
        <v>754.3084106445312</v>
      </c>
      <c r="C299" t="n">
        <v>930.47802734375</v>
      </c>
      <c r="D299" t="n">
        <v>1274.736450195312</v>
      </c>
      <c r="F299" t="n">
        <v>1726.41796875</v>
      </c>
      <c r="G299" t="n">
        <v>2672.732421875</v>
      </c>
      <c r="H299" t="n">
        <v>2213.7158203125</v>
      </c>
      <c r="I299" t="n">
        <v>2885.89013671875</v>
      </c>
      <c r="J299" t="n">
        <v>982.9639282226562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926.7012329101562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2871.48291015625</v>
      </c>
      <c r="J300" t="n">
        <v>982.1708374023438</v>
      </c>
      <c r="K300" t="n">
        <v>173.7549591064453</v>
      </c>
    </row>
    <row r="301">
      <c r="A301" s="2" t="n">
        <v>45001</v>
      </c>
      <c r="B301" t="n">
        <v>740.9213256835938</v>
      </c>
      <c r="C301" t="n">
        <v>920.4786987304688</v>
      </c>
      <c r="D301" t="n">
        <v>1260.463012695312</v>
      </c>
      <c r="F301" t="n">
        <v>1734.018432617188</v>
      </c>
      <c r="G301" t="n">
        <v>2707.533447265625</v>
      </c>
      <c r="H301" t="n">
        <v>2188.126708984375</v>
      </c>
      <c r="I301" t="n">
        <v>2859.00537109375</v>
      </c>
      <c r="J301" t="n">
        <v>985.1233520507812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951.4213256835938</v>
      </c>
      <c r="D302" t="n">
        <v>1275.364624023438</v>
      </c>
      <c r="F302" t="n">
        <v>1717.042602539062</v>
      </c>
      <c r="G302" t="n">
        <v>2734.901123046875</v>
      </c>
      <c r="H302" t="n">
        <v>2271.75537109375</v>
      </c>
      <c r="I302" t="n">
        <v>2853.88916015625</v>
      </c>
      <c r="J302" t="n">
        <v>993.4081420898438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936.3148193359375</v>
      </c>
      <c r="D303" t="n">
        <v>1260.058837890625</v>
      </c>
      <c r="F303" t="n">
        <v>1659.653198242188</v>
      </c>
      <c r="G303" t="n">
        <v>2727.172119140625</v>
      </c>
      <c r="H303" t="n">
        <v>2225.851318359375</v>
      </c>
      <c r="I303" t="n">
        <v>2821.57373046875</v>
      </c>
      <c r="J303" t="n">
        <v>977.41162109375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930.3494262695312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2788.181396484375</v>
      </c>
      <c r="J304" t="n">
        <v>965.6455688476562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928.2462768554688</v>
      </c>
      <c r="D305" t="n">
        <v>1247.132202148438</v>
      </c>
      <c r="F305" t="n">
        <v>1637.807983398438</v>
      </c>
      <c r="G305" t="n">
        <v>2712.8544921875</v>
      </c>
      <c r="H305" t="n">
        <v>2193.913330078125</v>
      </c>
      <c r="I305" t="n">
        <v>2810.353271484375</v>
      </c>
      <c r="J305" t="n">
        <v>969.1268920898438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914.8992919921875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2804.832763671875</v>
      </c>
      <c r="J306" t="n">
        <v>968.9947509765625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902.7537841796875</v>
      </c>
      <c r="D307" t="n">
        <v>1239.411987304688</v>
      </c>
      <c r="F307" t="n">
        <v>1581.419555664062</v>
      </c>
      <c r="G307" t="n">
        <v>2703.943603515625</v>
      </c>
      <c r="H307" t="n">
        <v>2111.993408203125</v>
      </c>
      <c r="I307" t="n">
        <v>2801.107421875</v>
      </c>
      <c r="J307" t="n">
        <v>971.1981811523438</v>
      </c>
      <c r="K307" t="n">
        <v>167.2810516357422</v>
      </c>
    </row>
    <row r="308">
      <c r="A308" s="2" t="n">
        <v>45012</v>
      </c>
      <c r="B308" t="n">
        <v>699.3170776367188</v>
      </c>
      <c r="C308" t="n">
        <v>902.5391845703125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2802.72314453125</v>
      </c>
      <c r="J308" t="n">
        <v>972.1234741210938</v>
      </c>
      <c r="K308" t="n">
        <v>167.0498199462891</v>
      </c>
    </row>
    <row r="309">
      <c r="A309" s="2" t="n">
        <v>45013</v>
      </c>
      <c r="B309" t="n">
        <v>692.0656127929688</v>
      </c>
      <c r="C309" t="n">
        <v>893.612548828125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2796.978271484375</v>
      </c>
      <c r="J309" t="n">
        <v>943.3035278320312</v>
      </c>
      <c r="K309" t="n">
        <v>164.7145843505859</v>
      </c>
    </row>
    <row r="310">
      <c r="A310" s="2" t="n">
        <v>45014</v>
      </c>
      <c r="B310" t="n">
        <v>704.0487060546875</v>
      </c>
      <c r="C310" t="n">
        <v>916.2725830078125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2817.6240234375</v>
      </c>
      <c r="J310" t="n">
        <v>952.8221435546875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931.5081176757812</v>
      </c>
      <c r="D311" t="n">
        <v>1281.873168945312</v>
      </c>
      <c r="F311" t="n">
        <v>1634.531005859375</v>
      </c>
      <c r="G311" t="n">
        <v>2756.8203125</v>
      </c>
      <c r="H311" t="n">
        <v>2251.02490234375</v>
      </c>
      <c r="I311" t="n">
        <v>2877.765869140625</v>
      </c>
      <c r="J311" t="n">
        <v>971.10986328125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942.5804443359375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2872.47021484375</v>
      </c>
      <c r="J312" t="n">
        <v>972.2998046875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953.7818603515625</v>
      </c>
      <c r="D313" t="n">
        <v>1277.923217773438</v>
      </c>
      <c r="F313" t="n">
        <v>1652.644409179688</v>
      </c>
      <c r="G313" t="n">
        <v>2758.6787109375</v>
      </c>
      <c r="H313" t="n">
        <v>2222.2373046875</v>
      </c>
      <c r="I313" t="n">
        <v>2908.19677734375</v>
      </c>
      <c r="J313" t="n">
        <v>972.5640258789062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937.1732177734375</v>
      </c>
      <c r="D314" t="n">
        <v>1276.44189453125</v>
      </c>
      <c r="F314" t="n">
        <v>1633.029174804688</v>
      </c>
      <c r="G314" t="n">
        <v>2749.049560546875</v>
      </c>
      <c r="H314" t="n">
        <v>2220.64990234375</v>
      </c>
      <c r="I314" t="n">
        <v>2891.051513671875</v>
      </c>
      <c r="J314" t="n">
        <v>963.08984375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946.8292236328125</v>
      </c>
      <c r="D315" t="n">
        <v>1281.558959960938</v>
      </c>
      <c r="F315" t="n">
        <v>1649.049072265625</v>
      </c>
      <c r="G315" t="n">
        <v>2790.692138671875</v>
      </c>
      <c r="H315" t="n">
        <v>2231.613037109375</v>
      </c>
      <c r="I315" t="n">
        <v>2929.381103515625</v>
      </c>
      <c r="J315" t="n">
        <v>975.8692626953125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933.0101928710938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2884.8583984375</v>
      </c>
      <c r="J316" t="n">
        <v>967.9370727539062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939.44775390625</v>
      </c>
      <c r="D317" t="n">
        <v>1282.187255859375</v>
      </c>
      <c r="F317" t="n">
        <v>1657.150146484375</v>
      </c>
      <c r="G317" t="n">
        <v>2797.99853515625</v>
      </c>
      <c r="H317" t="n">
        <v>2218.843505859375</v>
      </c>
      <c r="I317" t="n">
        <v>2909.857421875</v>
      </c>
      <c r="J317" t="n">
        <v>978.204833984375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920.00634765625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2862.46142578125</v>
      </c>
      <c r="J318" t="n">
        <v>957.8897094726562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894.5568237304688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2818.1630859375</v>
      </c>
      <c r="J319" t="n">
        <v>907.7412719726562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913.1396484375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2810.308349609375</v>
      </c>
      <c r="J320" t="n">
        <v>903.5548095703125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891.5526123046875</v>
      </c>
      <c r="D321" t="n">
        <v>1106.147827148438</v>
      </c>
      <c r="F321" t="n">
        <v>1623.881469726562</v>
      </c>
      <c r="G321" t="n">
        <v>2778.866455078125</v>
      </c>
      <c r="H321" t="n">
        <v>2108.379638671875</v>
      </c>
      <c r="I321" t="n">
        <v>2773.370361328125</v>
      </c>
      <c r="J321" t="n">
        <v>893.5957641601562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890.5226440429688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2787.014404296875</v>
      </c>
      <c r="J322" t="n">
        <v>900.5582885742188</v>
      </c>
      <c r="K322" t="n">
        <v>167.7897186279297</v>
      </c>
    </row>
    <row r="323">
      <c r="A323" s="2" t="n">
        <v>45037</v>
      </c>
      <c r="B323" t="n">
        <v>736.82421875</v>
      </c>
      <c r="C323" t="n">
        <v>900.3505249023438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2837.32763671875</v>
      </c>
      <c r="J323" t="n">
        <v>880.2432861328125</v>
      </c>
      <c r="K323" t="n">
        <v>170.1943054199219</v>
      </c>
    </row>
    <row r="324">
      <c r="A324" s="2" t="n">
        <v>45040</v>
      </c>
      <c r="B324" t="n">
        <v>748.5286254882812</v>
      </c>
      <c r="C324" t="n">
        <v>904.7281494140625</v>
      </c>
      <c r="D324" t="n">
        <v>1100.851684570312</v>
      </c>
      <c r="F324" t="n">
        <v>1602.263793945312</v>
      </c>
      <c r="G324" t="n">
        <v>2886.56298828125</v>
      </c>
      <c r="H324" t="n">
        <v>2169.37353515625</v>
      </c>
      <c r="I324" t="n">
        <v>2849.849853515625</v>
      </c>
      <c r="J324" t="n">
        <v>886.72119140625</v>
      </c>
      <c r="K324" t="n">
        <v>174.7722930908203</v>
      </c>
    </row>
    <row r="325">
      <c r="A325" s="2" t="n">
        <v>45041</v>
      </c>
      <c r="B325" t="n">
        <v>755.9049682617188</v>
      </c>
      <c r="C325" t="n">
        <v>904.2130126953125</v>
      </c>
      <c r="D325" t="n">
        <v>1099.594970703125</v>
      </c>
      <c r="F325" t="n">
        <v>1601.808715820312</v>
      </c>
      <c r="G325" t="n">
        <v>2887.999267578125</v>
      </c>
      <c r="H325" t="n">
        <v>2183.9755859375</v>
      </c>
      <c r="I325" t="n">
        <v>2850.9267578125</v>
      </c>
      <c r="J325" t="n">
        <v>878.7009887695312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914.5988159179688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2870.809326171875</v>
      </c>
      <c r="J326" t="n">
        <v>878.083984375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919.4913940429688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2861.653564453125</v>
      </c>
      <c r="J327" t="n">
        <v>884.1212158203125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928.96337890625</v>
      </c>
      <c r="D328" t="n">
        <v>1124.595825195312</v>
      </c>
      <c r="F328" t="n">
        <v>1651.552124023438</v>
      </c>
      <c r="G328" t="n">
        <v>3008.619384765625</v>
      </c>
      <c r="H328" t="n">
        <v>2313.410888671875</v>
      </c>
      <c r="I328" t="n">
        <v>2889.750732421875</v>
      </c>
      <c r="J328" t="n">
        <v>902.23291015625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931.9752197265625</v>
      </c>
      <c r="D329" t="n">
        <v>1146.768920898438</v>
      </c>
      <c r="F329" t="n">
        <v>1693.968627929688</v>
      </c>
      <c r="G329" t="n">
        <v>3068.844482421875</v>
      </c>
      <c r="H329" t="n">
        <v>2320.076904296875</v>
      </c>
      <c r="I329" t="n">
        <v>2889.884765625</v>
      </c>
      <c r="J329" t="n">
        <v>928.452880859375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924.467529296875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2854.427490234375</v>
      </c>
      <c r="J330" t="n">
        <v>916.2461547851562</v>
      </c>
      <c r="K330" t="n">
        <v>178.0785675048828</v>
      </c>
    </row>
    <row r="331">
      <c r="A331" s="2" t="n">
        <v>45050</v>
      </c>
      <c r="B331" t="n">
        <v>789.5651245117188</v>
      </c>
      <c r="C331" t="n">
        <v>931.3206176757812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2891.051513671875</v>
      </c>
      <c r="J331" t="n">
        <v>921.4021606445312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921.4993896484375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2900.0283203125</v>
      </c>
      <c r="J332" t="n">
        <v>913.4259643554688</v>
      </c>
      <c r="K332" t="n">
        <v>175.4427490234375</v>
      </c>
    </row>
    <row r="333">
      <c r="A333" s="2" t="n">
        <v>45054</v>
      </c>
      <c r="B333" t="n">
        <v>791.7387084960938</v>
      </c>
      <c r="C333" t="n">
        <v>939.1338500976562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2917.8916015625</v>
      </c>
      <c r="J333" t="n">
        <v>919.5513305664062</v>
      </c>
      <c r="K333" t="n">
        <v>175.8820953369141</v>
      </c>
    </row>
    <row r="334">
      <c r="A334" s="2" t="n">
        <v>45055</v>
      </c>
      <c r="B334" t="n">
        <v>793.4315185546875</v>
      </c>
      <c r="C334" t="n">
        <v>941.9713134765625</v>
      </c>
      <c r="D334" t="n">
        <v>1140.709716796875</v>
      </c>
      <c r="F334" t="n">
        <v>1693.19482421875</v>
      </c>
      <c r="G334" t="n">
        <v>3090.949951171875</v>
      </c>
      <c r="H334" t="n">
        <v>2292.827392578125</v>
      </c>
      <c r="I334" t="n">
        <v>2947.199951171875</v>
      </c>
      <c r="J334" t="n">
        <v>923.4732666015625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941.360107421875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2950.38623046875</v>
      </c>
      <c r="J335" t="n">
        <v>922.01904296875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949.9154663085938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2946.212158203125</v>
      </c>
      <c r="J336" t="n">
        <v>920.1683959960938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956.375732421875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2939.165771484375</v>
      </c>
      <c r="J337" t="n">
        <v>922.1952514648438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960.0863037109375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2921.8857421875</v>
      </c>
      <c r="J338" t="n">
        <v>938.1476440429688</v>
      </c>
      <c r="K338" t="n">
        <v>178.3791656494141</v>
      </c>
    </row>
    <row r="339">
      <c r="A339" s="2" t="n">
        <v>45062</v>
      </c>
      <c r="B339" t="n">
        <v>812.3585815429688</v>
      </c>
      <c r="C339" t="n">
        <v>952.185302734375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2924.669189453125</v>
      </c>
      <c r="J339" t="n">
        <v>931.7578735351562</v>
      </c>
      <c r="K339" t="n">
        <v>178.9340515136719</v>
      </c>
    </row>
    <row r="340">
      <c r="A340" s="2" t="n">
        <v>45063</v>
      </c>
      <c r="B340" t="n">
        <v>814.291015625</v>
      </c>
      <c r="C340" t="n">
        <v>938.0863037109375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2880.27978515625</v>
      </c>
      <c r="J340" t="n">
        <v>929.06982421875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942.7569580078125</v>
      </c>
      <c r="D341" t="n">
        <v>1118.536254882812</v>
      </c>
      <c r="F341" t="n">
        <v>1695.01513671875</v>
      </c>
      <c r="G341" t="n">
        <v>3154.886962890625</v>
      </c>
      <c r="H341" t="n">
        <v>2318.782958984375</v>
      </c>
      <c r="I341" t="n">
        <v>2872.3359375</v>
      </c>
      <c r="J341" t="n">
        <v>924.2664184570312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956.2449340820312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2892.981689453125</v>
      </c>
      <c r="J342" t="n">
        <v>944.9340209960938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977.6334838867188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2961.068115234375</v>
      </c>
      <c r="J343" t="n">
        <v>973.4013671875</v>
      </c>
      <c r="K343" t="n">
        <v>183.0033874511719</v>
      </c>
    </row>
    <row r="344">
      <c r="A344" s="2" t="n">
        <v>45069</v>
      </c>
      <c r="B344" t="n">
        <v>831.77880859375</v>
      </c>
      <c r="C344" t="n">
        <v>966.7208862304688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2959.5869140625</v>
      </c>
      <c r="J344" t="n">
        <v>961.1068725585938</v>
      </c>
      <c r="K344" t="n">
        <v>183.8819885253906</v>
      </c>
    </row>
    <row r="345">
      <c r="A345" s="2" t="n">
        <v>45070</v>
      </c>
      <c r="B345" t="n">
        <v>822.291015625</v>
      </c>
      <c r="C345" t="n">
        <v>970.7367553710938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2965.242431640625</v>
      </c>
      <c r="J345" t="n">
        <v>968.3778076171875</v>
      </c>
      <c r="K345" t="n">
        <v>184.8299560546875</v>
      </c>
    </row>
    <row r="346">
      <c r="A346" s="2" t="n">
        <v>45071</v>
      </c>
      <c r="B346" t="n">
        <v>830.3777465820312</v>
      </c>
      <c r="C346" t="n">
        <v>974.2720947265625</v>
      </c>
      <c r="D346" t="n">
        <v>1170.917358398438</v>
      </c>
      <c r="F346" t="n">
        <v>1760.2783203125</v>
      </c>
      <c r="G346" t="n">
        <v>3206.458984375</v>
      </c>
      <c r="H346" t="n">
        <v>2454.66455078125</v>
      </c>
      <c r="I346" t="n">
        <v>2956.40087890625</v>
      </c>
      <c r="J346" t="n">
        <v>967.8049926757812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994.526123046875</v>
      </c>
      <c r="D347" t="n">
        <v>1182.676879882812</v>
      </c>
      <c r="F347" t="n">
        <v>1797.415283203125</v>
      </c>
      <c r="G347" t="n">
        <v>3234.42529296875</v>
      </c>
      <c r="H347" t="n">
        <v>2485.162353515625</v>
      </c>
      <c r="I347" t="n">
        <v>2988.177001953125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983.1768798828125</v>
      </c>
      <c r="D348" t="n">
        <v>1179.939208984375</v>
      </c>
      <c r="F348" t="n">
        <v>1791.18017578125</v>
      </c>
      <c r="G348" t="n">
        <v>3214.507080078125</v>
      </c>
      <c r="H348" t="n">
        <v>2460.89111328125</v>
      </c>
      <c r="I348" t="n">
        <v>2980.50244140625</v>
      </c>
      <c r="J348" t="n">
        <v>981.8624267578125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991.6013793945312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2976.777099609375</v>
      </c>
      <c r="J349" t="n">
        <v>968.0693969726562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2952.810302734375</v>
      </c>
      <c r="J350" t="n">
        <v>983.1844482421875</v>
      </c>
      <c r="K350" t="n">
        <v>186.6565093994141</v>
      </c>
    </row>
    <row r="351">
      <c r="A351" s="2" t="n">
        <v>45078</v>
      </c>
      <c r="B351" t="n">
        <v>881.5657958984375</v>
      </c>
      <c r="C351" t="n">
        <v>996.8832397460938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2983.77880859375</v>
      </c>
      <c r="J351" t="n">
        <v>987.8115844726562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992.6491088867188</v>
      </c>
      <c r="D352" t="n">
        <v>1181.788208007812</v>
      </c>
      <c r="F352" t="n">
        <v>1836.509399414062</v>
      </c>
      <c r="G352" t="n">
        <v>3249.48828125</v>
      </c>
      <c r="H352" t="n">
        <v>2552.33349609375</v>
      </c>
      <c r="I352" t="n">
        <v>2967.26220703125</v>
      </c>
      <c r="J352" t="n">
        <v>989.8385009765625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993.7405395507812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2952.270751953125</v>
      </c>
      <c r="J353" t="n">
        <v>977.7200927734375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985.272216796875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2901.46484375</v>
      </c>
      <c r="J354" t="n">
        <v>957.36083984375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985.6651611328125</v>
      </c>
      <c r="D355" t="n">
        <v>1172.644653320312</v>
      </c>
      <c r="F355" t="n">
        <v>1737.38623046875</v>
      </c>
      <c r="G355" t="n">
        <v>3230.87353515625</v>
      </c>
      <c r="H355" t="n">
        <v>2450.781982421875</v>
      </c>
      <c r="I355" t="n">
        <v>2939.70458984375</v>
      </c>
      <c r="J355" t="n">
        <v>965.689697265625</v>
      </c>
      <c r="K355" t="n">
        <v>186.2634429931641</v>
      </c>
    </row>
    <row r="356">
      <c r="A356" s="2" t="n">
        <v>45085</v>
      </c>
      <c r="B356" t="n">
        <v>847.4403686523438</v>
      </c>
      <c r="C356" t="n">
        <v>983.6571655273438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2905.189697265625</v>
      </c>
      <c r="J356" t="n">
        <v>944.184814453125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968.8159790039062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2880.8193359375</v>
      </c>
      <c r="J357" t="n">
        <v>936.913818359375</v>
      </c>
      <c r="K357" t="n">
        <v>183.7201080322266</v>
      </c>
    </row>
    <row r="358">
      <c r="A358" s="2" t="n">
        <v>45089</v>
      </c>
      <c r="B358" t="n">
        <v>870.773681640625</v>
      </c>
      <c r="C358" t="n">
        <v>994.9190673828125</v>
      </c>
      <c r="D358" t="n">
        <v>1175.374267578125</v>
      </c>
      <c r="F358" t="n">
        <v>1720.27392578125</v>
      </c>
      <c r="G358" t="n">
        <v>3233.526611328125</v>
      </c>
      <c r="H358" t="n">
        <v>2433.763916015625</v>
      </c>
      <c r="I358" t="n">
        <v>2914.570068359375</v>
      </c>
      <c r="J358" t="n">
        <v>947.2255859375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987.62939453125</v>
      </c>
      <c r="D359" t="n">
        <v>1187.110229492188</v>
      </c>
      <c r="F359" t="n">
        <v>1727.828857421875</v>
      </c>
      <c r="G359" t="n">
        <v>3414.905517578125</v>
      </c>
      <c r="H359" t="n">
        <v>2461.355224609375</v>
      </c>
      <c r="I359" t="n">
        <v>2911.697509765625</v>
      </c>
      <c r="J359" t="n">
        <v>951.3237915039062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991.6013793945312</v>
      </c>
      <c r="D360" t="n">
        <v>1183.061767578125</v>
      </c>
      <c r="F360" t="n">
        <v>1708.714111328125</v>
      </c>
      <c r="G360" t="n">
        <v>3493.094970703125</v>
      </c>
      <c r="H360" t="n">
        <v>2424.26513671875</v>
      </c>
      <c r="I360" t="n">
        <v>2918.295166015625</v>
      </c>
      <c r="J360" t="n">
        <v>949.7374267578125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998.367431640625</v>
      </c>
      <c r="D361" t="n">
        <v>1170.689086914062</v>
      </c>
      <c r="F361" t="n">
        <v>1706.757080078125</v>
      </c>
      <c r="G361" t="n">
        <v>3463.82421875</v>
      </c>
      <c r="H361" t="n">
        <v>2434.0322265625</v>
      </c>
      <c r="I361" t="n">
        <v>2908.573974609375</v>
      </c>
      <c r="J361" t="n">
        <v>953.174560546875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1002.383178710938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2871.135009765625</v>
      </c>
      <c r="J362" t="n">
        <v>949.3848266601562</v>
      </c>
      <c r="K362" t="n">
        <v>176.3213500976562</v>
      </c>
    </row>
    <row r="363">
      <c r="A363" s="2" t="n">
        <v>45096</v>
      </c>
      <c r="B363" t="n">
        <v>881.7106323242188</v>
      </c>
      <c r="C363" t="n">
        <v>993.0857543945312</v>
      </c>
      <c r="D363" t="n">
        <v>1177.239379882812</v>
      </c>
      <c r="F363" t="n">
        <v>1704.89111328125</v>
      </c>
      <c r="G363" t="n">
        <v>3475.020263671875</v>
      </c>
      <c r="H363" t="n">
        <v>2413.936767578125</v>
      </c>
      <c r="I363" t="n">
        <v>2903.23828125</v>
      </c>
      <c r="J363" t="n">
        <v>963.8387451171875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1020.236083984375</v>
      </c>
      <c r="D364" t="n">
        <v>1185.791137695312</v>
      </c>
      <c r="F364" t="n">
        <v>1715.313354492188</v>
      </c>
      <c r="G364" t="n">
        <v>3517.554443359375</v>
      </c>
      <c r="H364" t="n">
        <v>2426.609130859375</v>
      </c>
      <c r="I364" t="n">
        <v>2918.883056640625</v>
      </c>
      <c r="J364" t="n">
        <v>975.957275390625</v>
      </c>
      <c r="K364" t="n">
        <v>176.8762969970703</v>
      </c>
    </row>
    <row r="365">
      <c r="A365" s="2" t="n">
        <v>45098</v>
      </c>
      <c r="B365" t="n">
        <v>889.8167724609375</v>
      </c>
      <c r="C365" t="n">
        <v>1021.807373046875</v>
      </c>
      <c r="D365" t="n">
        <v>1182.106323242188</v>
      </c>
      <c r="F365" t="n">
        <v>1708.259033203125</v>
      </c>
      <c r="G365" t="n">
        <v>3514.3623046875</v>
      </c>
      <c r="H365" t="n">
        <v>2411.153076171875</v>
      </c>
      <c r="I365" t="n">
        <v>2946.465087890625</v>
      </c>
      <c r="J365" t="n">
        <v>987.018310546875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1015.652954101562</v>
      </c>
      <c r="D366" t="n">
        <v>1165.912719726562</v>
      </c>
      <c r="F366" t="n">
        <v>1688.507202148438</v>
      </c>
      <c r="G366" t="n">
        <v>3465.578369140625</v>
      </c>
      <c r="H366" t="n">
        <v>2378.190185546875</v>
      </c>
      <c r="I366" t="n">
        <v>2928.64990234375</v>
      </c>
      <c r="J366" t="n">
        <v>986.26904296875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1017.180541992188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2908.61962890625</v>
      </c>
      <c r="J367" t="n">
        <v>983.1403198242188</v>
      </c>
      <c r="K367" t="n">
        <v>175.6971130371094</v>
      </c>
    </row>
    <row r="368">
      <c r="A368" s="2" t="n">
        <v>45103</v>
      </c>
      <c r="B368" t="n">
        <v>890.1742553710938</v>
      </c>
      <c r="C368" t="n">
        <v>1019.23193359375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2884.472900390625</v>
      </c>
      <c r="J368" t="n">
        <v>979.9674682617188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1021.414489746094</v>
      </c>
      <c r="D369" t="n">
        <v>1163.729370117188</v>
      </c>
      <c r="F369" t="n">
        <v>1674.125732421875</v>
      </c>
      <c r="G369" t="n">
        <v>3421.649658203125</v>
      </c>
      <c r="H369" t="n">
        <v>2388.933349609375</v>
      </c>
      <c r="I369" t="n">
        <v>2891.437255859375</v>
      </c>
      <c r="J369" t="n">
        <v>986.8419189453125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1021.632690429688</v>
      </c>
      <c r="D370" t="n">
        <v>1176.647827148438</v>
      </c>
      <c r="F370" t="n">
        <v>1682.818481445312</v>
      </c>
      <c r="G370" t="n">
        <v>3448.851806640625</v>
      </c>
      <c r="H370" t="n">
        <v>2381.1201171875</v>
      </c>
      <c r="I370" t="n">
        <v>2907.8046875</v>
      </c>
      <c r="J370" t="n">
        <v>976.618408203125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1037.084838867188</v>
      </c>
      <c r="D371" t="n">
        <v>1214.994506835938</v>
      </c>
      <c r="F371" t="n">
        <v>1724.916259765625</v>
      </c>
      <c r="G371" t="n">
        <v>3469.894287109375</v>
      </c>
      <c r="H371" t="n">
        <v>2447.11962890625</v>
      </c>
      <c r="I371" t="n">
        <v>2986.300537109375</v>
      </c>
      <c r="J371" t="n">
        <v>996.6690063476562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1031.541381835938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2959.216552734375</v>
      </c>
      <c r="J372" t="n">
        <v>988.3840942382812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1039.3984375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2992.26953125</v>
      </c>
      <c r="J373" t="n">
        <v>1011.784118652344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1043.065063476562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3002.306884765625</v>
      </c>
      <c r="J374" t="n">
        <v>1035.580444335938</v>
      </c>
      <c r="K374" t="n">
        <v>182.1479034423828</v>
      </c>
    </row>
    <row r="375">
      <c r="A375" s="2" t="n">
        <v>45113</v>
      </c>
      <c r="B375" t="n">
        <v>916.956787109375</v>
      </c>
      <c r="C375" t="n">
        <v>1030.712280273438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3004.97509765625</v>
      </c>
      <c r="J375" t="n">
        <v>1039.325927734375</v>
      </c>
      <c r="K375" t="n">
        <v>183.2114715576172</v>
      </c>
    </row>
    <row r="376">
      <c r="A376" s="2" t="n">
        <v>45114</v>
      </c>
      <c r="B376" t="n">
        <v>906.5897827148438</v>
      </c>
      <c r="C376" t="n">
        <v>1010.589416503906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3010.716796875</v>
      </c>
      <c r="J376" t="n">
        <v>1018.834838867188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981.69287109375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2958.899169921875</v>
      </c>
      <c r="J377" t="n">
        <v>1011.034912109375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973.3120727539062</v>
      </c>
      <c r="D378" t="n">
        <v>1226.912475585938</v>
      </c>
      <c r="F378" t="n">
        <v>1784.044677734375</v>
      </c>
      <c r="G378" t="n">
        <v>3447.81787109375</v>
      </c>
      <c r="H378" t="n">
        <v>2314.68603515625</v>
      </c>
      <c r="I378" t="n">
        <v>2959.30615234375</v>
      </c>
      <c r="J378" t="n">
        <v>1023.638122558594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969.5144653320312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2948.00244140625</v>
      </c>
      <c r="J379" t="n">
        <v>1021.831298828125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967.9868774414062</v>
      </c>
      <c r="D380" t="n">
        <v>1241.923828125</v>
      </c>
      <c r="F380" t="n">
        <v>1796.521606445312</v>
      </c>
      <c r="G380" t="n">
        <v>3456.63037109375</v>
      </c>
      <c r="H380" t="n">
        <v>2335.390625</v>
      </c>
      <c r="I380" t="n">
        <v>3020.936279296875</v>
      </c>
      <c r="J380" t="n">
        <v>1035.800903320312</v>
      </c>
      <c r="K380" t="n">
        <v>182.3328704833984</v>
      </c>
    </row>
    <row r="381">
      <c r="A381" s="2" t="n">
        <v>45121</v>
      </c>
      <c r="B381" t="n">
        <v>951.8356323242188</v>
      </c>
      <c r="C381" t="n">
        <v>1004.78369140625</v>
      </c>
      <c r="D381" t="n">
        <v>1297.283203125</v>
      </c>
      <c r="F381" t="n">
        <v>1934.237670898438</v>
      </c>
      <c r="G381" t="n">
        <v>3616.337646484375</v>
      </c>
      <c r="H381" t="n">
        <v>2415.802734375</v>
      </c>
      <c r="I381" t="n">
        <v>3178.378662109375</v>
      </c>
      <c r="J381" t="n">
        <v>1082.864501953125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1007.228393554688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3157.624755859375</v>
      </c>
      <c r="J382" t="n">
        <v>1094.983154296875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1018.970031738281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3162.28125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942.2026977539062</v>
      </c>
      <c r="C384" t="n">
        <v>1020.585144042969</v>
      </c>
      <c r="D384" t="n">
        <v>1341.861694335938</v>
      </c>
      <c r="F384" t="n">
        <v>2027.933227539062</v>
      </c>
      <c r="G384" t="n">
        <v>3558.425537109375</v>
      </c>
      <c r="H384" t="n">
        <v>2521.138671875</v>
      </c>
      <c r="I384" t="n">
        <v>3138.046142578125</v>
      </c>
      <c r="J384" t="n">
        <v>1097.010009765625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1017.7236328125</v>
      </c>
      <c r="D385" t="n">
        <v>1318.708129882812</v>
      </c>
      <c r="F385" t="n">
        <v>2069.149658203125</v>
      </c>
      <c r="G385" t="n">
        <v>3532.527099609375</v>
      </c>
      <c r="H385" t="n">
        <v>2474.553955078125</v>
      </c>
      <c r="I385" t="n">
        <v>3140.086181640625</v>
      </c>
      <c r="J385" t="n">
        <v>1104.28125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982.19384765625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3053.95166015625</v>
      </c>
      <c r="J386" t="n">
        <v>1080.9013671875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979.9484252929688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3077.933349609375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978.7598876953125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3081.92236328125</v>
      </c>
      <c r="J388" t="n">
        <v>1045.989868164062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981.7976684570312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3072.08544921875</v>
      </c>
      <c r="J389" t="n">
        <v>1033.96044921875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983.8668823242188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3079.882568359375</v>
      </c>
      <c r="J390" t="n">
        <v>994.7982788085938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971.7155151367188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3042.25537109375</v>
      </c>
      <c r="J391" t="n">
        <v>986.7940063476562</v>
      </c>
      <c r="K391" t="n">
        <v>184.3906097412109</v>
      </c>
    </row>
    <row r="392">
      <c r="A392" s="2" t="n">
        <v>45138</v>
      </c>
      <c r="B392" t="n">
        <v>908.9181518554688</v>
      </c>
      <c r="C392" t="n">
        <v>983.2944946289062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3102.1416015625</v>
      </c>
      <c r="J392" t="n">
        <v>1008.907531738281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1002.490417480469</v>
      </c>
      <c r="D393" t="n">
        <v>1242.014526367188</v>
      </c>
      <c r="F393" t="n">
        <v>2144.573486328125</v>
      </c>
      <c r="G393" t="n">
        <v>3480.100830078125</v>
      </c>
      <c r="H393" t="n">
        <v>2359.651123046875</v>
      </c>
      <c r="I393" t="n">
        <v>3129.8857421875</v>
      </c>
      <c r="J393" t="n">
        <v>1034.232055664062</v>
      </c>
      <c r="K393" t="n">
        <v>188.1824798583984</v>
      </c>
    </row>
    <row r="394">
      <c r="A394" s="2" t="n">
        <v>45140</v>
      </c>
      <c r="B394" t="n">
        <v>919.2367553710938</v>
      </c>
      <c r="C394" t="n">
        <v>995.7984008789062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3119.5498046875</v>
      </c>
      <c r="J394" t="n">
        <v>1036.176513671875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991.0433349609375</v>
      </c>
      <c r="D395" t="n">
        <v>1241.19580078125</v>
      </c>
      <c r="F395" t="n">
        <v>2090.412109375</v>
      </c>
      <c r="G395" t="n">
        <v>3432.216064453125</v>
      </c>
      <c r="H395" t="n">
        <v>2301.587158203125</v>
      </c>
      <c r="I395" t="n">
        <v>3082.6484375</v>
      </c>
      <c r="J395" t="n">
        <v>1033.598876953125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1007.641357421875</v>
      </c>
      <c r="D396" t="n">
        <v>1253.978149414062</v>
      </c>
      <c r="F396" t="n">
        <v>2115.64697265625</v>
      </c>
      <c r="G396" t="n">
        <v>3492.06103515625</v>
      </c>
      <c r="H396" t="n">
        <v>2347.974609375</v>
      </c>
      <c r="I396" t="n">
        <v>3122.1796875</v>
      </c>
      <c r="J396" t="n">
        <v>1062.90283203125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1013.32080078125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3158.899658203125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1004.999877929688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3146.705322265625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1007.465270996094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3139.3603515625</v>
      </c>
      <c r="J399" t="n">
        <v>1110.657592773438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998.7921752929688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3120.8642578125</v>
      </c>
      <c r="J400" t="n">
        <v>1117.712158203125</v>
      </c>
      <c r="K400" t="n">
        <v>193.5928344726562</v>
      </c>
    </row>
    <row r="401">
      <c r="A401" s="2" t="n">
        <v>45149</v>
      </c>
      <c r="B401" t="n">
        <v>1022.023254394531</v>
      </c>
      <c r="C401" t="n">
        <v>1031.503784179688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1103.828979492188</v>
      </c>
      <c r="K401" t="n">
        <v>191.0032501220703</v>
      </c>
    </row>
    <row r="402">
      <c r="A402" s="2" t="n">
        <v>45152</v>
      </c>
      <c r="B402" t="n">
        <v>1023.798522949219</v>
      </c>
      <c r="C402" t="n">
        <v>1031.107666015625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3127.891357421875</v>
      </c>
      <c r="J402" t="n">
        <v>1103.195922851562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1036.52294921875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3135.643310546875</v>
      </c>
      <c r="J403" t="n">
        <v>1110.52197265625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1036.126831054688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1114.049438476562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1033.484985351562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3052.86376953125</v>
      </c>
      <c r="J405" t="n">
        <v>1095.101196289062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1038.3720703125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3084.18896484375</v>
      </c>
      <c r="J406" t="n">
        <v>1102.381958007812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1038.592041015625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1097.271728515625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1041.233764648438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3081.106689453125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3071.586669921875</v>
      </c>
      <c r="J409" t="n">
        <v>1084.51904296875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1016.094543457031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3065.738525390625</v>
      </c>
      <c r="J410" t="n">
        <v>1075.83642578125</v>
      </c>
      <c r="K410" t="n">
        <v>189.4541778564453</v>
      </c>
    </row>
    <row r="411">
      <c r="A411" s="2" t="n">
        <v>45166</v>
      </c>
      <c r="B411" t="n">
        <v>1003.398193359375</v>
      </c>
      <c r="C411" t="n">
        <v>1009.490478515625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3060.525634765625</v>
      </c>
      <c r="J411" t="n">
        <v>1071.540405273438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1019.264343261719</v>
      </c>
      <c r="D412" t="n">
        <v>1289.73193359375</v>
      </c>
      <c r="F412" t="n">
        <v>2159.901123046875</v>
      </c>
      <c r="G412" t="n">
        <v>3601.05029296875</v>
      </c>
      <c r="H412" t="n">
        <v>2505.26708984375</v>
      </c>
      <c r="I412" t="n">
        <v>3061.0693359375</v>
      </c>
      <c r="J412" t="n">
        <v>1083.524169921875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1030.667236328125</v>
      </c>
      <c r="D413" t="n">
        <v>1305.653076171875</v>
      </c>
      <c r="F413" t="n">
        <v>2211.164794921875</v>
      </c>
      <c r="G413" t="n">
        <v>3632.34423828125</v>
      </c>
      <c r="H413" t="n">
        <v>2544.29541015625</v>
      </c>
      <c r="I413" t="n">
        <v>3074.48828125</v>
      </c>
      <c r="J413" t="n">
        <v>1082.800415039062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1032.120361328125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3043.525146484375</v>
      </c>
      <c r="J414" t="n">
        <v>1087.0966796875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1044.1396484375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3063.83447265625</v>
      </c>
      <c r="J415" t="n">
        <v>1110.702758789062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1085.260375976562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3099.466796875</v>
      </c>
      <c r="J416" t="n">
        <v>1136.660278320312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1087.946411132812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3109.304443359375</v>
      </c>
      <c r="J417" t="n">
        <v>1134.670532226562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1088.210571289062</v>
      </c>
      <c r="D418" t="n">
        <v>1344.136108398438</v>
      </c>
      <c r="F418" t="n">
        <v>2313.87939453125</v>
      </c>
      <c r="G418" t="n">
        <v>3783.05859375</v>
      </c>
      <c r="H418" t="n">
        <v>2922.83154296875</v>
      </c>
      <c r="I418" t="n">
        <v>3109.802978515625</v>
      </c>
      <c r="J418" t="n">
        <v>1129.605712890625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1104.192016601562</v>
      </c>
      <c r="D419" t="n">
        <v>1333.901245117188</v>
      </c>
      <c r="F419" t="n">
        <v>2307.056396484375</v>
      </c>
      <c r="G419" t="n">
        <v>3840.2060546875</v>
      </c>
      <c r="H419" t="n">
        <v>2914.172119140625</v>
      </c>
      <c r="I419" t="n">
        <v>3132.787109375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1076.869873046875</v>
      </c>
      <c r="C420" t="n">
        <v>1111.280517578125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3120.6826171875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1128.451049804688</v>
      </c>
      <c r="D421" t="n">
        <v>1343.226318359375</v>
      </c>
      <c r="F421" t="n">
        <v>2314.533447265625</v>
      </c>
      <c r="G421" t="n">
        <v>3953.600830078125</v>
      </c>
      <c r="H421" t="n">
        <v>2912.381591796875</v>
      </c>
      <c r="I421" t="n">
        <v>3155.816162109375</v>
      </c>
      <c r="J421" t="n">
        <v>1147.604125976562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1129.19921875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3246.6201171875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1122.9033203125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3234.878662109375</v>
      </c>
      <c r="J423" t="n">
        <v>1139.961669921875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1130.255981445312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3227.806640625</v>
      </c>
      <c r="J424" t="n">
        <v>1157.553100585938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1148.747314453125</v>
      </c>
      <c r="D425" t="n">
        <v>1375.204833984375</v>
      </c>
      <c r="F425" t="n">
        <v>2330.1416015625</v>
      </c>
      <c r="G425" t="n">
        <v>3865.834716796875</v>
      </c>
      <c r="H425" t="n">
        <v>2926.855224609375</v>
      </c>
      <c r="I425" t="n">
        <v>3262.487060546875</v>
      </c>
      <c r="J425" t="n">
        <v>1175.82275390625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1149.099609375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3269.603759765625</v>
      </c>
      <c r="J426" t="n">
        <v>1166.55224609375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1138.88525390625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3269.513427734375</v>
      </c>
      <c r="J427" t="n">
        <v>1152.578369140625</v>
      </c>
      <c r="K427" t="n">
        <v>198.8875427246094</v>
      </c>
    </row>
    <row r="428">
      <c r="A428" s="2" t="n">
        <v>45190</v>
      </c>
      <c r="B428" t="n">
        <v>1035.293212890625</v>
      </c>
      <c r="C428" t="n">
        <v>1125.324951171875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3250.7001953125</v>
      </c>
      <c r="J428" t="n">
        <v>1168.225463867188</v>
      </c>
      <c r="K428" t="n">
        <v>198.3557891845703</v>
      </c>
    </row>
    <row r="429">
      <c r="A429" s="2" t="n">
        <v>45191</v>
      </c>
      <c r="B429" t="n">
        <v>1026.979858398438</v>
      </c>
      <c r="C429" t="n">
        <v>1121.538696289062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3267.337646484375</v>
      </c>
      <c r="J429" t="n">
        <v>1180.616455078125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1112.513305664062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3243.31103515625</v>
      </c>
      <c r="J430" t="n">
        <v>1175.280029296875</v>
      </c>
      <c r="K430" t="n">
        <v>191.4888000488281</v>
      </c>
    </row>
    <row r="431">
      <c r="A431" s="2" t="n">
        <v>45195</v>
      </c>
      <c r="B431" t="n">
        <v>1007.53076171875</v>
      </c>
      <c r="C431" t="n">
        <v>1110.752075195312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3251.062744140625</v>
      </c>
      <c r="J431" t="n">
        <v>1159.76904296875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1110.443969726562</v>
      </c>
      <c r="D432" t="n">
        <v>1334.62890625</v>
      </c>
      <c r="F432" t="n">
        <v>2308.50537109375</v>
      </c>
      <c r="G432" t="n">
        <v>3746.728759765625</v>
      </c>
      <c r="H432" t="n">
        <v>2864.619873046875</v>
      </c>
      <c r="I432" t="n">
        <v>3254.326904296875</v>
      </c>
      <c r="J432" t="n">
        <v>1165.51220703125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1093.53759765625</v>
      </c>
      <c r="D433" t="n">
        <v>1309.565185546875</v>
      </c>
      <c r="F433" t="n">
        <v>2229.810302734375</v>
      </c>
      <c r="G433" t="n">
        <v>3657.523193359375</v>
      </c>
      <c r="H433" t="n">
        <v>2814.650634765625</v>
      </c>
      <c r="I433" t="n">
        <v>3206.68115234375</v>
      </c>
      <c r="J433" t="n">
        <v>1112.01416015625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1087.285888671875</v>
      </c>
      <c r="D434" t="n">
        <v>1305.925903320312</v>
      </c>
      <c r="F434" t="n">
        <v>2221.2119140625</v>
      </c>
      <c r="G434" t="n">
        <v>3696.685546875</v>
      </c>
      <c r="H434" t="n">
        <v>2843.96533203125</v>
      </c>
      <c r="I434" t="n">
        <v>3199.2919921875</v>
      </c>
      <c r="J434" t="n">
        <v>1105.95458984375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1090.720092773438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3185.9189453125</v>
      </c>
      <c r="J435" t="n">
        <v>1099.985107421875</v>
      </c>
      <c r="K435" t="n">
        <v>187.4888458251953</v>
      </c>
    </row>
    <row r="436">
      <c r="A436" s="2" t="n">
        <v>45203</v>
      </c>
      <c r="B436" t="n">
        <v>996.3848876953125</v>
      </c>
      <c r="C436" t="n">
        <v>1091.468383789062</v>
      </c>
      <c r="D436" t="n">
        <v>1314.022705078125</v>
      </c>
      <c r="F436" t="n">
        <v>2268.59716796875</v>
      </c>
      <c r="G436" t="n">
        <v>3634.636962890625</v>
      </c>
      <c r="H436" t="n">
        <v>2792.91650390625</v>
      </c>
      <c r="I436" t="n">
        <v>3207.587890625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1087.858154296875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3254.372314453125</v>
      </c>
      <c r="J437" t="n">
        <v>1090.39794921875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1089.839477539062</v>
      </c>
      <c r="D438" t="n">
        <v>1345.2734375</v>
      </c>
      <c r="F438" t="n">
        <v>2328.13232421875</v>
      </c>
      <c r="G438" t="n">
        <v>3688.906982421875</v>
      </c>
      <c r="H438" t="n">
        <v>2820.09619140625</v>
      </c>
      <c r="I438" t="n">
        <v>3283.430908203125</v>
      </c>
      <c r="J438" t="n">
        <v>1100.618041992188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1100.317993164062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3298.799072265625</v>
      </c>
      <c r="J439" t="n">
        <v>1096.774291992188</v>
      </c>
      <c r="K439" t="n">
        <v>187.5582427978516</v>
      </c>
    </row>
    <row r="440">
      <c r="A440" s="2" t="n">
        <v>45209</v>
      </c>
      <c r="B440" t="n">
        <v>1008.122375488281</v>
      </c>
      <c r="C440" t="n">
        <v>1111.060302734375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3290.23095703125</v>
      </c>
      <c r="J440" t="n">
        <v>1110.431518554688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1096.79541015625</v>
      </c>
      <c r="D441" t="n">
        <v>1359.556640625</v>
      </c>
      <c r="F441" t="n">
        <v>2302.9912109375</v>
      </c>
      <c r="G441" t="n">
        <v>3742.592041015625</v>
      </c>
      <c r="H441" t="n">
        <v>2826.42578125</v>
      </c>
      <c r="I441" t="n">
        <v>3273.004150390625</v>
      </c>
      <c r="J441" t="n">
        <v>1113.91357421875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1077.555908203125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3211.93994140625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1105.865234375</v>
      </c>
      <c r="D443" t="n">
        <v>1302.013916015625</v>
      </c>
      <c r="F443" t="n">
        <v>2220.837890625</v>
      </c>
      <c r="G443" t="n">
        <v>3687.063232421875</v>
      </c>
      <c r="H443" t="n">
        <v>2828.633056640625</v>
      </c>
      <c r="I443" t="n">
        <v>3237.5986328125</v>
      </c>
      <c r="J443" t="n">
        <v>1079.996948242188</v>
      </c>
      <c r="K443" t="n">
        <v>190.0784149169922</v>
      </c>
    </row>
    <row r="444">
      <c r="A444" s="2" t="n">
        <v>45215</v>
      </c>
      <c r="B444" t="n">
        <v>977.83740234375</v>
      </c>
      <c r="C444" t="n">
        <v>1118.85302734375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3195.16650390625</v>
      </c>
      <c r="J444" t="n">
        <v>1071.404663085938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1124.57666015625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3179.752685546875</v>
      </c>
      <c r="J445" t="n">
        <v>1083.162475585938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1117.796508789062</v>
      </c>
      <c r="D446" t="n">
        <v>1310.565673828125</v>
      </c>
      <c r="F446" t="n">
        <v>2107.749267578125</v>
      </c>
      <c r="G446" t="n">
        <v>3715.794677734375</v>
      </c>
      <c r="H446" t="n">
        <v>2804.25</v>
      </c>
      <c r="I446" t="n">
        <v>3161.801025390625</v>
      </c>
      <c r="J446" t="n">
        <v>1073.665771484375</v>
      </c>
      <c r="K446" t="n">
        <v>188.4136962890625</v>
      </c>
    </row>
    <row r="447">
      <c r="A447" s="2" t="n">
        <v>45218</v>
      </c>
      <c r="B447" t="n">
        <v>991.15625</v>
      </c>
      <c r="C447" t="n">
        <v>1115.947387695312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3141.25634765625</v>
      </c>
      <c r="J447" t="n">
        <v>1060.14453125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3176.617919921875</v>
      </c>
      <c r="J448" t="n">
        <v>1058.832885742188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1099.323852539062</v>
      </c>
      <c r="D449" t="n">
        <v>1281.544189453125</v>
      </c>
      <c r="F449" t="n">
        <v>1982.463745117188</v>
      </c>
      <c r="G449" t="n">
        <v>3537.563232421875</v>
      </c>
      <c r="H449" t="n">
        <v>2848.650390625</v>
      </c>
      <c r="I449" t="n">
        <v>3099.896484375</v>
      </c>
      <c r="J449" t="n">
        <v>1045.492309570312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3081.6708984375</v>
      </c>
      <c r="J450" t="n">
        <v>1033.011108398438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1095.012329101562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3033.174072265625</v>
      </c>
      <c r="J451" t="n">
        <v>1008.862365722656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1127.814575195312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1013.47509765625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1124.30322265625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3071.17138671875</v>
      </c>
      <c r="J453" t="n">
        <v>1019.21826171875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1134.304077148438</v>
      </c>
      <c r="D454" t="n">
        <v>1261.039794921875</v>
      </c>
      <c r="F454" t="n">
        <v>1984.566772460938</v>
      </c>
      <c r="G454" t="n">
        <v>3486.97998046875</v>
      </c>
      <c r="H454" t="n">
        <v>3022.30419921875</v>
      </c>
      <c r="I454" t="n">
        <v>3062.26318359375</v>
      </c>
      <c r="J454" t="n">
        <v>1024.870971679688</v>
      </c>
      <c r="K454" t="n">
        <v>176.5525970458984</v>
      </c>
    </row>
    <row r="455">
      <c r="A455" s="2" t="n">
        <v>45231</v>
      </c>
      <c r="B455" t="n">
        <v>975.2085571289062</v>
      </c>
      <c r="C455" t="n">
        <v>1119.1474609375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3027.62890625</v>
      </c>
      <c r="J455" t="n">
        <v>1017.590270996094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1131.993041992188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3054.400146484375</v>
      </c>
      <c r="J456" t="n">
        <v>1019.784240722656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1125.636962890625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3046.03662109375</v>
      </c>
      <c r="J457" t="n">
        <v>1035.874267578125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1128.703735351562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3072.717041015625</v>
      </c>
      <c r="J458" t="n">
        <v>1044.147705078125</v>
      </c>
      <c r="K458" t="n">
        <v>177.8704986572266</v>
      </c>
    </row>
    <row r="459">
      <c r="A459" s="2" t="n">
        <v>45237</v>
      </c>
      <c r="B459" t="n">
        <v>990.7882080078125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3063.808349609375</v>
      </c>
      <c r="J459" t="n">
        <v>1050.409790039062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1126.881469726562</v>
      </c>
      <c r="D460" t="n">
        <v>1281.86669921875</v>
      </c>
      <c r="F460" t="n">
        <v>2039.522216796875</v>
      </c>
      <c r="G460" t="n">
        <v>3669.168212890625</v>
      </c>
      <c r="H460" t="n">
        <v>3085.20166015625</v>
      </c>
      <c r="I460" t="n">
        <v>3073.8984375</v>
      </c>
      <c r="J460" t="n">
        <v>1041.405029296875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3042.900634765625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3030.17431640625</v>
      </c>
      <c r="J462" t="n">
        <v>1040.490844726562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1120.969970703125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3028.44775390625</v>
      </c>
      <c r="J463" t="n">
        <v>1034.274169921875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1134.8818359375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3094.578857421875</v>
      </c>
      <c r="J464" t="n">
        <v>1073.036254882812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1165.462158203125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3179.617431640625</v>
      </c>
      <c r="J465" t="n">
        <v>1103.615966796875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1163.772705078125</v>
      </c>
      <c r="D466" t="n">
        <v>1324.764404296875</v>
      </c>
      <c r="F466" t="n">
        <v>2173.359375</v>
      </c>
      <c r="G466" t="n">
        <v>3758.868408203125</v>
      </c>
      <c r="H466" t="n">
        <v>3133.50341796875</v>
      </c>
      <c r="I466" t="n">
        <v>3183.798828125</v>
      </c>
      <c r="J466" t="n">
        <v>1099.5478515625</v>
      </c>
      <c r="K466" t="n">
        <v>182.8415222167969</v>
      </c>
    </row>
    <row r="467">
      <c r="A467" s="2" t="n">
        <v>45250</v>
      </c>
      <c r="B467" t="n">
        <v>1111.696411132812</v>
      </c>
      <c r="C467" t="n">
        <v>1178.218505859375</v>
      </c>
      <c r="D467" t="n">
        <v>1323.888793945312</v>
      </c>
      <c r="F467" t="n">
        <v>2195.837158203125</v>
      </c>
      <c r="G467" t="n">
        <v>3772.357666015625</v>
      </c>
      <c r="H467" t="n">
        <v>3179.44970703125</v>
      </c>
      <c r="I467" t="n">
        <v>3199.388671875</v>
      </c>
      <c r="J467" t="n">
        <v>1107.821166992188</v>
      </c>
      <c r="K467" t="n">
        <v>185.0611572265625</v>
      </c>
    </row>
    <row r="468">
      <c r="A468" s="2" t="n">
        <v>45251</v>
      </c>
      <c r="B468" t="n">
        <v>1095.522705078125</v>
      </c>
      <c r="C468" t="n">
        <v>1179.285278320312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3190.84375</v>
      </c>
      <c r="J468" t="n">
        <v>1101.147583007812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1182.040893554688</v>
      </c>
      <c r="D469" t="n">
        <v>1343.425659179688</v>
      </c>
      <c r="F469" t="n">
        <v>2198.173583984375</v>
      </c>
      <c r="G469" t="n">
        <v>3671.506591796875</v>
      </c>
      <c r="H469" t="n">
        <v>3235.135009765625</v>
      </c>
      <c r="I469" t="n">
        <v>3208.97900390625</v>
      </c>
      <c r="J469" t="n">
        <v>1111.1123046875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1181.418579101562</v>
      </c>
      <c r="D470" t="n">
        <v>1335.546508789062</v>
      </c>
      <c r="F470" t="n">
        <v>2198.547607421875</v>
      </c>
      <c r="G470" t="n">
        <v>3682.477294921875</v>
      </c>
      <c r="H470" t="n">
        <v>3129.577880859375</v>
      </c>
      <c r="I470" t="n">
        <v>3189.071533203125</v>
      </c>
      <c r="J470" t="n">
        <v>1106.998413085938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1163.772705078125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3142.57470703125</v>
      </c>
      <c r="J471" t="n">
        <v>1095.068115234375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1170.440185546875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3154.4375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1185.81884765625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3194.071044921875</v>
      </c>
      <c r="J473" t="n">
        <v>1116.871826171875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1191.997192382812</v>
      </c>
      <c r="D474" t="n">
        <v>1340.983642578125</v>
      </c>
      <c r="F474" t="n">
        <v>2200.697265625</v>
      </c>
      <c r="G474" t="n">
        <v>3606.895263671875</v>
      </c>
      <c r="H474" t="n">
        <v>3139.93017578125</v>
      </c>
      <c r="I474" t="n">
        <v>3170.30029296875</v>
      </c>
      <c r="J474" t="n">
        <v>1116.18603515625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1188.263671875</v>
      </c>
      <c r="D475" t="n">
        <v>1338.357177734375</v>
      </c>
      <c r="F475" t="n">
        <v>2219.903564453125</v>
      </c>
      <c r="G475" t="n">
        <v>3635.941162109375</v>
      </c>
      <c r="H475" t="n">
        <v>3156.292236328125</v>
      </c>
      <c r="I475" t="n">
        <v>3192.161865234375</v>
      </c>
      <c r="J475" t="n">
        <v>1115.820678710938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1189.374755859375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3192.88916015625</v>
      </c>
      <c r="J476" t="n">
        <v>1118.883056640625</v>
      </c>
      <c r="K476" t="n">
        <v>188.4136962890625</v>
      </c>
    </row>
    <row r="477">
      <c r="A477" s="2" t="n">
        <v>45265</v>
      </c>
      <c r="B477" t="n">
        <v>1091.715209960938</v>
      </c>
      <c r="C477" t="n">
        <v>1171.240112304688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3210.296875</v>
      </c>
      <c r="J477" t="n">
        <v>1115.8662109375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1181.90771484375</v>
      </c>
      <c r="D478" t="n">
        <v>1358.63134765625</v>
      </c>
      <c r="F478" t="n">
        <v>2228.45556640625</v>
      </c>
      <c r="G478" t="n">
        <v>3697.045166015625</v>
      </c>
      <c r="H478" t="n">
        <v>3108.45703125</v>
      </c>
      <c r="I478" t="n">
        <v>3276.201171875</v>
      </c>
      <c r="J478" t="n">
        <v>1120.071533203125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1180.529663085938</v>
      </c>
      <c r="D479" t="n">
        <v>1350.890258789062</v>
      </c>
      <c r="F479" t="n">
        <v>2239.577392578125</v>
      </c>
      <c r="G479" t="n">
        <v>3717.637939453125</v>
      </c>
      <c r="H479" t="n">
        <v>3095.235107421875</v>
      </c>
      <c r="I479" t="n">
        <v>3286.017822265625</v>
      </c>
      <c r="J479" t="n">
        <v>1118.288696289062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1212.620971679688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1120.162719726562</v>
      </c>
      <c r="K480" t="n">
        <v>195.4193878173828</v>
      </c>
    </row>
    <row r="481">
      <c r="A481" s="2" t="n">
        <v>45271</v>
      </c>
      <c r="B481" t="n">
        <v>1142.135009765625</v>
      </c>
      <c r="C481" t="n">
        <v>1222.577514648438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3311.470703125</v>
      </c>
      <c r="J481" t="n">
        <v>1127.4765625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1222.577514648438</v>
      </c>
      <c r="D482" t="n">
        <v>1360.243774414062</v>
      </c>
      <c r="F482" t="n">
        <v>2274.01806640625</v>
      </c>
      <c r="G482" t="n">
        <v>3694.841796875</v>
      </c>
      <c r="H482" t="n">
        <v>3202.484130859375</v>
      </c>
      <c r="I482" t="n">
        <v>3338.0146484375</v>
      </c>
      <c r="J482" t="n">
        <v>1120.940063476562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1217.154418945312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3266.61083984375</v>
      </c>
      <c r="J483" t="n">
        <v>1111.752197265625</v>
      </c>
      <c r="K483" t="n">
        <v>194.0552673339844</v>
      </c>
    </row>
    <row r="484">
      <c r="A484" s="2" t="n">
        <v>45274</v>
      </c>
      <c r="B484" t="n">
        <v>1198.990844726562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3333.60546875</v>
      </c>
      <c r="J484" t="n">
        <v>1156.182373046875</v>
      </c>
      <c r="K484" t="n">
        <v>200.8759460449219</v>
      </c>
    </row>
    <row r="485">
      <c r="A485" s="2" t="n">
        <v>45275</v>
      </c>
      <c r="B485" t="n">
        <v>1254.133056640625</v>
      </c>
      <c r="C485" t="n">
        <v>1325.695922851562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3509.728271484375</v>
      </c>
      <c r="J485" t="n">
        <v>1194.02978515625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1337.252197265625</v>
      </c>
      <c r="D486" t="n">
        <v>1441.6162109375</v>
      </c>
      <c r="F486" t="n">
        <v>2504.82177734375</v>
      </c>
      <c r="G486" t="n">
        <v>3934.49267578125</v>
      </c>
      <c r="H486" t="n">
        <v>3506.2255859375</v>
      </c>
      <c r="I486" t="n">
        <v>3508.092041015625</v>
      </c>
      <c r="J486" t="n">
        <v>1180.911010742188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1436.040893554688</v>
      </c>
      <c r="F487" t="n">
        <v>2499.68115234375</v>
      </c>
      <c r="G487" t="n">
        <v>3933.05419921875</v>
      </c>
      <c r="H487" t="n">
        <v>3465.8720703125</v>
      </c>
      <c r="I487" t="n">
        <v>3469.00439453125</v>
      </c>
      <c r="J487" t="n">
        <v>1171.494873046875</v>
      </c>
      <c r="K487" t="n">
        <v>202.8643798828125</v>
      </c>
    </row>
    <row r="488">
      <c r="A488" s="2" t="n">
        <v>45280</v>
      </c>
      <c r="B488" t="n">
        <v>1176.078979492188</v>
      </c>
      <c r="C488" t="n">
        <v>1280.047973632812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3436.142822265625</v>
      </c>
      <c r="J488" t="n">
        <v>1141.463623046875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1264.1357421875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3442.9150390625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1300.271728515625</v>
      </c>
      <c r="D490" t="n">
        <v>1440.279907226562</v>
      </c>
      <c r="F490" t="n">
        <v>2559.356689453125</v>
      </c>
      <c r="G490" t="n">
        <v>3787.779541015625</v>
      </c>
      <c r="H490" t="n">
        <v>3645.9541015625</v>
      </c>
      <c r="I490" t="n">
        <v>3476.094482421875</v>
      </c>
      <c r="J490" t="n">
        <v>1165.735717773438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1296.22705078125</v>
      </c>
      <c r="D491" t="n">
        <v>1422.816528320312</v>
      </c>
      <c r="F491" t="n">
        <v>2536.598876953125</v>
      </c>
      <c r="G491" t="n">
        <v>3739.71484375</v>
      </c>
      <c r="H491" t="n">
        <v>3610.236572265625</v>
      </c>
      <c r="I491" t="n">
        <v>3450.23291015625</v>
      </c>
      <c r="J491" t="n">
        <v>1171.99755859375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1308.583374023438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3464.459228515625</v>
      </c>
      <c r="J492" t="n">
        <v>1170.306396484375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1308.93896484375</v>
      </c>
      <c r="D493" t="n">
        <v>1440.049438476562</v>
      </c>
      <c r="F493" t="n">
        <v>2550.150634765625</v>
      </c>
      <c r="G493" t="n">
        <v>3774.64990234375</v>
      </c>
      <c r="H493" t="n">
        <v>3688.980712890625</v>
      </c>
      <c r="I493" t="n">
        <v>3454.1875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1303.2939453125</v>
      </c>
      <c r="D494" t="n">
        <v>1421.84912109375</v>
      </c>
      <c r="F494" t="n">
        <v>2560.6181640625</v>
      </c>
      <c r="G494" t="n">
        <v>3788.36376953125</v>
      </c>
      <c r="H494" t="n">
        <v>3625.3720703125</v>
      </c>
      <c r="I494" t="n">
        <v>3448.278564453125</v>
      </c>
      <c r="J494" t="n">
        <v>1163.449951171875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1318.984008789062</v>
      </c>
      <c r="D495" t="n">
        <v>1429.63623046875</v>
      </c>
      <c r="F495" t="n">
        <v>2557.907958984375</v>
      </c>
      <c r="G495" t="n">
        <v>3901.714599609375</v>
      </c>
      <c r="H495" t="n">
        <v>3590.292724609375</v>
      </c>
      <c r="I495" t="n">
        <v>3464.368408203125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3439.006591796875</v>
      </c>
      <c r="J496" t="n">
        <v>1168.432373046875</v>
      </c>
      <c r="K496" t="n">
        <v>216.9682312011719</v>
      </c>
    </row>
    <row r="497">
      <c r="A497" s="2" t="n">
        <v>45294</v>
      </c>
      <c r="B497" t="n">
        <v>1154.4912109375</v>
      </c>
      <c r="C497" t="n">
        <v>1278.092163085938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3355.87646484375</v>
      </c>
      <c r="J497" t="n">
        <v>1137.441040039062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1262.268920898438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3333.196533203125</v>
      </c>
      <c r="J498" t="n">
        <v>1140.458251953125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1273.69189453125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3397.827880859375</v>
      </c>
      <c r="J499" t="n">
        <v>1141.189453125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1287.115234375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3343.650390625</v>
      </c>
      <c r="J500" t="n">
        <v>1123.499633789062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1298.226928710938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3354.195068359375</v>
      </c>
      <c r="J501" t="n">
        <v>1129.624877929688</v>
      </c>
      <c r="K501" t="n">
        <v>208.4365844726562</v>
      </c>
    </row>
    <row r="502">
      <c r="A502" s="2" t="n">
        <v>45301</v>
      </c>
      <c r="B502" t="n">
        <v>1198.124389648438</v>
      </c>
      <c r="C502" t="n">
        <v>1326.406982421875</v>
      </c>
      <c r="D502" t="n">
        <v>1400.653442382812</v>
      </c>
      <c r="F502" t="n">
        <v>2392.06005859375</v>
      </c>
      <c r="G502" t="n">
        <v>3897.48779296875</v>
      </c>
      <c r="H502" t="n">
        <v>3621.39794921875</v>
      </c>
      <c r="I502" t="n">
        <v>3375.238525390625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1319.91748046875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3395.691650390625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1369.698974609375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3529.545166015625</v>
      </c>
      <c r="J504" t="n">
        <v>1195.812622070312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1411.835327148438</v>
      </c>
      <c r="D505" t="n">
        <v>1522.481567382812</v>
      </c>
      <c r="F505" t="n">
        <v>2454.165283203125</v>
      </c>
      <c r="G505" t="n">
        <v>4559.6962890625</v>
      </c>
      <c r="H505" t="n">
        <v>3761.46923828125</v>
      </c>
      <c r="I505" t="n">
        <v>3548.634521484375</v>
      </c>
      <c r="J505" t="n">
        <v>1222.87255859375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1382.721923828125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3510.000732421875</v>
      </c>
      <c r="J506" t="n">
        <v>1207.102905273438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1400.901245117188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3531.181396484375</v>
      </c>
      <c r="J507" t="n">
        <v>1212.907836914062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1393.478515625</v>
      </c>
      <c r="D508" t="n">
        <v>1513.726928710938</v>
      </c>
      <c r="F508" t="n">
        <v>2349.721923828125</v>
      </c>
      <c r="G508" t="n">
        <v>5886.04638671875</v>
      </c>
      <c r="H508" t="n">
        <v>3808.740234375</v>
      </c>
      <c r="I508" t="n">
        <v>3547.54345703125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1404.58642578125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3609.2841796875</v>
      </c>
      <c r="J509" t="n">
        <v>1270.639526367188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1364.902099609375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3531.662109375</v>
      </c>
      <c r="J510" t="n">
        <v>1249.384399414062</v>
      </c>
      <c r="K510" t="n">
        <v>217.2919311523438</v>
      </c>
    </row>
    <row r="511">
      <c r="A511" s="2" t="n">
        <v>45315</v>
      </c>
      <c r="B511" t="n">
        <v>1240.374145507812</v>
      </c>
      <c r="C511" t="n">
        <v>1412.15625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3516.604736328125</v>
      </c>
      <c r="J511" t="n">
        <v>1287.140502929688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3487.771240234375</v>
      </c>
      <c r="J512" t="n">
        <v>1208.611206054688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1410.4990234375</v>
      </c>
      <c r="D513" t="n">
        <v>1526.628662109375</v>
      </c>
      <c r="F513" t="n">
        <v>2413.836669921875</v>
      </c>
      <c r="G513" t="n">
        <v>5963.38232421875</v>
      </c>
      <c r="H513" t="n">
        <v>4237.76123046875</v>
      </c>
      <c r="I513" t="n">
        <v>3479.258544921875</v>
      </c>
      <c r="J513" t="n">
        <v>1201.57177734375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1396.837890625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3478.846435546875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1411.7978515625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3492.9423828125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1413.051879882812</v>
      </c>
      <c r="D516" t="n">
        <v>1527.043090820312</v>
      </c>
      <c r="F516" t="n">
        <v>2430.1455078125</v>
      </c>
      <c r="G516" t="n">
        <v>5794.00830078125</v>
      </c>
      <c r="H516" t="n">
        <v>4085.17822265625</v>
      </c>
      <c r="I516" t="n">
        <v>3527.90869140625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1418.740478515625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3630.56591796875</v>
      </c>
      <c r="J517" t="n">
        <v>1223.283935546875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1393.299194335938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3636.973876953125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1454.572509765625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3785.901611328125</v>
      </c>
      <c r="J519" t="n">
        <v>1235.123046875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1560.86376953125</v>
      </c>
      <c r="F520" t="n">
        <v>2421.547119140625</v>
      </c>
      <c r="G520" t="n">
        <v>6316.06787109375</v>
      </c>
      <c r="H520" t="n">
        <v>4260.06884765625</v>
      </c>
      <c r="I520" t="n">
        <v>3737.754150390625</v>
      </c>
      <c r="J520" t="n">
        <v>1204.908813476562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1463.57568359375</v>
      </c>
      <c r="D521" t="n">
        <v>1559.34326171875</v>
      </c>
      <c r="F521" t="n">
        <v>2427.6689453125</v>
      </c>
      <c r="G521" t="n">
        <v>6504.4169921875</v>
      </c>
      <c r="H521" t="n">
        <v>4249.703125</v>
      </c>
      <c r="I521" t="n">
        <v>3784.16259765625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1269.748168945312</v>
      </c>
      <c r="C522" t="n">
        <v>1460.709106445312</v>
      </c>
      <c r="D522" t="n">
        <v>1538.378173828125</v>
      </c>
      <c r="F522" t="n">
        <v>2420.005126953125</v>
      </c>
      <c r="G522" t="n">
        <v>6767.53759765625</v>
      </c>
      <c r="H522" t="n">
        <v>4254.08544921875</v>
      </c>
      <c r="I522" t="n">
        <v>3783.796630859375</v>
      </c>
      <c r="J522" t="n">
        <v>1198.555053710938</v>
      </c>
      <c r="K522" t="n">
        <v>227.2783660888672</v>
      </c>
    </row>
    <row r="523">
      <c r="A523" s="2" t="n">
        <v>45334</v>
      </c>
      <c r="B523" t="n">
        <v>1302.064208984375</v>
      </c>
      <c r="C523" t="n">
        <v>1493.271728515625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3771.897216796875</v>
      </c>
      <c r="J523" t="n">
        <v>1205.64013671875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1492.062377929688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3798.25927734375</v>
      </c>
      <c r="J524" t="n">
        <v>1214.4619140625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1497.347778320312</v>
      </c>
      <c r="D525" t="n">
        <v>1535.475219726562</v>
      </c>
      <c r="F525" t="n">
        <v>2392.48095703125</v>
      </c>
      <c r="G525" t="n">
        <v>6983.44775390625</v>
      </c>
      <c r="H525" t="n">
        <v>4243.400390625</v>
      </c>
      <c r="I525" t="n">
        <v>3753.04052734375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1489.330200195312</v>
      </c>
      <c r="D526" t="n">
        <v>1544.828857421875</v>
      </c>
      <c r="F526" t="n">
        <v>2531.505126953125</v>
      </c>
      <c r="G526" t="n">
        <v>7024.76806640625</v>
      </c>
      <c r="H526" t="n">
        <v>4296.681640625</v>
      </c>
      <c r="I526" t="n">
        <v>3755.878173828125</v>
      </c>
      <c r="J526" t="n">
        <v>1188.773071289062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1493.7197265625</v>
      </c>
      <c r="D527" t="n">
        <v>1568.143920898438</v>
      </c>
      <c r="F527" t="n">
        <v>2618.751220703125</v>
      </c>
      <c r="G527" t="n">
        <v>7119.818359375</v>
      </c>
      <c r="H527" t="n">
        <v>4367.74169921875</v>
      </c>
      <c r="I527" t="n">
        <v>3778.853271484375</v>
      </c>
      <c r="J527" t="n">
        <v>1190.784545898438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1500.706909179688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3756.42724609375</v>
      </c>
      <c r="J528" t="n">
        <v>1197.59521484375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1489.7783203125</v>
      </c>
      <c r="D529" t="n">
        <v>1553.03076171875</v>
      </c>
      <c r="F529" t="n">
        <v>2584.077392578125</v>
      </c>
      <c r="G529" t="n">
        <v>7010.78515625</v>
      </c>
      <c r="H529" t="n">
        <v>4284.69091796875</v>
      </c>
      <c r="I529" t="n">
        <v>3689.468994140625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1465.815063476562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3653.633056640625</v>
      </c>
      <c r="J530" t="n">
        <v>1185.344970703125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1510.6953125</v>
      </c>
      <c r="D531" t="n">
        <v>1549.436645507812</v>
      </c>
      <c r="F531" t="n">
        <v>2522.0185546875</v>
      </c>
      <c r="G531" t="n">
        <v>7112.310546875</v>
      </c>
      <c r="H531" t="n">
        <v>4215.38037109375</v>
      </c>
      <c r="I531" t="n">
        <v>3741.14111328125</v>
      </c>
      <c r="J531" t="n">
        <v>1214.14208984375</v>
      </c>
      <c r="K531" t="n">
        <v>246.0927124023438</v>
      </c>
    </row>
    <row r="532">
      <c r="A532" s="2" t="n">
        <v>45345</v>
      </c>
      <c r="B532" t="n">
        <v>1290.305786132812</v>
      </c>
      <c r="C532" t="n">
        <v>1492.19677734375</v>
      </c>
      <c r="D532" t="n">
        <v>1545.289794921875</v>
      </c>
      <c r="F532" t="n">
        <v>2549.262939453125</v>
      </c>
      <c r="G532" t="n">
        <v>7095.3583984375</v>
      </c>
      <c r="H532" t="n">
        <v>4260.75830078125</v>
      </c>
      <c r="I532" t="n">
        <v>3709.103271484375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1477.908569335938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3662.375</v>
      </c>
      <c r="J533" t="n">
        <v>1186.853393554688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1485.970825195312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3756.9765625</v>
      </c>
      <c r="J534" t="n">
        <v>1184.842163085938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1479.789916992188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3770.294921875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1490.494873046875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3748.464111328125</v>
      </c>
      <c r="J536" t="n">
        <v>1164.547119140625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1472.802612304688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1162.672973632812</v>
      </c>
      <c r="K537" t="n">
        <v>240.5549926757812</v>
      </c>
    </row>
    <row r="538">
      <c r="A538" s="2" t="n">
        <v>45355</v>
      </c>
      <c r="B538" t="n">
        <v>1258.409545898438</v>
      </c>
      <c r="C538" t="n">
        <v>1467.293212890625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3735.28271484375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1450.631225585938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3672.48974609375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1472.891845703125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3720.27099609375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1467.024291992188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3760.82080078125</v>
      </c>
      <c r="J541" t="n">
        <v>1177.619995117188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1467.920288085938</v>
      </c>
      <c r="D542" t="n">
        <v>1475.022094726562</v>
      </c>
      <c r="F542" t="n">
        <v>2308.224853515625</v>
      </c>
      <c r="G542" t="n">
        <v>7287.03466796875</v>
      </c>
      <c r="H542" t="n">
        <v>4055.040283203125</v>
      </c>
      <c r="I542" t="n">
        <v>3773.4072265625</v>
      </c>
      <c r="J542" t="n">
        <v>1178.397216796875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1465.188110351562</v>
      </c>
      <c r="D543" t="n">
        <v>1486.402954101562</v>
      </c>
      <c r="F543" t="n">
        <v>2267.709228515625</v>
      </c>
      <c r="G543" t="n">
        <v>7437.1650390625</v>
      </c>
      <c r="H543" t="n">
        <v>4043.34521484375</v>
      </c>
      <c r="I543" t="n">
        <v>3837.39013671875</v>
      </c>
      <c r="J543" t="n">
        <v>1181.4140625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3797.801513671875</v>
      </c>
      <c r="J544" t="n">
        <v>1167.609741210938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1504.290161132812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3851.44091796875</v>
      </c>
      <c r="J545" t="n">
        <v>1182.3740234375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1475.669189453125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1172.180419921875</v>
      </c>
      <c r="K546" t="n">
        <v>239.5818481445312</v>
      </c>
    </row>
    <row r="547">
      <c r="A547" s="2" t="n">
        <v>45369</v>
      </c>
      <c r="B547" t="n">
        <v>1112.786010742188</v>
      </c>
      <c r="C547" t="n">
        <v>1472.175537109375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3801.00537109375</v>
      </c>
      <c r="J547" t="n">
        <v>1163.449951171875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1432.53564453125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3640.635009765625</v>
      </c>
      <c r="J548" t="n">
        <v>1144.800415039062</v>
      </c>
      <c r="K548" t="n">
        <v>229.3173675537109</v>
      </c>
    </row>
    <row r="549">
      <c r="A549" s="2" t="n">
        <v>45371</v>
      </c>
      <c r="B549" t="n">
        <v>1080.0888671875</v>
      </c>
      <c r="C549" t="n">
        <v>1421.741333007812</v>
      </c>
      <c r="D549" t="n">
        <v>1432.95361328125</v>
      </c>
      <c r="F549" t="n">
        <v>2228.7353515625</v>
      </c>
      <c r="G549" t="n">
        <v>7411.4462890625</v>
      </c>
      <c r="H549" t="n">
        <v>3940.744873046875</v>
      </c>
      <c r="I549" t="n">
        <v>3634.776611328125</v>
      </c>
      <c r="J549" t="n">
        <v>1155.816650390625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1429.53466796875</v>
      </c>
      <c r="D550" t="n">
        <v>1432.72314453125</v>
      </c>
      <c r="F550" t="n">
        <v>2277.52294921875</v>
      </c>
      <c r="G550" t="n">
        <v>7562.8798828125</v>
      </c>
      <c r="H550" t="n">
        <v>4040.4150390625</v>
      </c>
      <c r="I550" t="n">
        <v>3636.6533203125</v>
      </c>
      <c r="J550" t="n">
        <v>1172.683349609375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1395.538696289062</v>
      </c>
      <c r="D551" t="n">
        <v>1390.470336914062</v>
      </c>
      <c r="F551" t="n">
        <v>2233.1748046875</v>
      </c>
      <c r="G551" t="n">
        <v>7534.77880859375</v>
      </c>
      <c r="H551" t="n">
        <v>3925.454345703125</v>
      </c>
      <c r="I551" t="n">
        <v>3579.85546875</v>
      </c>
      <c r="J551" t="n">
        <v>1154.308227539062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1399.48046875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3549.28271484375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1385.102661132812</v>
      </c>
      <c r="D553" t="n">
        <v>1367.431762695312</v>
      </c>
      <c r="F553" t="n">
        <v>2249.62451171875</v>
      </c>
      <c r="G553" t="n">
        <v>7915.43115234375</v>
      </c>
      <c r="H553" t="n">
        <v>3988.610107421875</v>
      </c>
      <c r="I553" t="n">
        <v>3515.78076171875</v>
      </c>
      <c r="J553" t="n">
        <v>1146.217529296875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1382.728759765625</v>
      </c>
      <c r="D554" t="n">
        <v>1380.517944335938</v>
      </c>
      <c r="F554" t="n">
        <v>2231.913330078125</v>
      </c>
      <c r="G554" t="n">
        <v>7890.1162109375</v>
      </c>
      <c r="H554" t="n">
        <v>3924.322021484375</v>
      </c>
      <c r="I554" t="n">
        <v>3548.1845703125</v>
      </c>
      <c r="J554" t="n">
        <v>1141.006591796875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3585.2099609375</v>
      </c>
      <c r="J555" t="n">
        <v>1137.760986328125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1369.067626953125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3555.049560546875</v>
      </c>
      <c r="J556" t="n">
        <v>1130.67626953125</v>
      </c>
      <c r="K556" t="n">
        <v>222.9918518066406</v>
      </c>
    </row>
    <row r="557">
      <c r="A557" s="2" t="n">
        <v>45385</v>
      </c>
      <c r="B557" t="n">
        <v>1106.037719726562</v>
      </c>
      <c r="C557" t="n">
        <v>1375.8310546875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3613.174560546875</v>
      </c>
      <c r="J557" t="n">
        <v>1147.451782226562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3664.43408203125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1384.25146484375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3642.419677734375</v>
      </c>
      <c r="J559" t="n">
        <v>1154.99365234375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1379.59326171875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3636.287353515625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1379.99658203125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3612.48779296875</v>
      </c>
      <c r="J561" t="n">
        <v>1144.0234375</v>
      </c>
      <c r="K561" t="n">
        <v>220.4894561767578</v>
      </c>
    </row>
    <row r="562">
      <c r="A562" s="2" t="n">
        <v>45392</v>
      </c>
      <c r="B562" t="n">
        <v>1113.821533203125</v>
      </c>
      <c r="C562" t="n">
        <v>1378.786987304688</v>
      </c>
      <c r="D562" t="n">
        <v>1388.581420898438</v>
      </c>
      <c r="F562" t="n">
        <v>2285.32666015625</v>
      </c>
      <c r="G562" t="n">
        <v>7491.34521484375</v>
      </c>
      <c r="H562" t="n">
        <v>3898.911865234375</v>
      </c>
      <c r="I562" t="n">
        <v>3647.36279296875</v>
      </c>
      <c r="J562" t="n">
        <v>1157.64501953125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1362.975952148438</v>
      </c>
      <c r="D563" t="n">
        <v>1368.26123046875</v>
      </c>
      <c r="F563" t="n">
        <v>2286.21435546875</v>
      </c>
      <c r="G563" t="n">
        <v>7377.634765625</v>
      </c>
      <c r="H563" t="n">
        <v>3917.821533203125</v>
      </c>
      <c r="I563" t="n">
        <v>3662.6953125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1348.239868164062</v>
      </c>
      <c r="D564" t="n">
        <v>1352.963623046875</v>
      </c>
      <c r="F564" t="n">
        <v>2237.754638671875</v>
      </c>
      <c r="G564" t="n">
        <v>7245.7587890625</v>
      </c>
      <c r="H564" t="n">
        <v>3893.00244140625</v>
      </c>
      <c r="I564" t="n">
        <v>3607.5908203125</v>
      </c>
      <c r="J564" t="n">
        <v>1114.174926757812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1323.38134765625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3544.980712890625</v>
      </c>
      <c r="J565" t="n">
        <v>1093.194213867188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1314.02001953125</v>
      </c>
      <c r="D566" t="n">
        <v>1307.900390625</v>
      </c>
      <c r="F566" t="n">
        <v>2183.68701171875</v>
      </c>
      <c r="G566" t="n">
        <v>6947.56787109375</v>
      </c>
      <c r="H566" t="n">
        <v>3785.7978515625</v>
      </c>
      <c r="I566" t="n">
        <v>3535.0947265625</v>
      </c>
      <c r="J566" t="n">
        <v>1078.429931640625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1296.68603515625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3502.3251953125</v>
      </c>
      <c r="J567" t="n">
        <v>1091.228637695312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1313.168823242188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3537.474609375</v>
      </c>
      <c r="J568" t="n">
        <v>1104.39306640625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1331.757080078125</v>
      </c>
      <c r="D569" t="n">
        <v>1329.234130859375</v>
      </c>
      <c r="F569" t="n">
        <v>2096.861083984375</v>
      </c>
      <c r="G569" t="n">
        <v>6606.57177734375</v>
      </c>
      <c r="H569" t="n">
        <v>3475.706787109375</v>
      </c>
      <c r="I569" t="n">
        <v>3546.7197265625</v>
      </c>
      <c r="J569" t="n">
        <v>1097.262329101562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1325.128173828125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3506.7646484375</v>
      </c>
      <c r="J570" t="n">
        <v>1083.960815429688</v>
      </c>
      <c r="K570" t="n">
        <v>213.1212768554688</v>
      </c>
    </row>
    <row r="571">
      <c r="A571" s="2" t="n">
        <v>45407</v>
      </c>
      <c r="B571" t="n">
        <v>1017.732116699219</v>
      </c>
      <c r="C571" t="n">
        <v>1347.433715820312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3526.1240234375</v>
      </c>
      <c r="J571" t="n">
        <v>1088.166259765625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1320.290771484375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3497.885986328125</v>
      </c>
      <c r="J572" t="n">
        <v>1169.026733398438</v>
      </c>
      <c r="K572" t="n">
        <v>215.2992858886719</v>
      </c>
    </row>
    <row r="573">
      <c r="A573" s="2" t="n">
        <v>45411</v>
      </c>
      <c r="B573" t="n">
        <v>1012.594848632812</v>
      </c>
      <c r="C573" t="n">
        <v>1242.84765625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3542.6005859375</v>
      </c>
      <c r="J573" t="n">
        <v>1177.757202148438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1224.21484375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3497.2451171875</v>
      </c>
      <c r="J574" t="n">
        <v>1155.0849609375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1218.929565429688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3536.28466796875</v>
      </c>
      <c r="J575" t="n">
        <v>1158.193359375</v>
      </c>
      <c r="K575" t="n">
        <v>211.9627532958984</v>
      </c>
    </row>
    <row r="576">
      <c r="A576" s="2" t="n">
        <v>45415</v>
      </c>
      <c r="B576" t="n">
        <v>875.5463256835938</v>
      </c>
      <c r="C576" t="n">
        <v>1207.597778320312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3518.069091796875</v>
      </c>
      <c r="J576" t="n">
        <v>1143.15478515625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1217.227783203125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3589.146728515625</v>
      </c>
      <c r="J577" t="n">
        <v>1153.9423828125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1208.285400390625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3642.1455078125</v>
      </c>
      <c r="J578" t="n">
        <v>1181.551025390625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1192.579711914062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3640.314697265625</v>
      </c>
      <c r="J579" t="n">
        <v>1176.56884765625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1198.39013671875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1160.204467773438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1194.894775390625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3564.294921875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1191.898803710938</v>
      </c>
      <c r="D582" t="n">
        <v>1311.770751953125</v>
      </c>
      <c r="F582" t="n">
        <v>2107.235107421875</v>
      </c>
      <c r="G582" t="n">
        <v>7190.3515625</v>
      </c>
      <c r="H582" t="n">
        <v>3345.554443359375</v>
      </c>
      <c r="I582" t="n">
        <v>3613.632080078125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1199.297729492188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3570.9765625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905.17919921875</v>
      </c>
      <c r="C584" t="n">
        <v>1210.055541992188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3551.9375</v>
      </c>
      <c r="J584" t="n">
        <v>1165.141357421875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3596.701171875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1210.328125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3535.064697265625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1218.226196289062</v>
      </c>
      <c r="D587" t="n">
        <v>1321.631225585938</v>
      </c>
      <c r="F587" t="n">
        <v>2217.4267578125</v>
      </c>
      <c r="G587" t="n">
        <v>7113.87353515625</v>
      </c>
      <c r="H587" t="n">
        <v>3460.7861328125</v>
      </c>
      <c r="I587" t="n">
        <v>3522.24853515625</v>
      </c>
      <c r="J587" t="n">
        <v>1210.302490234375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1219.270385742188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993.8546142578125</v>
      </c>
      <c r="C589" t="n">
        <v>1228.802612304688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3589.785400390625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1221.22216796875</v>
      </c>
      <c r="D590" t="n">
        <v>1350.152954101562</v>
      </c>
      <c r="F590" t="n">
        <v>2234.623779296875</v>
      </c>
      <c r="G590" t="n">
        <v>6996.1181640625</v>
      </c>
      <c r="H590" t="n">
        <v>3501.4619140625</v>
      </c>
      <c r="I590" t="n">
        <v>3549.263427734375</v>
      </c>
      <c r="J590" t="n">
        <v>1208.337158203125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1228.57568359375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3547.004150390625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1233.20556640625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3540.412109375</v>
      </c>
      <c r="J592" t="n">
        <v>1202.257568359375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3506.989501953125</v>
      </c>
      <c r="J593" t="n">
        <v>1176.065795898438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1209.102294921875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3444.7080078125</v>
      </c>
      <c r="J594" t="n">
        <v>1134.378662109375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1202.066528320312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1193.305908203125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3414.051025390625</v>
      </c>
      <c r="J596" t="n">
        <v>1138.492553710938</v>
      </c>
      <c r="K596" t="n">
        <v>205.7994232177734</v>
      </c>
    </row>
    <row r="597">
      <c r="A597" s="2" t="n">
        <v>45447</v>
      </c>
      <c r="B597" t="n">
        <v>974.220947265625</v>
      </c>
      <c r="C597" t="n">
        <v>1183.410766601562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3425.25341796875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3454.2509765625</v>
      </c>
      <c r="J598" t="n">
        <v>1158.193359375</v>
      </c>
      <c r="K598" t="n">
        <v>209.2286682128906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3531.653076171875</v>
      </c>
      <c r="J599" t="n">
        <v>1204.405883789062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1299.568481445312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3590.24658203125</v>
      </c>
      <c r="J600" t="n">
        <v>1259.394653320312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1287.993408203125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3557.74560546875</v>
      </c>
      <c r="J601" t="n">
        <v>1225.340942382812</v>
      </c>
      <c r="K601" t="n">
        <v>220.2345733642578</v>
      </c>
    </row>
    <row r="602">
      <c r="A602" s="2" t="n">
        <v>45454</v>
      </c>
      <c r="B602" t="n">
        <v>1015.194458007812</v>
      </c>
      <c r="C602" t="n">
        <v>1297.117431640625</v>
      </c>
      <c r="D602" t="n">
        <v>1405.97705078125</v>
      </c>
      <c r="F602" t="n">
        <v>2235.51171875</v>
      </c>
      <c r="G602" t="n">
        <v>7827.08349609375</v>
      </c>
      <c r="H602" t="n">
        <v>3677.4111328125</v>
      </c>
      <c r="I602" t="n">
        <v>3551.660888671875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1306.150146484375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3532.805419921875</v>
      </c>
      <c r="J603" t="n">
        <v>1252.995361328125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1311.052612304688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3575.6787109375</v>
      </c>
      <c r="J604" t="n">
        <v>1269.77099609375</v>
      </c>
      <c r="K604" t="n">
        <v>223.640625</v>
      </c>
    </row>
    <row r="605">
      <c r="A605" s="2" t="n">
        <v>45457</v>
      </c>
      <c r="B605" t="n">
        <v>1020.274719238281</v>
      </c>
      <c r="C605" t="n">
        <v>1299.159912109375</v>
      </c>
      <c r="D605" t="n">
        <v>1399.538208007812</v>
      </c>
      <c r="F605" t="n">
        <v>2251.353515625</v>
      </c>
      <c r="G605" t="n">
        <v>8821.857421875</v>
      </c>
      <c r="H605" t="n">
        <v>3715.772216796875</v>
      </c>
      <c r="I605" t="n">
        <v>3533.174560546875</v>
      </c>
      <c r="J605" t="n">
        <v>1253.7724609375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1304.743041992188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3517.547119140625</v>
      </c>
      <c r="J606" t="n">
        <v>1253.68115234375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3505.191650390625</v>
      </c>
      <c r="J607" t="n">
        <v>1262.64013671875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3491.86865234375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1314.41162109375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3513.535888671875</v>
      </c>
      <c r="J609" t="n">
        <v>1279.690063476562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3519.11376953125</v>
      </c>
      <c r="J610" t="n">
        <v>1281.426879882812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2250.83935546875</v>
      </c>
      <c r="G611" t="n">
        <v>9022.5380859375</v>
      </c>
      <c r="H611" t="n">
        <v>3914.128662109375</v>
      </c>
      <c r="I611" t="n">
        <v>3539.074951171875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1310.643676757812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3555.118408203125</v>
      </c>
      <c r="J612" t="n">
        <v>1291.802978515625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3627.311279296875</v>
      </c>
      <c r="J613" t="n">
        <v>1309.35546875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1325.078491210938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3599.65087890625</v>
      </c>
      <c r="J614" t="n">
        <v>1307.618408203125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1495.322265625</v>
      </c>
      <c r="F615" t="n">
        <v>2331.777099609375</v>
      </c>
      <c r="G615" t="n">
        <v>9455.900390625</v>
      </c>
      <c r="H615" t="n">
        <v>4428.18896484375</v>
      </c>
      <c r="I615" t="n">
        <v>3667.92578125</v>
      </c>
      <c r="J615" t="n">
        <v>1345.786254882812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1344.32470703125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3704.068115234375</v>
      </c>
      <c r="J616" t="n">
        <v>1345.83203125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1529.725708007812</v>
      </c>
      <c r="F617" t="n">
        <v>2401.453125</v>
      </c>
      <c r="G617" t="n">
        <v>9675.7333984375</v>
      </c>
      <c r="H617" t="n">
        <v>4523.96875</v>
      </c>
      <c r="I617" t="n">
        <v>3655.98583984375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1382.04541015625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3707.34130859375</v>
      </c>
      <c r="J618" t="n">
        <v>1333.947509765625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1379.367431640625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3698.904541015625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3681.755859375</v>
      </c>
      <c r="J620" t="n">
        <v>1341.672119140625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1389.988891601562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1339.98095703125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1370.788208007812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3604.261474609375</v>
      </c>
      <c r="J622" t="n">
        <v>1337.786865234375</v>
      </c>
      <c r="K622" t="n">
        <v>248.1780548095703</v>
      </c>
    </row>
    <row r="623">
      <c r="A623" s="2" t="n">
        <v>45484</v>
      </c>
      <c r="B623" t="n">
        <v>1091.228759765625</v>
      </c>
      <c r="C623" t="n">
        <v>1372.558471679688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3617.676513671875</v>
      </c>
      <c r="J623" t="n">
        <v>1335.273071289062</v>
      </c>
      <c r="K623" t="n">
        <v>247.506103515625</v>
      </c>
    </row>
    <row r="624">
      <c r="A624" s="2" t="n">
        <v>45485</v>
      </c>
      <c r="B624" t="n">
        <v>1172.460083007812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1375.908813476562</v>
      </c>
      <c r="K624" t="n">
        <v>259.5779418945312</v>
      </c>
    </row>
    <row r="625">
      <c r="A625" s="2" t="n">
        <v>45488</v>
      </c>
      <c r="B625" t="n">
        <v>1160.367919921875</v>
      </c>
      <c r="C625" t="n">
        <v>1424.940795898438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3844.02880859375</v>
      </c>
      <c r="J625" t="n">
        <v>1370.423950195312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3852.5576171875</v>
      </c>
      <c r="J626" t="n">
        <v>1386.102172851562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1447.591186523438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3978.96435546875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1447.591186523438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3976.053466796875</v>
      </c>
      <c r="J628" t="n">
        <v>1388.689697265625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1431.749389648438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3962.14453125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1462.16650390625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3976.007568359375</v>
      </c>
      <c r="J630" t="n">
        <v>1390.551879882812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3979.61083984375</v>
      </c>
      <c r="J631" t="n">
        <v>1427.704223632812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3994.62841796875</v>
      </c>
      <c r="J632" t="n">
        <v>1424.631469726562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4055.02197265625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1493.269287109375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1420.301635742188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4034.22802734375</v>
      </c>
      <c r="J635" t="n">
        <v>1432.126953125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4052.711181640625</v>
      </c>
      <c r="J636" t="n">
        <v>1447.350952148438</v>
      </c>
      <c r="K636" t="n">
        <v>241.8988952636719</v>
      </c>
    </row>
    <row r="637">
      <c r="A637" s="2" t="n">
        <v>45505</v>
      </c>
      <c r="B637" t="n">
        <v>1232.9697265625</v>
      </c>
      <c r="C637" t="n">
        <v>1500.77099609375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4063.571044921875</v>
      </c>
      <c r="J637" t="n">
        <v>1438.086303710938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1472.18359375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3958.1708984375</v>
      </c>
      <c r="J638" t="n">
        <v>1403.867065429688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3839.88037109375</v>
      </c>
      <c r="J639" t="n">
        <v>1356.053344726562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3854.804931640625</v>
      </c>
      <c r="J640" t="n">
        <v>1381.24072265625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1458.736083984375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3881.83642578125</v>
      </c>
      <c r="J641" t="n">
        <v>1372.162231445312</v>
      </c>
      <c r="K641" t="n">
        <v>230.4990692138672</v>
      </c>
    </row>
    <row r="642">
      <c r="A642" s="2" t="n">
        <v>45512</v>
      </c>
      <c r="B642" t="n">
        <v>1149.937622070312</v>
      </c>
      <c r="C642" t="n">
        <v>1425.1171875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3856.052490234375</v>
      </c>
      <c r="J642" t="n">
        <v>1365.457885742188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1454.482177734375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3907.989990234375</v>
      </c>
      <c r="J643" t="n">
        <v>1402.93603515625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1450.182495117188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3877.40087890625</v>
      </c>
      <c r="J644" t="n">
        <v>1408.336669921875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1456.952392578125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3878.6025390625</v>
      </c>
      <c r="J645" t="n">
        <v>1399.863403320312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1487.597778320312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3969.446044921875</v>
      </c>
      <c r="J646" t="n">
        <v>1419.417114257812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1526.110717773438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4081.08251953125</v>
      </c>
      <c r="J647" t="n">
        <v>1476.122924804688</v>
      </c>
      <c r="K647" t="n">
        <v>239.2342987060547</v>
      </c>
    </row>
    <row r="648">
      <c r="A648" s="2" t="n">
        <v>45523</v>
      </c>
      <c r="B648" t="n">
        <v>1192.147338867188</v>
      </c>
      <c r="C648" t="n">
        <v>1535.487426757812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1484.828979492188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1543.034423828125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4180.19775390625</v>
      </c>
      <c r="J649" t="n">
        <v>1516.441040039062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4206.2587890625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4160.513671875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1488.320678710938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4160.9287109375</v>
      </c>
      <c r="J653" t="n">
        <v>1527.195556640625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1512.71630859375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4164.25634765625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1602.587890625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4169.5693359375</v>
      </c>
      <c r="J656" t="n">
        <v>1533.899780273438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4208.33837890625</v>
      </c>
      <c r="J657" t="n">
        <v>1523.796875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1652.71875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1533.247924804688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1530.87353515625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1633.142211914062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4139.48876953125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1637.990600585938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4136.439453125</v>
      </c>
      <c r="J661" t="n">
        <v>1526.590454101562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1606.475708007812</v>
      </c>
      <c r="D662" t="n">
        <v>1787.703491210938</v>
      </c>
      <c r="F662" t="n">
        <v>2913.607421875</v>
      </c>
      <c r="G662" t="n">
        <v>10062.1142578125</v>
      </c>
      <c r="H662" t="n">
        <v>5122.67236328125</v>
      </c>
      <c r="I662" t="n">
        <v>4118.69580078125</v>
      </c>
      <c r="J662" t="n">
        <v>1511.459350585938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1597.922119140625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4112.04150390625</v>
      </c>
      <c r="J663" t="n">
        <v>1470.443115234375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1627.51611328125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4165.919921875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1627.19580078125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4139.5810546875</v>
      </c>
      <c r="J665" t="n">
        <v>1492.231567382812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1653.587890625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4175.02294921875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1658.3447265625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1657.4755859375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4170.91015625</v>
      </c>
      <c r="J668" t="n">
        <v>1535.43603515625</v>
      </c>
      <c r="K668" t="n">
        <v>255.7547760009766</v>
      </c>
    </row>
    <row r="669">
      <c r="A669" s="2" t="n">
        <v>45552</v>
      </c>
      <c r="B669" t="n">
        <v>1376.861694335938</v>
      </c>
      <c r="C669" t="n">
        <v>1659.2138671875</v>
      </c>
      <c r="D669" t="n">
        <v>1835.360717773438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1537.810546875</v>
      </c>
      <c r="K669" t="n">
        <v>255.7547760009766</v>
      </c>
    </row>
    <row r="670">
      <c r="A670" s="2" t="n">
        <v>45553</v>
      </c>
      <c r="B670" t="n">
        <v>1349.751586914062</v>
      </c>
      <c r="C670" t="n">
        <v>1606.841552734375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4016.48486328125</v>
      </c>
      <c r="J670" t="n">
        <v>1494.838745117188</v>
      </c>
      <c r="K670" t="n">
        <v>249.3829193115234</v>
      </c>
    </row>
    <row r="671">
      <c r="A671" s="2" t="n">
        <v>45554</v>
      </c>
      <c r="B671" t="n">
        <v>1360.54248046875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1485.480834960938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1610.089233398438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3959.880859375</v>
      </c>
      <c r="J672" t="n">
        <v>1510.342041015625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1496.46826171875</v>
      </c>
      <c r="K673" t="n">
        <v>247.8768615722656</v>
      </c>
    </row>
    <row r="674">
      <c r="A674" s="2" t="n">
        <v>45559</v>
      </c>
      <c r="B674" t="n">
        <v>1376.75341796875</v>
      </c>
      <c r="C674" t="n">
        <v>1624.314331054688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3947.3125</v>
      </c>
      <c r="J674" t="n">
        <v>1524.35546875</v>
      </c>
      <c r="K674" t="n">
        <v>250.0316772460938</v>
      </c>
    </row>
    <row r="675">
      <c r="A675" s="2" t="n">
        <v>45560</v>
      </c>
      <c r="B675" t="n">
        <v>1358.811157226562</v>
      </c>
      <c r="C675" t="n">
        <v>1630.534790039062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3950.500732421875</v>
      </c>
      <c r="J675" t="n">
        <v>1492.371215820312</v>
      </c>
      <c r="K675" t="n">
        <v>248.4792938232422</v>
      </c>
    </row>
    <row r="676">
      <c r="A676" s="2" t="n">
        <v>45561</v>
      </c>
      <c r="B676" t="n">
        <v>1352.407348632812</v>
      </c>
      <c r="C676" t="n">
        <v>1631.861206054688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3966.905029296875</v>
      </c>
      <c r="J676" t="n">
        <v>1496.282104492188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1654.31982421875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3981.875732421875</v>
      </c>
      <c r="J677" t="n">
        <v>1498.423583984375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1643.067749023438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3944.724609375</v>
      </c>
      <c r="J678" t="n">
        <v>1468.580810546875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1661.729614257812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1513.46142578125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1627.012939453125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3911.686767578125</v>
      </c>
      <c r="J680" t="n">
        <v>1493.581787109375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1625.229125976562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3929.70751953125</v>
      </c>
      <c r="J681" t="n">
        <v>1505.127563476562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1625.549072265625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3948.7451171875</v>
      </c>
      <c r="J682" t="n">
        <v>1507.083251953125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3930.63134765625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3930.3544921875</v>
      </c>
      <c r="J684" t="n">
        <v>1544.56103515625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1654.548461914062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1508.153686523438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1682.9072265625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3834.474365234375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1697.7724609375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3822.876220703125</v>
      </c>
      <c r="J687" t="n">
        <v>1575.940307617188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3804.531005859375</v>
      </c>
      <c r="J688" t="n">
        <v>1559.971313476562</v>
      </c>
      <c r="K688" t="n">
        <v>246.9732055664062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1708.658569335938</v>
      </c>
      <c r="D690" t="n">
        <v>1849.977294921875</v>
      </c>
      <c r="F690" t="n">
        <v>2941.010498046875</v>
      </c>
      <c r="G690" t="n">
        <v>10669.3486328125</v>
      </c>
      <c r="H690" t="n">
        <v>5464.23486328125</v>
      </c>
      <c r="I690" t="n">
        <v>3797.3232421875</v>
      </c>
      <c r="J690" t="n">
        <v>1581.992797851562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3819.602783203125</v>
      </c>
      <c r="J691" t="n">
        <v>1571.657104492188</v>
      </c>
      <c r="K691" t="n">
        <v>254.2487640380859</v>
      </c>
    </row>
    <row r="692">
      <c r="A692" s="2" t="n">
        <v>45586</v>
      </c>
      <c r="B692" t="n">
        <v>1346.28076171875</v>
      </c>
      <c r="C692" t="n">
        <v>1686.5205078125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1584.041137695312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3719.96875</v>
      </c>
      <c r="J693" t="n">
        <v>1579.71142578125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1699.5498046875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3766.9833984375</v>
      </c>
      <c r="J694" t="n">
        <v>1616.397705078125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1751.514038085938</v>
      </c>
      <c r="F695" t="n">
        <v>2958.72216796875</v>
      </c>
      <c r="G695" t="n">
        <v>9908.6943359375</v>
      </c>
      <c r="H695" t="n">
        <v>5617.423828125</v>
      </c>
      <c r="I695" t="n">
        <v>3749.984130859375</v>
      </c>
      <c r="J695" t="n">
        <v>1616.211547851562</v>
      </c>
      <c r="K695" t="n">
        <v>253.437744140625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3758.924072265625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3789.773193359375</v>
      </c>
      <c r="J697" t="n">
        <v>1585.29833984375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1581.526977539062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1693.150512695312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1568.910278320312</v>
      </c>
      <c r="K699" t="n">
        <v>261.9412536621094</v>
      </c>
    </row>
    <row r="700">
      <c r="A700" s="2" t="n">
        <v>45596</v>
      </c>
      <c r="B700" t="n">
        <v>1503.853759765625</v>
      </c>
      <c r="C700" t="n">
        <v>1626.16259765625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3676.381591796875</v>
      </c>
      <c r="J700" t="n">
        <v>1511.319091796875</v>
      </c>
      <c r="K700" t="n">
        <v>255.7084197998047</v>
      </c>
    </row>
    <row r="701">
      <c r="A701" s="2" t="n">
        <v>45597</v>
      </c>
      <c r="B701" t="n">
        <v>1489.770263671875</v>
      </c>
      <c r="C701" t="n">
        <v>1618.197875976562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3690.971923828125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1623.307983398438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3672.3974609375</v>
      </c>
      <c r="J702" t="n">
        <v>1539.26904296875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3679.068359375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1692.781982421875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3834.98095703125</v>
      </c>
      <c r="J704" t="n">
        <v>1591.082397460938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3845.40283203125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1691.953125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3841.79052734375</v>
      </c>
      <c r="J706" t="n">
        <v>1579.620483398438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3889.685791015625</v>
      </c>
      <c r="J707" t="n">
        <v>1601.041015625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1584.9287109375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3844.89404296875</v>
      </c>
      <c r="J709" t="n">
        <v>1574.218383789062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3840.771728515625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1689.651245117188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3723.674072265625</v>
      </c>
      <c r="J711" t="n">
        <v>1560.313842773438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1676.345703125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3742.248779296875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3932.20751953125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1741.859985351562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3997.5185546875</v>
      </c>
      <c r="J715" t="n">
        <v>1627.76953125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1749.088500976562</v>
      </c>
      <c r="D716" t="n">
        <v>1829.258666992188</v>
      </c>
      <c r="F716" t="n">
        <v>2863.575439453125</v>
      </c>
      <c r="G716" t="n">
        <v>10891.9208984375</v>
      </c>
      <c r="H716" t="n">
        <v>5891.57275390625</v>
      </c>
      <c r="I716" t="n">
        <v>4032.3515625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4013.6845703125</v>
      </c>
      <c r="J717" t="n">
        <v>1650.505493164062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1695.084106445312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3932.485107421875</v>
      </c>
      <c r="J718" t="n">
        <v>1609.684326171875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1701.667724609375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3956.52490234375</v>
      </c>
      <c r="J719" t="n">
        <v>1608.69775390625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1723.260131835938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3961.8984375</v>
      </c>
      <c r="J720" t="n">
        <v>1640.311889648438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1740.985229492188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3986.077392578125</v>
      </c>
      <c r="J721" t="n">
        <v>1643.647094726562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4033.9267578125</v>
      </c>
      <c r="J722" t="n">
        <v>1653.135986328125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4135.505859375</v>
      </c>
      <c r="J723" t="n">
        <v>1678.8310546875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1770.404663085938</v>
      </c>
      <c r="D724" t="n">
        <v>1827.595092773438</v>
      </c>
      <c r="F724" t="n">
        <v>2915.946533203125</v>
      </c>
      <c r="G724" t="n">
        <v>11668.390625</v>
      </c>
      <c r="H724" t="n">
        <v>6094.2109375</v>
      </c>
      <c r="I724" t="n">
        <v>4118.3212890625</v>
      </c>
      <c r="J724" t="n">
        <v>1674.932373046875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4124.482421875</v>
      </c>
      <c r="J725" t="n">
        <v>1670.28173828125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1852.455444335938</v>
      </c>
      <c r="F726" t="n">
        <v>3038.019287109375</v>
      </c>
      <c r="G726" t="n">
        <v>11358.3505859375</v>
      </c>
      <c r="H726" t="n">
        <v>6263.09423828125</v>
      </c>
      <c r="I726" t="n">
        <v>4106.32470703125</v>
      </c>
      <c r="J726" t="n">
        <v>1656.84716796875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4101.60009765625</v>
      </c>
      <c r="J727" t="n">
        <v>1656.142333984375</v>
      </c>
      <c r="K727" t="n">
        <v>286.3860778808594</v>
      </c>
    </row>
    <row r="728">
      <c r="A728" s="2" t="n">
        <v>45638</v>
      </c>
      <c r="B728" t="n">
        <v>1813.90087890625</v>
      </c>
      <c r="C728" t="n">
        <v>1782.835327148438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4127.07666015625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1812.853149414062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4144.63134765625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4090.251953125</v>
      </c>
      <c r="J730" t="n">
        <v>1668.120849609375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1796.094604492188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4009.9326171875</v>
      </c>
      <c r="J731" t="n">
        <v>1663.611206054688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4027.858642578125</v>
      </c>
      <c r="J732" t="n">
        <v>1671.268310546875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3957.49755859375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</v>
      </c>
      <c r="J734" t="n">
        <v>1584.036010742188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1752.264892578125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1746.6943359375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3871.898193359375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3862.26416015625</v>
      </c>
      <c r="J737" t="n">
        <v>1595.920532226562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1776.159545898438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3852.721923828125</v>
      </c>
      <c r="J739" t="n">
        <v>1635.520385742188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1765.524536132812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3793.432373046875</v>
      </c>
      <c r="J740" t="n">
        <v>1602.966796875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1760.505859375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3809.783203125</v>
      </c>
      <c r="J741" t="n">
        <v>1600.759033203125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3868.42431640625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1792.457641601562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3798.156494140625</v>
      </c>
      <c r="J743" t="n">
        <v>1587.230346679688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1798.350708007812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3793.617919921875</v>
      </c>
      <c r="J744" t="n">
        <v>1584.27099609375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3731.82666015625</v>
      </c>
      <c r="J745" t="n">
        <v>1570.03759765625</v>
      </c>
      <c r="K745" t="n">
        <v>272.5301208496094</v>
      </c>
    </row>
    <row r="746">
      <c r="A746" s="2" t="n">
        <v>45665</v>
      </c>
      <c r="B746" t="n">
        <v>1885.315551757812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3741.600341796875</v>
      </c>
      <c r="J747" t="n">
        <v>1543.403076171875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1837.069580078125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1602.403076171875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1831.821166992188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3975.284912109375</v>
      </c>
      <c r="J749" t="n">
        <v>1559.2333984375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1547.818603515625</v>
      </c>
      <c r="K750" t="n">
        <v>271.41796875</v>
      </c>
    </row>
    <row r="751">
      <c r="A751" s="2" t="n">
        <v>45672</v>
      </c>
      <c r="B751" t="n">
        <v>1693.065673828125</v>
      </c>
      <c r="C751" t="n">
        <v>1681.088012695312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3936.839599609375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3896.72607421875</v>
      </c>
      <c r="J752" t="n">
        <v>1585.539184570312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3891.0654296875</v>
      </c>
      <c r="J753" t="n">
        <v>1559.843994140625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1670.703857421875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3847.19482421875</v>
      </c>
      <c r="J754" t="n">
        <v>1573.27880859375</v>
      </c>
      <c r="K754" t="n">
        <v>278.2764282226562</v>
      </c>
    </row>
    <row r="755">
      <c r="A755" s="2" t="n">
        <v>45678</v>
      </c>
      <c r="B755" t="n">
        <v>1629.501708984375</v>
      </c>
      <c r="C755" t="n">
        <v>1676.470581054688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3807.617431640625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3911.019775390625</v>
      </c>
      <c r="J757" t="n">
        <v>1609.731323242188</v>
      </c>
      <c r="K757" t="n">
        <v>294.4493408203125</v>
      </c>
    </row>
    <row r="758">
      <c r="A758" s="2" t="n">
        <v>45681</v>
      </c>
      <c r="B758" t="n">
        <v>1821.524658203125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3917.52880859375</v>
      </c>
      <c r="J758" t="n">
        <v>1618.79736328125</v>
      </c>
      <c r="K758" t="n">
        <v>296.6737365722656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1732.146484375</v>
      </c>
      <c r="F759" t="n">
        <v>2804.377197265625</v>
      </c>
      <c r="G759" t="n">
        <v>8625.4912109375</v>
      </c>
      <c r="H759" t="n">
        <v>5982.67578125</v>
      </c>
      <c r="I759" t="n">
        <v>3835.260498046875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1574.94677734375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3811.81591796875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1598.897583007812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3867.950927734375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3868.186767578125</v>
      </c>
      <c r="J762" t="n">
        <v>1569.051147460938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1604.897094726562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3879.838134765625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3842.807861328125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3838.562255859375</v>
      </c>
      <c r="J765" t="n">
        <v>1554.582763671875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1560.501831054688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1568.581420898438</v>
      </c>
      <c r="K768" t="n">
        <v>300.5365905761719</v>
      </c>
    </row>
    <row r="769">
      <c r="A769" s="2" t="n">
        <v>45695</v>
      </c>
      <c r="B769" t="n">
        <v>1687.361938476562</v>
      </c>
      <c r="C769" t="n">
        <v>1605.0830078125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1589.719848632812</v>
      </c>
      <c r="K769" t="n">
        <v>300.5838928222656</v>
      </c>
    </row>
    <row r="770">
      <c r="A770" s="2" t="n">
        <v>45698</v>
      </c>
      <c r="B770" t="n">
        <v>1663.363525390625</v>
      </c>
      <c r="C770" t="n">
        <v>1612.710205078125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1596.24951171875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3739.406005859375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1573.936645507812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1590.43359375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3683.695068359375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3654.1650390625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3570.10400390625</v>
      </c>
      <c r="J777" t="n">
        <v>1583.801147460938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3571.896728515625</v>
      </c>
      <c r="J779" t="n">
        <v>1549.697509765625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3467.740234375</v>
      </c>
      <c r="J780" t="n">
        <v>1516.063598632812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1521.789794921875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1497.508544921875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1492.1533203125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3286.267578125</v>
      </c>
      <c r="J783" t="n">
        <v>1397.828002929688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1402.713500976562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1605.0400390625</v>
      </c>
      <c r="F785" t="n">
        <v>2145.07958984375</v>
      </c>
      <c r="G785" t="n">
        <v>7081.5009765625</v>
      </c>
      <c r="H785" t="n">
        <v>5103.0517578125</v>
      </c>
      <c r="I785" t="n">
        <v>3332.307861328125</v>
      </c>
      <c r="J785" t="n">
        <v>1398.203979492188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3346.45947265625</v>
      </c>
      <c r="J786" t="n">
        <v>1445.037841796875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3397.925048828125</v>
      </c>
      <c r="J787" t="n">
        <v>1412.484252929688</v>
      </c>
      <c r="K787" t="n">
        <v>270.2418823242188</v>
      </c>
    </row>
    <row r="788">
      <c r="A788" s="2" t="n">
        <v>45723</v>
      </c>
      <c r="B788" t="n">
        <v>1523.564697265625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1402.0556640625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3386.650390625</v>
      </c>
      <c r="J789" t="n">
        <v>1396.888427734375</v>
      </c>
      <c r="K789" t="n">
        <v>265.5157165527344</v>
      </c>
    </row>
    <row r="790">
      <c r="A790" s="2" t="n">
        <v>45727</v>
      </c>
      <c r="B790" t="n">
        <v>1508.709106445312</v>
      </c>
      <c r="C790" t="n">
        <v>1458.30810546875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1512.395751953125</v>
      </c>
      <c r="F791" t="n">
        <v>2124.50341796875</v>
      </c>
      <c r="G791" t="n">
        <v>6767.75</v>
      </c>
      <c r="H791" t="n">
        <v>5134.93896484375</v>
      </c>
      <c r="I791" t="n">
        <v>3307.919921875</v>
      </c>
      <c r="J791" t="n">
        <v>1351.276245117188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3312.4951171875</v>
      </c>
      <c r="J792" t="n">
        <v>1353.48388671875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3299.900390625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3299.900390625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1436.542846679688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3299.334716796875</v>
      </c>
      <c r="J795" t="n">
        <v>1311.67626953125</v>
      </c>
      <c r="K795" t="n">
        <v>251.1482238769531</v>
      </c>
    </row>
    <row r="796">
      <c r="A796" s="2" t="n">
        <v>45736</v>
      </c>
      <c r="B796" t="n">
        <v>1498.073852539062</v>
      </c>
      <c r="C796" t="n">
        <v>1452.866943359375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3361.649169921875</v>
      </c>
      <c r="J796" t="n">
        <v>1325.205200195312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1323.983642578125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3423.728271484375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3430.19091796875</v>
      </c>
      <c r="J800" t="n">
        <v>1330.607177734375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3444.719482421875</v>
      </c>
      <c r="J801" t="n">
        <v>1337.747436523438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3402.21728515625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3349.99755859375</v>
      </c>
      <c r="J803" t="n">
        <v>1310.736938476562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1420.823974609375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3343.53515625</v>
      </c>
      <c r="J804" t="n">
        <v>1336.94873046875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3210.69775390625</v>
      </c>
      <c r="J805" t="n">
        <v>1286.497802734375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1278.095092773438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1210.070068359375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3106.729248046875</v>
      </c>
      <c r="J808" t="n">
        <v>1234.87255859375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1283.582885742188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3063.00048828125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1293.3955078125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3048.754150390625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3064.510009765625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1266.7294921875</v>
      </c>
      <c r="C812" t="n">
        <v>1331.67041015625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3088.66259765625</v>
      </c>
      <c r="J812" t="n">
        <v>1229.517578125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1349.495971679688</v>
      </c>
      <c r="F813" t="n">
        <v>2170.954833984375</v>
      </c>
      <c r="G813" t="n">
        <v>7374.19677734375</v>
      </c>
      <c r="H813" t="n">
        <v>4789.12451171875</v>
      </c>
      <c r="I813" t="n">
        <v>3112.3427734375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3133.75927734375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1376.5029296875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3126.96630859375</v>
      </c>
      <c r="J815" t="n">
        <v>1293.215209960938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1482.630981445312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1460.850952148438</v>
      </c>
      <c r="C818" t="n">
        <v>1467.934936523438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3253.011474609375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1476.214721679688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3276.125732421875</v>
      </c>
      <c r="J820" t="n">
        <v>1404.827270507812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3258.388427734375</v>
      </c>
      <c r="J821" t="n">
        <v>1412.061279296875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1479.413696289062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1403.699951171875</v>
      </c>
      <c r="K822" t="n">
        <v>228.4437408447266</v>
      </c>
    </row>
    <row r="823">
      <c r="A823" s="2" t="n">
        <v>45782</v>
      </c>
      <c r="B823" t="n">
        <v>1481.90380859375</v>
      </c>
      <c r="C823" t="n">
        <v>1475.838256835938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1404.169677734375</v>
      </c>
      <c r="K823" t="n">
        <v>230.230224609375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3264.332763671875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1487.222534179688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1476.591186523438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1477.919921875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1523.822143554688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3316.22216796875</v>
      </c>
      <c r="J829" t="n">
        <v>1477.3564453125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1595.704345703125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3377.4521484375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1519.1640625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3319.807373046875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3300.466796875</v>
      </c>
      <c r="J834" t="n">
        <v>1480.644653320312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1554.30615234375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3326.4111328125</v>
      </c>
      <c r="J835" t="n">
        <v>1501.501220703125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1470.8740234375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3315.8447265625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1574.628784179688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3337.26123046875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3300.84423828125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1484.684448242188</v>
      </c>
      <c r="K840" t="n">
        <v>233.8788299560547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3300.278076171875</v>
      </c>
      <c r="J841" t="n">
        <v>1503.192626953125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3267.5400390625</v>
      </c>
      <c r="J842" t="n">
        <v>1478.671630859375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3254.70947265625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3212.631103515625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1462.51220703125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1535.865478515625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1569.4541015625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3296.10693359375</v>
      </c>
      <c r="J849" t="n">
        <v>1513.432983398438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1620.07275390625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3304.67333984375</v>
      </c>
      <c r="J850" t="n">
        <v>1538.423461914062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1544.906127929688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3285.160888671875</v>
      </c>
      <c r="J855" t="n">
        <v>1607.194580078125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1602.478271484375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1580.043212890625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1591.752563476562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3227.098876953125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1615.556274414062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1622.142333984375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1621.389770507812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3275.357177734375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3295.25048828125</v>
      </c>
      <c r="J863" t="n">
        <v>1584.9287109375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1570.084594726562</v>
      </c>
      <c r="K864" t="n">
        <v>250.0612030029297</v>
      </c>
    </row>
    <row r="865">
      <c r="A865" s="2" t="n">
        <v>45840</v>
      </c>
      <c r="B865" t="n">
        <v>1908.427612304688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1610.663818359375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1570.7421875</v>
      </c>
      <c r="K866" t="n">
        <v>252.4242706298828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1583.4658203125</v>
      </c>
      <c r="K867" t="n">
        <v>255.2599639892578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253.0859680175781</v>
      </c>
    </row>
    <row r="869">
      <c r="A869" s="2" t="n">
        <v>45846</v>
      </c>
      <c r="B869" t="n">
        <v>1931.7119140625</v>
      </c>
      <c r="C869" t="n">
        <v>1607.088623046875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1575.005126953125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3219.104248046875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1533.049682617188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1524.010620117188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1508.367797851562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3087.819580078125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1452.598754882812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1495.931274414062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1480.146484375</v>
      </c>
      <c r="K879" t="n">
        <v>245.4768218994141</v>
      </c>
    </row>
    <row r="880">
      <c r="A880" s="2" t="n">
        <v>45861</v>
      </c>
      <c r="B880" t="n">
        <v>1832.728393554688</v>
      </c>
      <c r="C880" t="n">
        <v>1450.607543945312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3036.245849609375</v>
      </c>
      <c r="J880" t="n">
        <v>1479.572265625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1398.543212890625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1376.4443359375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2896.042724609375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1416.911010742188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1421.496704101562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1423.393188476562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1441.018920898438</v>
      </c>
      <c r="K895" t="n">
        <v>232.908203125</v>
      </c>
    </row>
    <row r="896">
      <c r="A896" s="2" t="n">
        <v>45883</v>
      </c>
      <c r="B896" t="n">
        <v>1630.66259765625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1439.775268554688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3015.330322265625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2954.68359375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1379.489990234375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1447.237426757812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2958.31298828125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2911.3232421875</v>
      </c>
      <c r="J910" t="n">
        <v>1413.849731445312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1391.72216796875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2992.599365234375</v>
      </c>
      <c r="J915" t="n">
        <v>1459.386962890625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1453.933837890625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3004.346435546875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1480.146484375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1483.49462890625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2935.677490234375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1408.109741210938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1367.637084960938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1389.455078125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1350.094848632812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1323.070068359375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2768.82763671875</v>
      </c>
      <c r="J925" t="n">
        <v>1346.692016601562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1354.63232421875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2771.501708984375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1376.9228515625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1404.378784179688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1418.272705078125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1400.360961914062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1420.324951171875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2936.465087890625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1454.829711914062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1473.372192382812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1458.939697265625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1445.558471679688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2868.01953125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1500.612548828125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2977.49462890625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1589.119995117188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3014.689697265625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3032.04052734375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3104.22509765625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3084.669189453125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3105.5673828125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1561.352783203125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2652.327880859375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1396.341186523438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2612.212158203125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1337.325927734375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1291.596069335938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2413.39013671875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2517.827392578125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2245.216064453125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2271.6669921875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  <row r="1193">
      <c r="A1193" s="2" t="n">
        <v>46324</v>
      </c>
      <c r="B1193" t="n">
        <v>1961.900024414062</v>
      </c>
      <c r="C1193" t="n">
        <v>1400.5</v>
      </c>
      <c r="D1193" t="n">
        <v>1123.150024414062</v>
      </c>
      <c r="F1193" t="n">
        <v>2518</v>
      </c>
      <c r="G1193" t="n">
        <v>9986</v>
      </c>
      <c r="H1193" t="n">
        <v>5848</v>
      </c>
      <c r="I1193" t="n">
        <v>2460</v>
      </c>
      <c r="J1193" t="n">
        <v>1776.599975585938</v>
      </c>
      <c r="K1193" t="n">
        <v>184.5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12.1662598935683</v>
      </c>
      <c r="C2" t="n">
        <v>14.87539166175122</v>
      </c>
      <c r="D2" t="n">
        <v>12.98159661980285</v>
      </c>
      <c r="F2" t="n">
        <v>16.8770940464996</v>
      </c>
      <c r="G2" t="n">
        <v>-6.05832549388523</v>
      </c>
      <c r="H2" t="n">
        <v>10.77855654480016</v>
      </c>
      <c r="I2" t="n">
        <v>20.60262532760939</v>
      </c>
      <c r="J2" t="n">
        <v>17.53870568496372</v>
      </c>
      <c r="K2" t="n">
        <v>16.403785488959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-8.910498352905815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-3.419499872847787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-18.07618796502141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5.364906732593933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2.599742507563918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12.18015981994465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6.266631620123797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-4.79103127553474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-6.363676140962893</v>
      </c>
      <c r="J15" t="n">
        <v>-5.474548969321913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-0.892449965551545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1.577316913071058</v>
      </c>
      <c r="J16" t="n">
        <v>1.20927862166158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-14.4163578399455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-11.98422267607276</v>
      </c>
      <c r="J17" t="n">
        <v>-11.65123043167237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5.621403403042979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0.8480523233833193</v>
      </c>
      <c r="J18" t="n">
        <v>7.185982192433782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4.408294306320126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0.2808631177986465</v>
      </c>
      <c r="J19" t="n">
        <v>4.717242271218436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-0.4342736304611239</v>
      </c>
      <c r="D20" t="n">
        <v>-4.491773330927662</v>
      </c>
      <c r="F20" t="n">
        <v>-1.247896820348271</v>
      </c>
      <c r="G20" t="n">
        <v>11.08918629133229</v>
      </c>
      <c r="H20" t="n">
        <v>-3.486733037620693</v>
      </c>
      <c r="I20" t="n">
        <v>-4.227503576840763</v>
      </c>
      <c r="J20" t="n">
        <v>5.975662512452651</v>
      </c>
      <c r="K20" t="n">
        <v>-7.912303775302187</v>
      </c>
    </row>
    <row r="21">
      <c r="A21" s="2" t="n">
        <v>45747</v>
      </c>
      <c r="B21" t="n">
        <v>10.14717094761952</v>
      </c>
      <c r="C21" t="n">
        <v>1.107911370756609</v>
      </c>
      <c r="D21" t="n">
        <v>-6.935467893870073</v>
      </c>
      <c r="F21" t="n">
        <v>11.2559775022449</v>
      </c>
      <c r="G21" t="n">
        <v>1.120577401928635</v>
      </c>
      <c r="H21" t="n">
        <v>3.956523210353424</v>
      </c>
      <c r="I21" t="n">
        <v>3.528309983126987</v>
      </c>
      <c r="J21" t="n">
        <v>-4.677885534433779</v>
      </c>
      <c r="K21" t="n">
        <v>-5.54654108790994</v>
      </c>
    </row>
    <row r="22">
      <c r="A22" s="2" t="n">
        <v>45716</v>
      </c>
      <c r="B22" t="n">
        <v>-10.91137437078705</v>
      </c>
      <c r="C22" t="n">
        <v>-8.71657692592337</v>
      </c>
      <c r="D22" t="n">
        <v>-10.2191812766912</v>
      </c>
      <c r="F22" t="n">
        <v>-21.6426395575221</v>
      </c>
      <c r="G22" t="n">
        <v>-14.88864990410793</v>
      </c>
      <c r="H22" t="n">
        <v>-12.07937811896992</v>
      </c>
      <c r="I22" t="n">
        <v>-15.2988484576685</v>
      </c>
      <c r="J22" t="n">
        <v>-11.14396469163925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-9.098001082334816</v>
      </c>
      <c r="D23" t="n">
        <v>-0.01062736490458072</v>
      </c>
      <c r="F23" t="n">
        <v>0.7287921109547124</v>
      </c>
      <c r="G23" t="n">
        <v>-28.67520590063263</v>
      </c>
      <c r="H23" t="n">
        <v>-6.27333158417871</v>
      </c>
      <c r="I23" t="n">
        <v>2.277772561142277</v>
      </c>
      <c r="J23" t="n">
        <v>-1.860853105630556</v>
      </c>
      <c r="K23" t="n">
        <v>5.382707150191557</v>
      </c>
    </row>
    <row r="24">
      <c r="A24" s="2" t="n">
        <v>45657</v>
      </c>
      <c r="B24" t="n">
        <v>11.24932767357207</v>
      </c>
      <c r="C24" t="n">
        <v>3.752601674224976</v>
      </c>
      <c r="D24" t="n">
        <v>1.192236364466992</v>
      </c>
      <c r="F24" t="n">
        <v>-4.281327085463726</v>
      </c>
      <c r="G24" t="n">
        <v>9.34472375939508</v>
      </c>
      <c r="H24" t="n">
        <v>9.34782701566923</v>
      </c>
      <c r="I24" t="n">
        <v>-4.122115576734087</v>
      </c>
      <c r="J24" t="n">
        <v>-0.3562482148889767</v>
      </c>
      <c r="K24" t="n">
        <v>4.473480453061107</v>
      </c>
    </row>
    <row r="25">
      <c r="A25" s="2" t="n">
        <v>45626</v>
      </c>
      <c r="B25" t="n">
        <v>13.9262246977776</v>
      </c>
      <c r="C25" t="n">
        <v>4.643147435683792</v>
      </c>
      <c r="D25" t="n">
        <v>5.724844983413435</v>
      </c>
      <c r="F25" t="n">
        <v>3.299133209106486</v>
      </c>
      <c r="G25" t="n">
        <v>7.439941185822851</v>
      </c>
      <c r="H25" t="n">
        <v>9.923688653093121</v>
      </c>
      <c r="I25" t="n">
        <v>7.620082506450365</v>
      </c>
      <c r="J25" t="n">
        <v>6.443289351529136</v>
      </c>
      <c r="K25" t="n">
        <v>4.720921044363791</v>
      </c>
    </row>
    <row r="26">
      <c r="A26" s="2" t="n">
        <v>45596</v>
      </c>
      <c r="B26" t="n">
        <v>8.944650294921331</v>
      </c>
      <c r="C26" t="n">
        <v>-1.028877316667864</v>
      </c>
      <c r="D26" t="n">
        <v>-5.243210876832604</v>
      </c>
      <c r="F26" t="n">
        <v>-4.346604098493911</v>
      </c>
      <c r="G26" t="n">
        <v>-4.993587292889401</v>
      </c>
      <c r="H26" t="n">
        <v>-1.429252539341863</v>
      </c>
      <c r="I26" t="n">
        <v>-6.802579245719286</v>
      </c>
      <c r="J26" t="n">
        <v>2.91017565687004</v>
      </c>
      <c r="K26" t="n">
        <v>1.911512813779703</v>
      </c>
    </row>
    <row r="27">
      <c r="A27" s="2" t="n">
        <v>45565</v>
      </c>
      <c r="B27" t="n">
        <v>10.59890616810357</v>
      </c>
      <c r="C27" t="n">
        <v>2.444034093590242</v>
      </c>
      <c r="D27" t="n">
        <v>-3.503625211680583</v>
      </c>
      <c r="F27" t="n">
        <v>-3.045134657545057</v>
      </c>
      <c r="G27" t="n">
        <v>4.277132813077844</v>
      </c>
      <c r="H27" t="n">
        <v>5.406271346322744</v>
      </c>
      <c r="I27" t="n">
        <v>-6.264082062711019</v>
      </c>
      <c r="J27" t="n">
        <v>-3.623584308317007</v>
      </c>
      <c r="K27" t="n">
        <v>0.5664921264884493</v>
      </c>
    </row>
    <row r="28">
      <c r="A28" s="2" t="n">
        <v>45535</v>
      </c>
      <c r="B28" t="n">
        <v>0.9163922934808388</v>
      </c>
      <c r="C28" t="n">
        <v>6.736285606844117</v>
      </c>
      <c r="D28" t="n">
        <v>4.038540995302697</v>
      </c>
      <c r="F28" t="n">
        <v>7.34486290631764</v>
      </c>
      <c r="G28" t="n">
        <v>-0.5083802722183672</v>
      </c>
      <c r="H28" t="n">
        <v>7.005966979376765</v>
      </c>
      <c r="I28" t="n">
        <v>3.84007619320712</v>
      </c>
      <c r="J28" t="n">
        <v>5.281782054178819</v>
      </c>
      <c r="K28" t="n">
        <v>3.141773153820027</v>
      </c>
    </row>
    <row r="29">
      <c r="A29" s="2" t="n">
        <v>45504</v>
      </c>
      <c r="B29" t="n">
        <v>15.51073216013381</v>
      </c>
      <c r="C29" t="n">
        <v>13.40053650639614</v>
      </c>
      <c r="D29" t="n">
        <v>19.24366116851881</v>
      </c>
      <c r="F29" t="n">
        <v>20.29054625682198</v>
      </c>
      <c r="G29" t="n">
        <v>11.76450973068326</v>
      </c>
      <c r="H29" t="n">
        <v>14.17933441571724</v>
      </c>
      <c r="I29" t="n">
        <v>12.58622899763093</v>
      </c>
      <c r="J29" t="n">
        <v>10.68603371356076</v>
      </c>
      <c r="K29" t="n">
        <v>1.38876204436702</v>
      </c>
    </row>
    <row r="30">
      <c r="A30" s="2" t="n">
        <v>45473</v>
      </c>
      <c r="B30" t="n">
        <v>9.812916703208941</v>
      </c>
      <c r="C30" t="n">
        <v>10.23337394333021</v>
      </c>
      <c r="D30" t="n">
        <v>11.36184668592344</v>
      </c>
      <c r="F30" t="n">
        <v>7.550008422940735</v>
      </c>
      <c r="G30" t="n">
        <v>32.55958724252439</v>
      </c>
      <c r="H30" t="n">
        <v>24.36446337126328</v>
      </c>
      <c r="I30" t="n">
        <v>6.352574338827721</v>
      </c>
      <c r="J30" t="n">
        <v>16.43533426485861</v>
      </c>
      <c r="K30" t="n">
        <v>17.49200054192603</v>
      </c>
    </row>
    <row r="31">
      <c r="A31" s="2" t="n">
        <v>45443</v>
      </c>
      <c r="B31" t="n">
        <v>-2.183867386454097</v>
      </c>
      <c r="C31" t="n">
        <v>-1.809185335626473</v>
      </c>
      <c r="D31" t="n">
        <v>1.020669922687456</v>
      </c>
      <c r="F31" t="n">
        <v>-1.328380329991086</v>
      </c>
      <c r="G31" t="n">
        <v>1.198720353106975</v>
      </c>
      <c r="H31" t="n">
        <v>1.243838225676863</v>
      </c>
      <c r="I31" t="n">
        <v>-3.219847430134037</v>
      </c>
      <c r="J31" t="n">
        <v>-2.77402610907781</v>
      </c>
      <c r="K31" t="n">
        <v>-5.233560539598258</v>
      </c>
    </row>
    <row r="32">
      <c r="A32" s="2" t="n">
        <v>45412</v>
      </c>
      <c r="B32" t="n">
        <v>-7.254941446362196</v>
      </c>
      <c r="C32" t="n">
        <v>-11.4638474752267</v>
      </c>
      <c r="D32" t="n">
        <v>-5.17339727653664</v>
      </c>
      <c r="F32" t="n">
        <v>-3.065254256847882</v>
      </c>
      <c r="G32" t="n">
        <v>-13.39681061117926</v>
      </c>
      <c r="H32" t="n">
        <v>-15.45845741293266</v>
      </c>
      <c r="I32" t="n">
        <v>-1.435648346797069</v>
      </c>
      <c r="J32" t="n">
        <v>1.233855197843692</v>
      </c>
      <c r="K32" t="n">
        <v>-3.686730856583487</v>
      </c>
    </row>
    <row r="33">
      <c r="A33" s="2" t="n">
        <v>45382</v>
      </c>
      <c r="B33" t="n">
        <v>-16.04504980423494</v>
      </c>
      <c r="C33" t="n">
        <v>-7.230223681410863</v>
      </c>
      <c r="D33" t="n">
        <v>-10.5053968415754</v>
      </c>
      <c r="F33" t="n">
        <v>-8.760772005450846</v>
      </c>
      <c r="G33" t="n">
        <v>14.35030332383136</v>
      </c>
      <c r="H33" t="n">
        <v>-7.661907954782543</v>
      </c>
      <c r="I33" t="n">
        <v>-5.342976084801398</v>
      </c>
      <c r="J33" t="n">
        <v>-2.021431933224105</v>
      </c>
      <c r="K33" t="n">
        <v>-7.423833453927243</v>
      </c>
    </row>
    <row r="34">
      <c r="A34" s="2" t="n">
        <v>45351</v>
      </c>
      <c r="B34" t="n">
        <v>5.174121998675973</v>
      </c>
      <c r="C34" t="n">
        <v>5.574241482042019</v>
      </c>
      <c r="D34" t="n">
        <v>0.7827108636194069</v>
      </c>
      <c r="F34" t="n">
        <v>0.7254241241068105</v>
      </c>
      <c r="G34" t="n">
        <v>17.66420870620598</v>
      </c>
      <c r="H34" t="n">
        <v>3.318505652791059</v>
      </c>
      <c r="I34" t="n">
        <v>7.315371984747143</v>
      </c>
      <c r="J34" t="n">
        <v>-4.483932775300148</v>
      </c>
      <c r="K34" t="n">
        <v>8.459686230620456</v>
      </c>
    </row>
    <row r="35">
      <c r="A35" s="2" t="n">
        <v>45322</v>
      </c>
      <c r="B35" t="n">
        <v>-0.3872763253444766</v>
      </c>
      <c r="C35" t="n">
        <v>8.325359497007657</v>
      </c>
      <c r="D35" t="n">
        <v>7.647924223895552</v>
      </c>
      <c r="F35" t="n">
        <v>-5.155577285605705</v>
      </c>
      <c r="G35" t="n">
        <v>54.79253970674232</v>
      </c>
      <c r="H35" t="n">
        <v>13.46268068929348</v>
      </c>
      <c r="I35" t="n">
        <v>1.295249717345803</v>
      </c>
      <c r="J35" t="n">
        <v>4.793157724985742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9.336997909131339</v>
      </c>
      <c r="D36" t="n">
        <v>6.030310583069909</v>
      </c>
      <c r="F36" t="n">
        <v>16.35485734723636</v>
      </c>
      <c r="G36" t="n">
        <v>5.03115540079857</v>
      </c>
      <c r="H36" t="n">
        <v>15.4602767372197</v>
      </c>
      <c r="I36" t="n">
        <v>8.768200037734243</v>
      </c>
      <c r="J36" t="n">
        <v>4.234412053812231</v>
      </c>
      <c r="K36" t="n">
        <v>14.10241221372581</v>
      </c>
    </row>
    <row r="37">
      <c r="A37" s="2" t="n">
        <v>45260</v>
      </c>
      <c r="B37" t="n">
        <v>16.01963517347285</v>
      </c>
      <c r="C37" t="n">
        <v>5.086212453666872</v>
      </c>
      <c r="D37" t="n">
        <v>6.339518227591134</v>
      </c>
      <c r="F37" t="n">
        <v>10.89056292603612</v>
      </c>
      <c r="G37" t="n">
        <v>3.438943838932085</v>
      </c>
      <c r="H37" t="n">
        <v>3.891930421593748</v>
      </c>
      <c r="I37" t="n">
        <v>3.52801516061112</v>
      </c>
      <c r="J37" t="n">
        <v>8.909908271370393</v>
      </c>
      <c r="K37" t="n">
        <v>8.184899751100883</v>
      </c>
    </row>
    <row r="38">
      <c r="A38" s="2" t="n">
        <v>45230</v>
      </c>
      <c r="B38" t="n">
        <v>-2.354813563726132</v>
      </c>
      <c r="C38" t="n">
        <v>4.324362981846064</v>
      </c>
      <c r="D38" t="n">
        <v>-3.437109891481183</v>
      </c>
      <c r="F38" t="n">
        <v>-10.65387503566685</v>
      </c>
      <c r="G38" t="n">
        <v>-5.672799694405306</v>
      </c>
      <c r="H38" t="n">
        <v>6.270782037280487</v>
      </c>
      <c r="I38" t="n">
        <v>-4.283097914425039</v>
      </c>
      <c r="J38" t="n">
        <v>-7.331550400773512</v>
      </c>
      <c r="K38" t="n">
        <v>-5.972172989310264</v>
      </c>
    </row>
    <row r="39">
      <c r="A39" s="2" t="n">
        <v>45199</v>
      </c>
      <c r="B39" t="n">
        <v>-6.622211346396756</v>
      </c>
      <c r="C39" t="n">
        <v>5.344873467350597</v>
      </c>
      <c r="D39" t="n">
        <v>0</v>
      </c>
      <c r="F39" t="n">
        <v>-2.149212791339483</v>
      </c>
      <c r="G39" t="n">
        <v>0.03772484436683765</v>
      </c>
      <c r="H39" t="n">
        <v>7.931943166200672</v>
      </c>
      <c r="I39" t="n">
        <v>5.117974657875046</v>
      </c>
      <c r="J39" t="n">
        <v>1.734704052418867</v>
      </c>
      <c r="K39" t="n">
        <v>-0.5754132108706789</v>
      </c>
    </row>
    <row r="40">
      <c r="A40" s="2" t="n">
        <v>45169</v>
      </c>
      <c r="B40" t="n">
        <v>16.68198055093051</v>
      </c>
      <c r="C40" t="n">
        <v>4.965538500004074</v>
      </c>
      <c r="D40" t="n">
        <v>5.882568934823729</v>
      </c>
      <c r="F40" t="n">
        <v>5.832374937283102</v>
      </c>
      <c r="G40" t="n">
        <v>5.746269271940907</v>
      </c>
      <c r="H40" t="n">
        <v>13.20918172277668</v>
      </c>
      <c r="I40" t="n">
        <v>-1.889548015751463</v>
      </c>
      <c r="J40" t="n">
        <v>7.749882470844871</v>
      </c>
      <c r="K40" t="n">
        <v>0.8270695251144433</v>
      </c>
    </row>
    <row r="41">
      <c r="A41" s="2" t="n">
        <v>45138</v>
      </c>
      <c r="B41" t="n">
        <v>-0.1613057316834032</v>
      </c>
      <c r="C41" t="n">
        <v>-5.186686973173449</v>
      </c>
      <c r="D41" t="n">
        <v>1.512553456238108</v>
      </c>
      <c r="F41" t="n">
        <v>24.34808811625677</v>
      </c>
      <c r="G41" t="n">
        <v>0.7087963029088096</v>
      </c>
      <c r="H41" t="n">
        <v>-4.887532197152222</v>
      </c>
      <c r="I41" t="n">
        <v>3.879082597803585</v>
      </c>
      <c r="J41" t="n">
        <v>1.227942808763927</v>
      </c>
      <c r="K41" t="n">
        <v>4.085821993414229</v>
      </c>
    </row>
    <row r="42">
      <c r="A42" s="2" t="n">
        <v>45107</v>
      </c>
      <c r="B42" t="n">
        <v>3.429119508547562</v>
      </c>
      <c r="C42" t="n">
        <v>3.742024017408463</v>
      </c>
      <c r="D42" t="n">
        <v>2.666321599894039</v>
      </c>
      <c r="F42" t="n">
        <v>-2.66069683175193</v>
      </c>
      <c r="G42" t="n">
        <v>6.193576181988991</v>
      </c>
      <c r="H42" t="n">
        <v>-2.478425566965536</v>
      </c>
      <c r="I42" t="n">
        <v>1.134181709674587</v>
      </c>
      <c r="J42" t="n">
        <v>1.371518653450776</v>
      </c>
      <c r="K42" t="n">
        <v>-3.592226128593956</v>
      </c>
    </row>
    <row r="43">
      <c r="A43" s="2" t="n">
        <v>45077</v>
      </c>
      <c r="B43" t="n">
        <v>9.360208127305448</v>
      </c>
      <c r="C43" t="n">
        <v>7.612067329753169</v>
      </c>
      <c r="D43" t="n">
        <v>5.232489667240481</v>
      </c>
      <c r="F43" t="n">
        <v>7.296979973044126</v>
      </c>
      <c r="G43" t="n">
        <v>8.60523211914337</v>
      </c>
      <c r="H43" t="n">
        <v>8.468022150481058</v>
      </c>
      <c r="I43" t="n">
        <v>2.182180269218259</v>
      </c>
      <c r="J43" t="n">
        <v>8.972354829299922</v>
      </c>
      <c r="K43" t="n">
        <v>4.844162777596317</v>
      </c>
    </row>
    <row r="44">
      <c r="A44" s="2" t="n">
        <v>45046</v>
      </c>
      <c r="B44" t="n">
        <v>9.711331268937728</v>
      </c>
      <c r="C44" t="n">
        <v>-0.2731848194603703</v>
      </c>
      <c r="D44" t="n">
        <v>-12.26933736973395</v>
      </c>
      <c r="F44" t="n">
        <v>1.041345688949691</v>
      </c>
      <c r="G44" t="n">
        <v>9.133677342840052</v>
      </c>
      <c r="H44" t="n">
        <v>2.771448075193184</v>
      </c>
      <c r="I44" t="n">
        <v>0.4164641540080893</v>
      </c>
      <c r="J44" t="n">
        <v>-7.092601540702514</v>
      </c>
      <c r="K44" t="n">
        <v>5.407255471543126</v>
      </c>
    </row>
    <row r="45">
      <c r="A45" s="2" t="n">
        <v>45016</v>
      </c>
      <c r="B45" t="n">
        <v>-11.27213156721987</v>
      </c>
      <c r="C45" t="n">
        <v>0.7099264925438442</v>
      </c>
      <c r="D45" t="n">
        <v>-4.006581347552762</v>
      </c>
      <c r="F45" t="n">
        <v>-11.7741024302634</v>
      </c>
      <c r="G45" t="n">
        <v>2.986647958961242</v>
      </c>
      <c r="H45" t="n">
        <v>-3.830519219558659</v>
      </c>
      <c r="I45" t="n">
        <v>-3.228364996623312</v>
      </c>
      <c r="J45" t="n">
        <v>0.1454030426189412</v>
      </c>
      <c r="K45" t="n">
        <v>-5.632349055850161</v>
      </c>
    </row>
    <row r="46">
      <c r="A46" s="2" t="n">
        <v>44985</v>
      </c>
      <c r="B46" t="n">
        <v>-1.410196657686835</v>
      </c>
      <c r="C46" t="n">
        <v>-3.974330118673486</v>
      </c>
      <c r="D46" t="n">
        <v>-3.012229196247418</v>
      </c>
      <c r="F46" t="n">
        <v>-1.804325632526527</v>
      </c>
      <c r="G46" t="n">
        <v>4.010642708935208</v>
      </c>
      <c r="H46" t="n">
        <v>2.251726103999463</v>
      </c>
      <c r="I46" t="n">
        <v>-1.36509910811603</v>
      </c>
      <c r="J46" t="n">
        <v>8.3990269200368</v>
      </c>
      <c r="K46" t="n">
        <v>-2.958512668218494</v>
      </c>
    </row>
    <row r="47">
      <c r="A47" s="2" t="n">
        <v>44957</v>
      </c>
      <c r="B47" t="n">
        <v>12.73911914409527</v>
      </c>
      <c r="C47" t="n">
        <v>8.95353407429187</v>
      </c>
      <c r="D47" t="n">
        <v>1.69408164626923</v>
      </c>
      <c r="F47" t="n">
        <v>5.068938623038521</v>
      </c>
      <c r="G47" t="n">
        <v>0.7789239211487331</v>
      </c>
      <c r="H47" t="n">
        <v>21.84068311633363</v>
      </c>
      <c r="I47" t="n">
        <v>5.476228870828659</v>
      </c>
      <c r="J47" t="n">
        <v>-0.1377482732579094</v>
      </c>
      <c r="K47" t="n">
        <v>1.803287400840325</v>
      </c>
    </row>
    <row r="48">
      <c r="A48" s="2" t="n">
        <v>44926</v>
      </c>
      <c r="B48" t="n">
        <v>-3.770780352660308</v>
      </c>
      <c r="C48" t="n">
        <v>-7.271594722934871</v>
      </c>
      <c r="D48" t="n">
        <v>-7.752531402161922</v>
      </c>
      <c r="F48" t="n">
        <v>-2.203487491208611</v>
      </c>
      <c r="G48" t="n">
        <v>-2.718917079506611</v>
      </c>
      <c r="H48" t="n">
        <v>-6.830817412431378</v>
      </c>
      <c r="I48" t="n">
        <v>-3.954830160685563</v>
      </c>
      <c r="J48" t="n">
        <v>-5.626750798217706</v>
      </c>
      <c r="K48" t="n">
        <v>-3.477497971085564</v>
      </c>
    </row>
    <row r="49">
      <c r="A49" s="2" t="n">
        <v>44895</v>
      </c>
      <c r="B49" t="n">
        <v>6.310869287309284</v>
      </c>
      <c r="C49" t="n">
        <v>7.650191880212431</v>
      </c>
      <c r="D49" t="n">
        <v>6.327833754206713</v>
      </c>
      <c r="F49" t="n">
        <v>1.958555551639152</v>
      </c>
      <c r="G49" t="n">
        <v>6.694476056547938</v>
      </c>
      <c r="H49" t="n">
        <v>12.50050224864379</v>
      </c>
      <c r="I49" t="n">
        <v>6.189823807077621</v>
      </c>
      <c r="J49" t="n">
        <v>3.039450906269159</v>
      </c>
      <c r="K49" t="n">
        <v>5.264521232588582</v>
      </c>
    </row>
    <row r="50">
      <c r="A50" s="2" t="n">
        <v>44865</v>
      </c>
      <c r="B50" t="n">
        <v>13.31519053693249</v>
      </c>
      <c r="C50" t="n">
        <v>12.78704026997339</v>
      </c>
      <c r="D50" t="n">
        <v>9.975896954154218</v>
      </c>
      <c r="F50" t="n">
        <v>-5.228372310482888</v>
      </c>
      <c r="G50" t="n">
        <v>-2.335285679647359</v>
      </c>
      <c r="H50" t="n">
        <v>13.94083364028791</v>
      </c>
      <c r="I50" t="n">
        <v>6.552185098182495</v>
      </c>
      <c r="J50" t="n">
        <v>5.433285806085619</v>
      </c>
      <c r="K50" t="n">
        <v>-1.953090553798953</v>
      </c>
    </row>
    <row r="51">
      <c r="A51" s="2" t="n">
        <v>44834</v>
      </c>
      <c r="B51" t="n">
        <v>-5.572479078863757</v>
      </c>
      <c r="C51" t="n">
        <v>-0.7029145576605722</v>
      </c>
      <c r="D51" t="n">
        <v>-5.325031508898737</v>
      </c>
      <c r="F51" t="n">
        <v>-2.031950767012369</v>
      </c>
      <c r="G51" t="n">
        <v>-5.910371603693243</v>
      </c>
      <c r="H51" t="n">
        <v>-7.866813719178644</v>
      </c>
      <c r="I51" t="n">
        <v>-6.433830729455936</v>
      </c>
      <c r="J51" t="n">
        <v>-6.272655079199763</v>
      </c>
      <c r="K51" t="n">
        <v>-4.66690433627589</v>
      </c>
    </row>
    <row r="52">
      <c r="A52" s="2" t="n">
        <v>44804</v>
      </c>
      <c r="B52" t="n">
        <v>-9.65509804230229</v>
      </c>
      <c r="C52" t="n">
        <v>-0.996428445892561</v>
      </c>
      <c r="D52" t="n">
        <v>-3.661996318719096</v>
      </c>
      <c r="F52" t="n">
        <v>-7.341956881713829</v>
      </c>
      <c r="G52" t="n">
        <v>0.8205888728582744</v>
      </c>
      <c r="H52" t="n">
        <v>-3.162807808757906</v>
      </c>
      <c r="I52" t="n">
        <v>-2.748423965188718</v>
      </c>
      <c r="J52" t="n">
        <v>2.617635259527185</v>
      </c>
      <c r="K52" t="n">
        <v>-2.39556548345855</v>
      </c>
    </row>
    <row r="53">
      <c r="A53" s="2" t="n">
        <v>44773</v>
      </c>
      <c r="B53" t="n">
        <v>11.72546790154896</v>
      </c>
      <c r="C53" t="n">
        <v>-1.45875861321173</v>
      </c>
      <c r="D53" t="n">
        <v>6.005885909052489</v>
      </c>
      <c r="F53" t="n">
        <v>2.363361247966966</v>
      </c>
      <c r="G53" t="n">
        <v>1.476615726536812</v>
      </c>
      <c r="H53" t="n">
        <v>7.138856080032441</v>
      </c>
      <c r="I53" t="n">
        <v>1.331951183357516</v>
      </c>
      <c r="J53" t="n">
        <v>7.96295131666116</v>
      </c>
      <c r="K53" t="n">
        <v>1.838724086119958</v>
      </c>
    </row>
    <row r="54">
      <c r="A54" s="2" t="n">
        <v>44742</v>
      </c>
      <c r="B54" t="n">
        <v>-9.515500214797123</v>
      </c>
      <c r="C54" t="n">
        <v>-6.485705071421832</v>
      </c>
      <c r="D54" t="n">
        <v>-2.773348478231241</v>
      </c>
      <c r="F54" t="n">
        <v>-11.5478788436857</v>
      </c>
      <c r="G54" t="n">
        <v>-5.936831952185651</v>
      </c>
      <c r="H54" t="n">
        <v>-9.524193317297669</v>
      </c>
      <c r="I54" t="n">
        <v>-2.890597904306758</v>
      </c>
      <c r="J54" t="n">
        <v>-15.2721885526852</v>
      </c>
      <c r="K54" t="n">
        <v>-12.9693495670273</v>
      </c>
    </row>
    <row r="55">
      <c r="A55" s="2" t="n">
        <v>44712</v>
      </c>
      <c r="B55" t="n">
        <v>-6.552715397556574</v>
      </c>
      <c r="C55" t="n">
        <v>-3.567277515298717</v>
      </c>
      <c r="D55" t="n">
        <v>-3.063782292214845</v>
      </c>
      <c r="F55" t="n">
        <v>-8.780589346384071</v>
      </c>
      <c r="G55" t="n">
        <v>-2.199576206785547</v>
      </c>
      <c r="H55" t="n">
        <v>-12.978376467961</v>
      </c>
      <c r="I55" t="n">
        <v>-4.502438392530872</v>
      </c>
      <c r="J55" t="n">
        <v>-6.254958507268793</v>
      </c>
      <c r="K55" t="n">
        <v>-6.043637156564019</v>
      </c>
    </row>
    <row r="56">
      <c r="A56" s="2" t="n">
        <v>44681</v>
      </c>
      <c r="B56" t="n">
        <v>-5.772300291450428</v>
      </c>
      <c r="C56" t="n">
        <v>-5.711908943920607</v>
      </c>
      <c r="D56" t="n">
        <v>-17.7937374744681</v>
      </c>
      <c r="F56" t="n">
        <v>-15.80319678221205</v>
      </c>
      <c r="G56" t="n">
        <v>-0.7386178551519462</v>
      </c>
      <c r="H56" t="n">
        <v>-9.330984927355191</v>
      </c>
      <c r="I56" t="n">
        <v>-5.167170049367808</v>
      </c>
      <c r="J56" t="n">
        <v>-16.03590394756498</v>
      </c>
      <c r="K56" t="n">
        <v>-13.32391105134386</v>
      </c>
    </row>
    <row r="57">
      <c r="A57" s="2" t="n">
        <v>44651</v>
      </c>
      <c r="B57" t="n">
        <v>-1.719764801257351</v>
      </c>
      <c r="C57" t="n">
        <v>3.265432442808924</v>
      </c>
      <c r="D57" t="n">
        <v>11.1477087770157</v>
      </c>
      <c r="F57" t="n">
        <v>8.625806084438725</v>
      </c>
      <c r="G57" t="n">
        <v>5.847376782819302</v>
      </c>
      <c r="H57" t="n">
        <v>21.01425906134697</v>
      </c>
      <c r="I57" t="n">
        <v>5.226215108992016</v>
      </c>
      <c r="J57" t="n">
        <v>6.343986881925079</v>
      </c>
      <c r="K57" t="n">
        <v>6.495144253723506</v>
      </c>
    </row>
    <row r="58">
      <c r="A58" s="2" t="n">
        <v>44620</v>
      </c>
      <c r="B58" t="n">
        <v>-5.513810046860734</v>
      </c>
      <c r="C58" t="n">
        <v>2.505913776782109</v>
      </c>
      <c r="D58" t="n">
        <v>-1.186493420367762</v>
      </c>
      <c r="F58" t="n">
        <v>0.07081127754229311</v>
      </c>
      <c r="G58" t="n">
        <v>-3.575844934418915</v>
      </c>
      <c r="H58" t="n">
        <v>-10.50657649138722</v>
      </c>
      <c r="I58" t="n">
        <v>-4.872535145422097</v>
      </c>
      <c r="J58" t="n">
        <v>-4.665314660277742</v>
      </c>
      <c r="K58" t="n">
        <v>-2.933983564044074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12.1662598935683</v>
      </c>
      <c r="C2" t="n">
        <v>14.87539166175122</v>
      </c>
      <c r="D2" t="n">
        <v>12.98159661980285</v>
      </c>
      <c r="F2" t="n">
        <v>16.8770940464996</v>
      </c>
      <c r="G2" t="n">
        <v>-6.05832549388523</v>
      </c>
      <c r="H2" t="n">
        <v>10.77855654480016</v>
      </c>
      <c r="I2" t="n">
        <v>20.60262532760939</v>
      </c>
      <c r="J2" t="n">
        <v>17.53870568496372</v>
      </c>
      <c r="K2" t="n">
        <v>16.403785488959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-18.58081961069886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-16.754849352764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-19.24389461299868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-16.28532009181657</v>
      </c>
      <c r="J7" t="n">
        <v>-15.47803344122216</v>
      </c>
      <c r="K7" t="n">
        <v>-8.234340394095963</v>
      </c>
    </row>
    <row r="8">
      <c r="A8" s="2" t="n">
        <v>45838</v>
      </c>
      <c r="B8" t="n">
        <v>18.95298148676263</v>
      </c>
      <c r="C8" t="n">
        <v>9.798599587862</v>
      </c>
      <c r="D8" t="n">
        <v>3.418166877026252</v>
      </c>
      <c r="F8" t="n">
        <v>13.80690141553758</v>
      </c>
      <c r="G8" t="n">
        <v>18.1274065737939</v>
      </c>
      <c r="H8" t="n">
        <v>9.571532034786223</v>
      </c>
      <c r="I8" t="n">
        <v>-3.144031903596878</v>
      </c>
      <c r="J8" t="n">
        <v>18.94941999984976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-16.10221599306985</v>
      </c>
      <c r="D9" t="n">
        <v>-16.45478073307918</v>
      </c>
      <c r="F9" t="n">
        <v>-12.1874117938558</v>
      </c>
      <c r="G9" t="n">
        <v>-38.61425272784896</v>
      </c>
      <c r="H9" t="n">
        <v>-14.33455454968525</v>
      </c>
      <c r="I9" t="n">
        <v>-10.31295801317798</v>
      </c>
      <c r="J9" t="n">
        <v>-16.87668069095513</v>
      </c>
      <c r="K9" t="n">
        <v>-11.39269738380062</v>
      </c>
    </row>
    <row r="10">
      <c r="A10" s="2" t="n">
        <v>45657</v>
      </c>
      <c r="B10" t="n">
        <v>38.07880192074708</v>
      </c>
      <c r="C10" t="n">
        <v>7.452935959710594</v>
      </c>
      <c r="D10" t="n">
        <v>1.375868308590333</v>
      </c>
      <c r="F10" t="n">
        <v>-5.421213145092008</v>
      </c>
      <c r="G10" t="n">
        <v>11.61344519439291</v>
      </c>
      <c r="H10" t="n">
        <v>18.4812153007742</v>
      </c>
      <c r="I10" t="n">
        <v>-3.835305409370404</v>
      </c>
      <c r="J10" t="n">
        <v>9.150738274871095</v>
      </c>
      <c r="K10" t="n">
        <v>11.4968928680762</v>
      </c>
    </row>
    <row r="11">
      <c r="A11" s="2" t="n">
        <v>45565</v>
      </c>
      <c r="B11" t="n">
        <v>28.92433047843181</v>
      </c>
      <c r="C11" t="n">
        <v>23.99776767351358</v>
      </c>
      <c r="D11" t="n">
        <v>19.71279010868843</v>
      </c>
      <c r="F11" t="n">
        <v>25.19366985717366</v>
      </c>
      <c r="G11" t="n">
        <v>15.952335344805</v>
      </c>
      <c r="H11" t="n">
        <v>28.78401297925586</v>
      </c>
      <c r="I11" t="n">
        <v>9.586311063966303</v>
      </c>
      <c r="J11" t="n">
        <v>12.30958522256793</v>
      </c>
      <c r="K11" t="n">
        <v>5.166571373387208</v>
      </c>
    </row>
    <row r="12">
      <c r="A12" s="2" t="n">
        <v>45473</v>
      </c>
      <c r="B12" t="n">
        <v>-0.3781288595732679</v>
      </c>
      <c r="C12" t="n">
        <v>-4.169311453712677</v>
      </c>
      <c r="D12" t="n">
        <v>6.678490075737442</v>
      </c>
      <c r="F12" t="n">
        <v>2.868446519477263</v>
      </c>
      <c r="G12" t="n">
        <v>16.17697131213536</v>
      </c>
      <c r="H12" t="n">
        <v>6.447402744166775</v>
      </c>
      <c r="I12" t="n">
        <v>1.45049693931838</v>
      </c>
      <c r="J12" t="n">
        <v>14.60217825243824</v>
      </c>
      <c r="K12" t="n">
        <v>7.238069358935961</v>
      </c>
    </row>
    <row r="13">
      <c r="A13" s="2" t="n">
        <v>45382</v>
      </c>
      <c r="B13" t="n">
        <v>-12.04307892171226</v>
      </c>
      <c r="C13" t="n">
        <v>6.094926991629523</v>
      </c>
      <c r="D13" t="n">
        <v>-2.906860942180611</v>
      </c>
      <c r="F13" t="n">
        <v>-12.83693283901707</v>
      </c>
      <c r="G13" t="n">
        <v>108.2724017792456</v>
      </c>
      <c r="H13" t="n">
        <v>8.246048829578644</v>
      </c>
      <c r="I13" t="n">
        <v>2.897271899354781</v>
      </c>
      <c r="J13" t="n">
        <v>-1.929035224282238</v>
      </c>
      <c r="K13" t="n">
        <v>2.084426863478628</v>
      </c>
    </row>
    <row r="14">
      <c r="A14" s="2" t="n">
        <v>45291</v>
      </c>
      <c r="B14" t="n">
        <v>23.386585226655</v>
      </c>
      <c r="C14" t="n">
        <v>19.8667212451805</v>
      </c>
      <c r="D14" t="n">
        <v>8.876707130067874</v>
      </c>
      <c r="F14" t="n">
        <v>15.28022823266966</v>
      </c>
      <c r="G14" t="n">
        <v>2.48001139111631</v>
      </c>
      <c r="H14" t="n">
        <v>27.47595863706063</v>
      </c>
      <c r="I14" t="n">
        <v>7.782552291995759</v>
      </c>
      <c r="J14" t="n">
        <v>5.198709047922834</v>
      </c>
      <c r="K14" t="n">
        <v>16.0694355527232</v>
      </c>
    </row>
    <row r="15">
      <c r="A15" s="2" t="n">
        <v>45199</v>
      </c>
      <c r="B15" t="n">
        <v>8.779302449922977</v>
      </c>
      <c r="C15" t="n">
        <v>4.84059239160437</v>
      </c>
      <c r="D15" t="n">
        <v>7.48409939080108</v>
      </c>
      <c r="F15" t="n">
        <v>28.772159314233</v>
      </c>
      <c r="G15" t="n">
        <v>6.535970291894833</v>
      </c>
      <c r="H15" t="n">
        <v>16.2168493291998</v>
      </c>
      <c r="I15" t="n">
        <v>7.132284658941002</v>
      </c>
      <c r="J15" t="n">
        <v>10.96508297138448</v>
      </c>
      <c r="K15" t="n">
        <v>4.342807022363737</v>
      </c>
    </row>
    <row r="16">
      <c r="A16" s="2" t="n">
        <v>45107</v>
      </c>
      <c r="B16" t="n">
        <v>24.09481632591937</v>
      </c>
      <c r="C16" t="n">
        <v>11.33395610709569</v>
      </c>
      <c r="D16" t="n">
        <v>-5.217260469255381</v>
      </c>
      <c r="F16" t="n">
        <v>5.529736271887287</v>
      </c>
      <c r="G16" t="n">
        <v>25.8658125586259</v>
      </c>
      <c r="H16" t="n">
        <v>8.711353053372605</v>
      </c>
      <c r="I16" t="n">
        <v>3.771490555663637</v>
      </c>
      <c r="J16" t="n">
        <v>2.631951752610706</v>
      </c>
      <c r="K16" t="n">
        <v>6.543464909831953</v>
      </c>
    </row>
    <row r="17">
      <c r="A17" s="2" t="n">
        <v>45016</v>
      </c>
      <c r="B17" t="n">
        <v>-1.379616756257585</v>
      </c>
      <c r="C17" t="n">
        <v>5.366109911021866</v>
      </c>
      <c r="D17" t="n">
        <v>-5.320901322302429</v>
      </c>
      <c r="F17" t="n">
        <v>-8.974559863289965</v>
      </c>
      <c r="G17" t="n">
        <v>7.951434963002613</v>
      </c>
      <c r="H17" t="n">
        <v>19.81197979717124</v>
      </c>
      <c r="I17" t="n">
        <v>0.6776999353603541</v>
      </c>
      <c r="J17" t="n">
        <v>8.407107502930478</v>
      </c>
      <c r="K17" t="n">
        <v>-6.77285360438078</v>
      </c>
    </row>
    <row r="18">
      <c r="A18" s="2" t="n">
        <v>44926</v>
      </c>
      <c r="B18" t="n">
        <v>15.92384210554849</v>
      </c>
      <c r="C18" t="n">
        <v>12.58662470148309</v>
      </c>
      <c r="D18" t="n">
        <v>7.869567149833068</v>
      </c>
      <c r="F18" t="n">
        <v>-5.501398439046778</v>
      </c>
      <c r="G18" t="n">
        <v>1.369666007873338</v>
      </c>
      <c r="H18" t="n">
        <v>19.42799442895855</v>
      </c>
      <c r="I18" t="n">
        <v>8.672783092615543</v>
      </c>
      <c r="J18" t="n">
        <v>2.525096056337506</v>
      </c>
      <c r="K18" t="n">
        <v>-0.3804675003010072</v>
      </c>
    </row>
    <row r="19">
      <c r="A19" s="2" t="n">
        <v>44834</v>
      </c>
      <c r="B19" t="n">
        <v>-4.686499230910723</v>
      </c>
      <c r="C19" t="n">
        <v>-3.12641043577524</v>
      </c>
      <c r="D19" t="n">
        <v>-3.31417847354345</v>
      </c>
      <c r="F19" t="n">
        <v>-7.079374973101227</v>
      </c>
      <c r="G19" t="n">
        <v>-3.737539544710622</v>
      </c>
      <c r="H19" t="n">
        <v>-4.411579711576774</v>
      </c>
      <c r="I19" t="n">
        <v>-7.793422440469245</v>
      </c>
      <c r="J19" t="n">
        <v>3.839614030758365</v>
      </c>
      <c r="K19" t="n">
        <v>-5.239750647305364</v>
      </c>
    </row>
    <row r="20">
      <c r="A20" s="2" t="n">
        <v>44742</v>
      </c>
      <c r="B20" t="n">
        <v>-20.32547825678697</v>
      </c>
      <c r="C20" t="n">
        <v>-14.97252646994686</v>
      </c>
      <c r="D20" t="n">
        <v>-22.5223743847791</v>
      </c>
      <c r="F20" t="n">
        <v>-32.06538528386261</v>
      </c>
      <c r="G20" t="n">
        <v>-8.685308432818628</v>
      </c>
      <c r="H20" t="n">
        <v>-28.61309662044936</v>
      </c>
      <c r="I20" t="n">
        <v>-12.05477313606582</v>
      </c>
      <c r="J20" t="n">
        <v>-33.30889535365231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2026-10-29T19:09:04Z</dcterms:created>
  <dcterms:modified xmlns:dcterms="http://purl.org/dc/terms/" xmlns:xsi="http://www.w3.org/2001/XMLSchema-instance" xsi:type="dcterms:W3CDTF">2026-10-29T19:09:04Z</dcterms:modified>
</cp:coreProperties>
</file>