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1618.548706054688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375.7159423828125</v>
      </c>
      <c r="F3" t="n">
        <v>378.5429077148438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734.8314819335938</v>
      </c>
      <c r="E4" t="n">
        <v>378.8433532714844</v>
      </c>
      <c r="F4" t="n">
        <v>385.83642578125</v>
      </c>
      <c r="G4" t="n">
        <v>1701.78466796875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1675.9716796875</v>
      </c>
      <c r="I5" t="n">
        <v>1829.045776367188</v>
      </c>
      <c r="J5" t="n">
        <v>1313.69384765625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2261.04931640625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1868.987670898438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724.4159545898438</v>
      </c>
      <c r="E14" t="n">
        <v>360.7046508789062</v>
      </c>
      <c r="F14" t="n">
        <v>391.7864074707031</v>
      </c>
      <c r="G14" t="n">
        <v>1759.694702148438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1351.029174804688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1676.702270507812</v>
      </c>
      <c r="I18" t="n">
        <v>1829.80615234375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2149.90234375</v>
      </c>
      <c r="C19" t="n">
        <v>2072.15771484375</v>
      </c>
      <c r="D19" t="n">
        <v>690.2488403320312</v>
      </c>
      <c r="E19" t="n">
        <v>338.380126953125</v>
      </c>
      <c r="F19" t="n">
        <v>359.0615234375</v>
      </c>
      <c r="G19" t="n">
        <v>1643.33935546875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375.1360168457031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719.1107177734375</v>
      </c>
      <c r="E22" t="n">
        <v>366.0451965332031</v>
      </c>
      <c r="F22" t="n">
        <v>388.4754638671875</v>
      </c>
      <c r="G22" t="n">
        <v>1725.455078125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725.3893432617188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367.4886169433594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1851.332641601562</v>
      </c>
      <c r="J25" t="n">
        <v>1396.477416992188</v>
      </c>
      <c r="K25" t="n">
        <v>7128.5087890625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1673.292602539062</v>
      </c>
      <c r="I27" t="n">
        <v>1782.571411132812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2135.822265625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1676.702270507812</v>
      </c>
      <c r="I33" t="n">
        <v>1768.410278320312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346.2225341796875</v>
      </c>
      <c r="F34" t="n">
        <v>350.8563842773438</v>
      </c>
      <c r="G34" t="n">
        <v>1666.91259765625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708.159912109375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2056.48046875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1925.232055664062</v>
      </c>
      <c r="D39" t="n">
        <v>637.4411010742188</v>
      </c>
      <c r="E39" t="n">
        <v>295.3669128417969</v>
      </c>
      <c r="F39" t="n">
        <v>307.5751342773438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1968.77490234375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1967.340942382812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1360.164672851562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297.6763305664062</v>
      </c>
      <c r="F52" t="n">
        <v>341.1636657714844</v>
      </c>
      <c r="G52" t="n">
        <v>1562.48974609375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2030.9287109375</v>
      </c>
      <c r="C53" t="n">
        <v>2029.09326171875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717.4073486328125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741.6940307617188</v>
      </c>
      <c r="E60" t="n">
        <v>291.0367126464844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311.3301391601562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2118.684814453125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1696.183715820312</v>
      </c>
      <c r="I72" t="n">
        <v>1652.12890625</v>
      </c>
      <c r="J72" t="n">
        <v>1408.812255859375</v>
      </c>
      <c r="K72" t="n">
        <v>6361.919921875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1675.8251953125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2088.675537109375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369.8519897460938</v>
      </c>
      <c r="F77" t="n">
        <v>349.3208312988281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885.3214111328125</v>
      </c>
      <c r="E78" t="n">
        <v>378.5000915527344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360.5969848632812</v>
      </c>
      <c r="G79" t="n">
        <v>1656.148681640625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376.731201171875</v>
      </c>
      <c r="F80" t="n">
        <v>364.3397521972656</v>
      </c>
      <c r="G80" t="n">
        <v>1667.545654296875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789.8294677734375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1511.545166015625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352.8998413085938</v>
      </c>
      <c r="F90" t="n">
        <v>306.0396118164062</v>
      </c>
      <c r="G90" t="n">
        <v>1436.880981445312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739.6011962890625</v>
      </c>
      <c r="E93" t="n">
        <v>354.8653564453125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1420.029052734375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1366.405639648438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2147.656982421875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1486.94921875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1566.260009765625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358.5997314453125</v>
      </c>
      <c r="F106" t="n">
        <v>313.6690673828125</v>
      </c>
      <c r="G106" t="n">
        <v>1292.326049804688</v>
      </c>
      <c r="I106" t="n">
        <v>1558.846923828125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1362.009155273438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358.9927673339844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663.5773315429688</v>
      </c>
      <c r="E114" t="n">
        <v>353.1946716308594</v>
      </c>
      <c r="F114" t="n">
        <v>291.7884826660156</v>
      </c>
      <c r="G114" t="n">
        <v>1251.755126953125</v>
      </c>
      <c r="I114" t="n">
        <v>1451.641723632812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4960.77587890625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286.4622802734375</v>
      </c>
      <c r="G116" t="n">
        <v>1281.903076171875</v>
      </c>
      <c r="I116" t="n">
        <v>1398.799560546875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654.1839599609375</v>
      </c>
      <c r="E124" t="n">
        <v>356.7325134277344</v>
      </c>
      <c r="F124" t="n">
        <v>300.0896911621094</v>
      </c>
      <c r="G124" t="n">
        <v>1286.529907226562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659.8783569335938</v>
      </c>
      <c r="E125" t="n">
        <v>361.2039489746094</v>
      </c>
      <c r="F125" t="n">
        <v>310.1181945800781</v>
      </c>
      <c r="G125" t="n">
        <v>1312.343505859375</v>
      </c>
      <c r="I125" t="n">
        <v>1494.172241210938</v>
      </c>
      <c r="J125" t="n">
        <v>1387.428100585938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1315.801391601562</v>
      </c>
      <c r="I126" t="n">
        <v>1503.24853515625</v>
      </c>
      <c r="J126" t="n">
        <v>1453.395874023438</v>
      </c>
      <c r="K126" t="n">
        <v>5470.287109375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1526.194091796875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696.6734619140625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707.4298095703125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363.5133361816406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1391.29345703125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364.5452880859375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1569.250122070312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</v>
      </c>
      <c r="F142" t="n">
        <v>346.2499084472656</v>
      </c>
      <c r="G142" t="n">
        <v>1475.601196289062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1506.77197265625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1510.424682617188</v>
      </c>
      <c r="I144" t="n">
        <v>1733.831665039062</v>
      </c>
      <c r="J144" t="n">
        <v>1546.684448242188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1746.7783203125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2636.474853515625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777.02099609375</v>
      </c>
      <c r="E153" t="n">
        <v>373.6355590820312</v>
      </c>
      <c r="F153" t="n">
        <v>360.33935546875</v>
      </c>
      <c r="G153" t="n">
        <v>1568.3291015625</v>
      </c>
      <c r="I153" t="n">
        <v>1797.265258789062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807.7981567382812</v>
      </c>
      <c r="E155" t="n">
        <v>389.2610168457031</v>
      </c>
      <c r="F155" t="n">
        <v>366.7230529785156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2309.510009765625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823.5786743164062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364.3533630371094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1683.08740234375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2255.96826171875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1688.890991210938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3215.0537109375</v>
      </c>
      <c r="C171" t="n">
        <v>2378.572998046875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529.4480590820312</v>
      </c>
      <c r="F176" t="n">
        <v>397.5292053222656</v>
      </c>
      <c r="G176" t="n">
        <v>1772.45068359375</v>
      </c>
      <c r="I176" t="n">
        <v>1884.233520507812</v>
      </c>
      <c r="J176" t="n">
        <v>1764.473266601562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372.5264587402344</v>
      </c>
      <c r="G178" t="n">
        <v>1714.669311523438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564.4332885742188</v>
      </c>
      <c r="F179" t="n">
        <v>379.1035766601562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357.8246459960938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339.1088562011719</v>
      </c>
      <c r="G186" t="n">
        <v>1622.97412109375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483.7017517089844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498.1480102539062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781.5296630859375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1571.4404296875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1638.509765625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501.88232421875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1665.36669921875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504.2409362792969</v>
      </c>
      <c r="F203" t="n">
        <v>357.6311950683594</v>
      </c>
      <c r="G203" t="n">
        <v>1680.706176757812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372.5264587402344</v>
      </c>
      <c r="G208" t="n">
        <v>1725.157348632812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3119.76318359375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1730.107055664062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6565.73486328125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1674.97216796875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1649.046875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560.8955078125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6937.13525390625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2898.369384765625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2012.784912109375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1656.790161132812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2008.453491210938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1602.635498046875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1609.839599609375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2783.0693359375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508.5648803710938</v>
      </c>
      <c r="F261" t="n">
        <v>363.095947265625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760.6524047851562</v>
      </c>
      <c r="E263" t="n">
        <v>510.2847595214844</v>
      </c>
      <c r="F263" t="n">
        <v>363.095947265625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508.8105773925781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1598.9599609375</v>
      </c>
      <c r="I265" t="n">
        <v>2149.90283203125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746.0971069335938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1562.154052734375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1808.870849609375</v>
      </c>
      <c r="D272" t="n">
        <v>453.2745666503906</v>
      </c>
      <c r="E272" t="n">
        <v>346.4629516601562</v>
      </c>
      <c r="F272" t="n">
        <v>342.8810119628906</v>
      </c>
      <c r="G272" t="n">
        <v>1567.054931640625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329.6090087890625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540.900634765625</v>
      </c>
      <c r="E287" t="n">
        <v>331.0831298828125</v>
      </c>
      <c r="F287" t="n">
        <v>331.6611938476562</v>
      </c>
      <c r="G287" t="n">
        <v>1549.019897460938</v>
      </c>
      <c r="I287" t="n">
        <v>2078.335693359375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331.4677429199219</v>
      </c>
      <c r="G298" t="n">
        <v>1531.08251953125</v>
      </c>
      <c r="I298" t="n">
        <v>2053.9833984375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641.9552001953125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1626.35546875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3103.9208984375</v>
      </c>
      <c r="C317" t="n">
        <v>1727.0849609375</v>
      </c>
      <c r="D317" t="n">
        <v>644.6995849609375</v>
      </c>
      <c r="E317" t="n">
        <v>389.2118530273438</v>
      </c>
      <c r="F317" t="n">
        <v>393.2249755859375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651.5116577148438</v>
      </c>
      <c r="E319" t="n">
        <v>384.7895812988281</v>
      </c>
      <c r="F319" t="n">
        <v>401.7366333007812</v>
      </c>
      <c r="G319" t="n">
        <v>1689.478759765625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1671.149536132812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397.6742858886719</v>
      </c>
      <c r="G324" t="n">
        <v>1655.809936523438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422.0482788085938</v>
      </c>
      <c r="G333" t="n">
        <v>1743.094360351562</v>
      </c>
      <c r="I333" t="n">
        <v>2276.8662109375</v>
      </c>
      <c r="J333" t="n">
        <v>2139.22802734375</v>
      </c>
      <c r="K333" t="n">
        <v>7454.486328125</v>
      </c>
    </row>
    <row r="334">
      <c r="A334" s="2" t="n">
        <v>45055</v>
      </c>
      <c r="B334" t="n">
        <v>3694.628662109375</v>
      </c>
      <c r="C334" t="n">
        <v>1728.3623046875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396.1893005371094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710.125244140625</v>
      </c>
      <c r="E346" t="n">
        <v>411.9622192382812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459.3347778320312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3990.864501953125</v>
      </c>
      <c r="C356" t="n">
        <v>1801.306396484375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441.198486328125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461.5110168457031</v>
      </c>
      <c r="G368" t="n">
        <v>1692.566528320312</v>
      </c>
      <c r="I368" t="n">
        <v>2288.561279296875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426.7522888183594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425.2291259765625</v>
      </c>
      <c r="F373" t="n">
        <v>473.7464599609375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424.0498352050781</v>
      </c>
      <c r="F375" t="n">
        <v>496.7663269042969</v>
      </c>
      <c r="G375" t="n">
        <v>1732.998657226562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2550.38134765625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466.3065490722656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4392.29931640625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448.0694274902344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490.5973815917969</v>
      </c>
      <c r="G415" t="n">
        <v>1785.341552734375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804.0517578125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3831.132080078125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814.5606689453125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696.8773193359375</v>
      </c>
      <c r="G491" t="n">
        <v>2039.665405273438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210.1299896240234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1334.3798828125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7357.505859375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  <row r="1193">
      <c r="A1193" s="2" t="n">
        <v>46324</v>
      </c>
      <c r="B1193" t="n">
        <v>6490</v>
      </c>
      <c r="C1193" t="n">
        <v>1140.199951171875</v>
      </c>
      <c r="D1193" t="n">
        <v>1761.300048828125</v>
      </c>
      <c r="E1193" t="n">
        <v>351.2000122070312</v>
      </c>
      <c r="F1193" t="n">
        <v>666.2999877929688</v>
      </c>
      <c r="G1193" t="n">
        <v>2900</v>
      </c>
      <c r="H1193" t="n">
        <v>314.7999877929688</v>
      </c>
      <c r="I1193" t="n">
        <v>3801.300048828125</v>
      </c>
      <c r="J1193" t="n">
        <v>3373</v>
      </c>
      <c r="K1193" t="n">
        <v>11104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-4.220779220779225</v>
      </c>
      <c r="C2" t="n">
        <v>-5.306870335494152</v>
      </c>
      <c r="D2" t="n">
        <v>-2.057498692952342</v>
      </c>
      <c r="E2" t="n">
        <v>-6.096253420579878</v>
      </c>
      <c r="F2" t="n">
        <v>-1.142435045553603</v>
      </c>
      <c r="G2" t="n">
        <v>-5.28756352289057</v>
      </c>
      <c r="H2" t="n">
        <v>-11.72182209621526</v>
      </c>
      <c r="I2" t="n">
        <v>1.098405553939497</v>
      </c>
      <c r="J2" t="n">
        <v>-9.464249742694298</v>
      </c>
      <c r="K2" t="n">
        <v>1.350857977364006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8.78118442316287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-0.4282085347435238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-9.250694296187289</v>
      </c>
      <c r="F28" t="n">
        <v>-4.954170539057856</v>
      </c>
      <c r="G28" t="n">
        <v>-2.431938501691366</v>
      </c>
      <c r="H28" t="n">
        <v>-4.233662528362325</v>
      </c>
      <c r="I28" t="n">
        <v>-2.892533226211658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8.424554219739356</v>
      </c>
      <c r="G29" t="n">
        <v>3.980595172538681</v>
      </c>
      <c r="H29" t="n">
        <v>3.381731545393141</v>
      </c>
      <c r="I29" t="n">
        <v>7.511727904207732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16.02189833338619</v>
      </c>
      <c r="I30" t="n">
        <v>-2.533351267208728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27.62575886003496</v>
      </c>
      <c r="C31" t="n">
        <v>0.5766646051273305</v>
      </c>
      <c r="D31" t="n">
        <v>8.491204232254468</v>
      </c>
      <c r="E31" t="n">
        <v>2.282621168438115</v>
      </c>
      <c r="F31" t="n">
        <v>-8.544028700645578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2.828242993638441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16.82107129696291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8.138501651251051</v>
      </c>
      <c r="F34" t="n">
        <v>12.28508293309352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-2.704238934861514</v>
      </c>
    </row>
    <row r="35">
      <c r="A35" s="2" t="n">
        <v>45322</v>
      </c>
      <c r="B35" t="n">
        <v>-0.06952468142313872</v>
      </c>
      <c r="C35" t="n">
        <v>15.06161492488916</v>
      </c>
      <c r="D35" t="n">
        <v>17.8942749962139</v>
      </c>
      <c r="E35" t="n">
        <v>7.563832778485602</v>
      </c>
      <c r="F35" t="n">
        <v>10.49008555938542</v>
      </c>
      <c r="G35" t="n">
        <v>2.288185892693972</v>
      </c>
      <c r="H35" t="n">
        <v>3.216508978382082</v>
      </c>
      <c r="I35" t="n">
        <v>-1.31167537096083</v>
      </c>
      <c r="J35" t="n">
        <v>3.283414435455878</v>
      </c>
      <c r="K35" t="n">
        <v>-3.196213929320924</v>
      </c>
    </row>
    <row r="36">
      <c r="A36" s="2" t="n">
        <v>45291</v>
      </c>
      <c r="B36" t="n">
        <v>5.77183196560882</v>
      </c>
      <c r="C36" t="n">
        <v>17.89873966221596</v>
      </c>
      <c r="D36" t="n">
        <v>24.08844095975935</v>
      </c>
      <c r="E36" t="n">
        <v>18.58850414004494</v>
      </c>
      <c r="F36" t="n">
        <v>16.06615724254721</v>
      </c>
      <c r="G36" t="n">
        <v>6.449930410652804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-0.6699409587727523</v>
      </c>
      <c r="D37" t="n">
        <v>5.192732507593223</v>
      </c>
      <c r="E37" t="n">
        <v>3.486862093974996</v>
      </c>
      <c r="F37" t="n">
        <v>11.06477420387066</v>
      </c>
      <c r="G37" t="n">
        <v>6.294053771162655</v>
      </c>
      <c r="H37" t="n">
        <v>24.15217133552119</v>
      </c>
      <c r="I37" t="n">
        <v>6.150444076590045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0.2696147852240927</v>
      </c>
      <c r="C38" t="n">
        <v>-6.16474106694157</v>
      </c>
      <c r="D38" t="n">
        <v>-4.896085900373349</v>
      </c>
      <c r="E38" t="n">
        <v>-0.0823883492873545</v>
      </c>
      <c r="F38" t="n">
        <v>6.140507497072978</v>
      </c>
      <c r="G38" t="n">
        <v>-2.867577324264892</v>
      </c>
      <c r="I38" t="n">
        <v>-3.125467069147214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-6.465755856620525</v>
      </c>
      <c r="C39" t="n">
        <v>0.3240696026977741</v>
      </c>
      <c r="D39" t="n">
        <v>4.159304389975604</v>
      </c>
      <c r="E39" t="n">
        <v>-0.8403388597050476</v>
      </c>
      <c r="F39" t="n">
        <v>5.316409663561839</v>
      </c>
      <c r="G39" t="n">
        <v>8.456399742593245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-3.639213437898259</v>
      </c>
      <c r="C40" t="n">
        <v>-0.6021178610348565</v>
      </c>
      <c r="D40" t="n">
        <v>1.844838458547282</v>
      </c>
      <c r="E40" t="n">
        <v>-7.472993734546418</v>
      </c>
      <c r="F40" t="n">
        <v>-2.824108963159322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11.82700787699886</v>
      </c>
      <c r="D41" t="n">
        <v>5.928875396325339</v>
      </c>
      <c r="E41" t="n">
        <v>9.344480114409626</v>
      </c>
      <c r="F41" t="n">
        <v>6.583305745820245</v>
      </c>
      <c r="G41" t="n">
        <v>6.618045626899249</v>
      </c>
      <c r="I41" t="n">
        <v>8.313313522531818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7.20085791758287</v>
      </c>
      <c r="C42" t="n">
        <v>2.053779535910483</v>
      </c>
      <c r="D42" t="n">
        <v>0.05414181514649119</v>
      </c>
      <c r="E42" t="n">
        <v>0.5429566903628613</v>
      </c>
      <c r="F42" t="n">
        <v>3.295429646064085</v>
      </c>
      <c r="G42" t="n">
        <v>0.9485887275772598</v>
      </c>
      <c r="I42" t="n">
        <v>12.23675999134795</v>
      </c>
      <c r="J42" t="n">
        <v>6.047895728903874</v>
      </c>
      <c r="K42" t="n">
        <v>5.396416891722589</v>
      </c>
    </row>
    <row r="43">
      <c r="A43" s="2" t="n">
        <v>45077</v>
      </c>
      <c r="B43" t="n">
        <v>20.71270846690641</v>
      </c>
      <c r="C43" t="n">
        <v>0.814023064127789</v>
      </c>
      <c r="D43" t="n">
        <v>8.447085695065649</v>
      </c>
      <c r="E43" t="n">
        <v>6.834808014231619</v>
      </c>
      <c r="F43" t="n">
        <v>11.42655251690019</v>
      </c>
      <c r="G43" t="n">
        <v>-0.1133471827755694</v>
      </c>
      <c r="I43" t="n">
        <v>-6.714183131658502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1.733576737983333</v>
      </c>
      <c r="C44" t="n">
        <v>5.737159631789113</v>
      </c>
      <c r="D44" t="n">
        <v>7.81768362776154</v>
      </c>
      <c r="E44" t="n">
        <v>8.466701768317897</v>
      </c>
      <c r="F44" t="n">
        <v>19.48416713613877</v>
      </c>
      <c r="G44" t="n">
        <v>5.365341664937695</v>
      </c>
      <c r="I44" t="n">
        <v>9.250531040605203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4.593838443241527</v>
      </c>
      <c r="C45" t="n">
        <v>-3.72465516923437</v>
      </c>
      <c r="D45" t="n">
        <v>6.658805359492947</v>
      </c>
      <c r="E45" t="n">
        <v>6.854707782997771</v>
      </c>
      <c r="F45" t="n">
        <v>1.436080492789849</v>
      </c>
      <c r="G45" t="n">
        <v>3.430366757166814</v>
      </c>
      <c r="I45" t="n">
        <v>2.610065816238127</v>
      </c>
      <c r="J45" t="n">
        <v>2.481056340343657</v>
      </c>
      <c r="K45" t="n">
        <v>4.969499685995404</v>
      </c>
    </row>
    <row r="46">
      <c r="A46" s="2" t="n">
        <v>44985</v>
      </c>
      <c r="B46" t="n">
        <v>13.30692197019989</v>
      </c>
      <c r="C46" t="n">
        <v>-12.02053209179381</v>
      </c>
      <c r="D46" t="n">
        <v>-3.297159119784521</v>
      </c>
      <c r="E46" t="n">
        <v>-14.73079992965691</v>
      </c>
      <c r="F46" t="n">
        <v>-1.235767279957045</v>
      </c>
      <c r="G46" t="n">
        <v>-0.7326139575156709</v>
      </c>
      <c r="I46" t="n">
        <v>-0.7178491031661793</v>
      </c>
      <c r="J46" t="n">
        <v>10.9398763659287</v>
      </c>
      <c r="K46" t="n">
        <v>2.480396002957064</v>
      </c>
    </row>
    <row r="47">
      <c r="A47" s="2" t="n">
        <v>44957</v>
      </c>
      <c r="B47" t="n">
        <v>5.83303757575393</v>
      </c>
      <c r="C47" t="n">
        <v>-19.38482284752069</v>
      </c>
      <c r="D47" t="n">
        <v>-25.11306682409529</v>
      </c>
      <c r="E47" t="n">
        <v>-23.44973026318596</v>
      </c>
      <c r="F47" t="n">
        <v>-5.053346786420687</v>
      </c>
      <c r="G47" t="n">
        <v>-7.734261569489775</v>
      </c>
      <c r="I47" t="n">
        <v>1.850597567897916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-10.58754207453621</v>
      </c>
      <c r="C48" t="n">
        <v>-4.745928088014839</v>
      </c>
      <c r="D48" t="n">
        <v>-7.139611838128479</v>
      </c>
      <c r="E48" t="n">
        <v>-8.173444390857954</v>
      </c>
      <c r="F48" t="n">
        <v>-6.867004278698474</v>
      </c>
      <c r="G48" t="n">
        <v>-2.059952951434108</v>
      </c>
      <c r="I48" t="n">
        <v>0.5277492054118316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7.235485960020571</v>
      </c>
      <c r="D49" t="n">
        <v>6.975895567648349</v>
      </c>
      <c r="E49" t="n">
        <v>7.092582982746598</v>
      </c>
      <c r="F49" t="n">
        <v>4.448766287290451</v>
      </c>
      <c r="G49" t="n">
        <v>2.210031673356827</v>
      </c>
      <c r="I49" t="n">
        <v>2.557964149637559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-1.04940031916041</v>
      </c>
      <c r="D50" t="n">
        <v>0.3533641030512902</v>
      </c>
      <c r="E50" t="n">
        <v>3.365025301034952</v>
      </c>
      <c r="F50" t="n">
        <v>8.074017993939275</v>
      </c>
      <c r="G50" t="n">
        <v>2.797269199841823</v>
      </c>
      <c r="I50" t="n">
        <v>9.492879976252278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5.041969223002041</v>
      </c>
      <c r="D51" t="n">
        <v>-2.552982751287636</v>
      </c>
      <c r="E51" t="n">
        <v>25.37386069556771</v>
      </c>
      <c r="F51" t="n">
        <v>-8.538466629052721</v>
      </c>
      <c r="G51" t="n">
        <v>-0.2263763922801032</v>
      </c>
      <c r="I51" t="n">
        <v>-3.890768732685945</v>
      </c>
      <c r="J51" t="n">
        <v>-3.911781224393152</v>
      </c>
      <c r="K51" t="n">
        <v>-6.330621924436408</v>
      </c>
    </row>
    <row r="52">
      <c r="A52" s="2" t="n">
        <v>44804</v>
      </c>
      <c r="B52" t="n">
        <v>19.24601679938629</v>
      </c>
      <c r="C52" t="n">
        <v>3.245936540603456</v>
      </c>
      <c r="D52" t="n">
        <v>10.27236099604043</v>
      </c>
      <c r="E52" t="n">
        <v>9.725183453655561</v>
      </c>
      <c r="F52" t="n">
        <v>1.844506269281232</v>
      </c>
      <c r="G52" t="n">
        <v>7.383064218660307</v>
      </c>
      <c r="I52" t="n">
        <v>6.330014558989294</v>
      </c>
      <c r="J52" t="n">
        <v>7.029914471126886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4.969465367244186</v>
      </c>
      <c r="D53" t="n">
        <v>14.42460685845972</v>
      </c>
      <c r="E53" t="n">
        <v>3.250685599129</v>
      </c>
      <c r="F53" t="n">
        <v>23.42499328051235</v>
      </c>
      <c r="G53" t="n">
        <v>19.09901014806268</v>
      </c>
      <c r="I53" t="n">
        <v>17.5167024699395</v>
      </c>
      <c r="J53" t="n">
        <v>12.23729333948569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-3.477511943981981</v>
      </c>
      <c r="D54" t="n">
        <v>-9.164017250289714</v>
      </c>
      <c r="E54" t="n">
        <v>-1.732545046843736</v>
      </c>
      <c r="F54" t="n">
        <v>-9.506579849476704</v>
      </c>
      <c r="G54" t="n">
        <v>-7.549366128792157</v>
      </c>
      <c r="I54" t="n">
        <v>-5.817468739835164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15.77355276824366</v>
      </c>
      <c r="C55" t="n">
        <v>-5.603502733415966</v>
      </c>
      <c r="D55" t="n">
        <v>-13.60928974471389</v>
      </c>
      <c r="E55" t="n">
        <v>-0.7522815575130015</v>
      </c>
      <c r="F55" t="n">
        <v>-7.072740678888834</v>
      </c>
      <c r="G55" t="n">
        <v>-15.58233666293201</v>
      </c>
      <c r="I55" t="n">
        <v>-2.351931359102477</v>
      </c>
      <c r="J55" t="n">
        <v>7.15875416918148</v>
      </c>
      <c r="K55" t="n">
        <v>-8.25986779354051</v>
      </c>
    </row>
    <row r="56">
      <c r="A56" s="2" t="n">
        <v>44681</v>
      </c>
      <c r="B56" t="n">
        <v>-2.602711423552972</v>
      </c>
      <c r="C56" t="n">
        <v>11.25278549721549</v>
      </c>
      <c r="D56" t="n">
        <v>10.61740465493502</v>
      </c>
      <c r="E56" t="n">
        <v>24.37760979872503</v>
      </c>
      <c r="F56" t="n">
        <v>-2.260486032790632</v>
      </c>
      <c r="G56" t="n">
        <v>1.700721846760089</v>
      </c>
      <c r="I56" t="n">
        <v>-4.146752446528068</v>
      </c>
      <c r="J56" t="n">
        <v>-4.089621891492268</v>
      </c>
      <c r="K56" t="n">
        <v>0.4233400797498454</v>
      </c>
    </row>
    <row r="57">
      <c r="A57" s="2" t="n">
        <v>44651</v>
      </c>
      <c r="B57" t="n">
        <v>-0.06948437098804883</v>
      </c>
      <c r="C57" t="n">
        <v>2.977292721997449</v>
      </c>
      <c r="D57" t="n">
        <v>9.427561713443723</v>
      </c>
      <c r="E57" t="n">
        <v>-2.747507433571683</v>
      </c>
      <c r="F57" t="n">
        <v>8.467581557331672</v>
      </c>
      <c r="G57" t="n">
        <v>4.097586712690782</v>
      </c>
      <c r="I57" t="n">
        <v>-2.702628565158649</v>
      </c>
      <c r="J57" t="n">
        <v>0.8839464186537915</v>
      </c>
      <c r="K57" t="n">
        <v>0.5237611270628717</v>
      </c>
    </row>
    <row r="58">
      <c r="A58" s="2" t="n">
        <v>44620</v>
      </c>
      <c r="B58" t="n">
        <v>-6.153706988320984</v>
      </c>
      <c r="C58" t="n">
        <v>-8.601111826336716</v>
      </c>
      <c r="D58" t="n">
        <v>-1.228524456736058</v>
      </c>
      <c r="E58" t="n">
        <v>-13.93946505354093</v>
      </c>
      <c r="F58" t="n">
        <v>-10.2711605987314</v>
      </c>
      <c r="G58" t="n">
        <v>-7.467440376211332</v>
      </c>
      <c r="I58" t="n">
        <v>-4.84234706975527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-4.220779220779225</v>
      </c>
      <c r="C2" t="n">
        <v>-5.306870335494152</v>
      </c>
      <c r="D2" t="n">
        <v>-2.057498692952342</v>
      </c>
      <c r="E2" t="n">
        <v>-6.096253420579878</v>
      </c>
      <c r="F2" t="n">
        <v>-1.142435045553603</v>
      </c>
      <c r="G2" t="n">
        <v>-5.28756352289057</v>
      </c>
      <c r="H2" t="n">
        <v>-11.72182209621526</v>
      </c>
      <c r="I2" t="n">
        <v>1.098405553939497</v>
      </c>
      <c r="J2" t="n">
        <v>-9.464249742694298</v>
      </c>
      <c r="K2" t="n">
        <v>1.350857977364006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5.257518723801269</v>
      </c>
      <c r="I11" t="n">
        <v>3.581845695140395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33.96401390413899</v>
      </c>
      <c r="C12" t="n">
        <v>5.410907767379491</v>
      </c>
      <c r="D12" t="n">
        <v>10.62650280954685</v>
      </c>
      <c r="E12" t="n">
        <v>9.785816743513021</v>
      </c>
      <c r="F12" t="n">
        <v>-8.054629620129273</v>
      </c>
      <c r="G12" t="n">
        <v>16.75119730310288</v>
      </c>
      <c r="H12" t="n">
        <v>33.84959365203017</v>
      </c>
      <c r="I12" t="n">
        <v>-4.983020237063062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36.06531579393734</v>
      </c>
      <c r="C13" t="n">
        <v>12.68286846798494</v>
      </c>
      <c r="D13" t="n">
        <v>30.99526658175804</v>
      </c>
      <c r="E13" t="n">
        <v>17.55614188233498</v>
      </c>
      <c r="F13" t="n">
        <v>23.48567938075439</v>
      </c>
      <c r="G13" t="n">
        <v>7.569545856722226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24.14106185820877</v>
      </c>
      <c r="E14" t="n">
        <v>22.62241185496832</v>
      </c>
      <c r="F14" t="n">
        <v>36.82425866576349</v>
      </c>
      <c r="G14" t="n">
        <v>9.90528406840625</v>
      </c>
      <c r="I14" t="n">
        <v>16.61786614861978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-7.224642993852104</v>
      </c>
      <c r="C15" t="n">
        <v>11.51389277013355</v>
      </c>
      <c r="D15" t="n">
        <v>12.37027821111969</v>
      </c>
      <c r="E15" t="n">
        <v>0.3229764699508975</v>
      </c>
      <c r="F15" t="n">
        <v>9.079656765241829</v>
      </c>
      <c r="G15" t="n">
        <v>12.59162304040811</v>
      </c>
      <c r="I15" t="n">
        <v>23.52618742887025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31.64839509426813</v>
      </c>
      <c r="C16" t="n">
        <v>8.787170036090108</v>
      </c>
      <c r="D16" t="n">
        <v>16.98844114909532</v>
      </c>
      <c r="E16" t="n">
        <v>16.50937185204364</v>
      </c>
      <c r="F16" t="n">
        <v>37.52452731920768</v>
      </c>
      <c r="G16" t="n">
        <v>6.244263885668255</v>
      </c>
      <c r="I16" t="n">
        <v>14.38637488976329</v>
      </c>
      <c r="J16" t="n">
        <v>13.20348831065099</v>
      </c>
      <c r="K16" t="n">
        <v>8.824278432105338</v>
      </c>
    </row>
    <row r="17">
      <c r="A17" s="2" t="n">
        <v>45016</v>
      </c>
      <c r="B17" t="n">
        <v>25.42491183857092</v>
      </c>
      <c r="C17" t="n">
        <v>-31.71690046316888</v>
      </c>
      <c r="D17" t="n">
        <v>-22.76004836728446</v>
      </c>
      <c r="E17" t="n">
        <v>-30.2518689127907</v>
      </c>
      <c r="F17" t="n">
        <v>-4.880005909845242</v>
      </c>
      <c r="G17" t="n">
        <v>-5.268347649509819</v>
      </c>
      <c r="I17" t="n">
        <v>3.758748529245093</v>
      </c>
      <c r="J17" t="n">
        <v>18.40839446183837</v>
      </c>
      <c r="K17" t="n">
        <v>9.52860593506486</v>
      </c>
    </row>
    <row r="18">
      <c r="A18" s="2" t="n">
        <v>44926</v>
      </c>
      <c r="B18" t="n">
        <v>-13.12654533142145</v>
      </c>
      <c r="C18" t="n">
        <v>1.074244709945082</v>
      </c>
      <c r="D18" t="n">
        <v>-0.3107424842310635</v>
      </c>
      <c r="E18" t="n">
        <v>1.648576975260174</v>
      </c>
      <c r="F18" t="n">
        <v>5.130368180237665</v>
      </c>
      <c r="G18" t="n">
        <v>2.904746941003844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13.84102784217438</v>
      </c>
      <c r="D19" t="n">
        <v>22.95739469964499</v>
      </c>
      <c r="E19" t="n">
        <v>42.03855951339208</v>
      </c>
      <c r="F19" t="n">
        <v>14.96858798420353</v>
      </c>
      <c r="G19" t="n">
        <v>27.60264887843569</v>
      </c>
      <c r="I19" t="n">
        <v>20.09379627726191</v>
      </c>
      <c r="J19" t="n">
        <v>15.42835489452033</v>
      </c>
      <c r="K19" t="n">
        <v>12.19318220958703</v>
      </c>
    </row>
    <row r="20">
      <c r="A20" s="2" t="n">
        <v>44742</v>
      </c>
      <c r="B20" t="n">
        <v>6.890572058512801</v>
      </c>
      <c r="C20" t="n">
        <v>1.366693650568096</v>
      </c>
      <c r="D20" t="n">
        <v>-13.19426306176022</v>
      </c>
      <c r="E20" t="n">
        <v>21.30325276170784</v>
      </c>
      <c r="F20" t="n">
        <v>-17.80785655579065</v>
      </c>
      <c r="G20" t="n">
        <v>-20.62801248020926</v>
      </c>
      <c r="I20" t="n">
        <v>-11.84623858117357</v>
      </c>
      <c r="J20" t="n">
        <v>1.361779424213672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10.49983457779986</v>
      </c>
      <c r="D8" t="n">
        <v>67.96924815600676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64.38375873810446</v>
      </c>
      <c r="E11" t="n">
        <v>25.06904732385027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89.39013276369576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81.09179344920376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10.19185154426632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77.97439742050985</v>
      </c>
      <c r="C32" t="n">
        <v>19.95538720476675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51.92099184744941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34.59791248723927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32.43516759320875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15.83025134439868</v>
      </c>
      <c r="E52" t="n">
        <v>5.37073352874935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16.49750149724487</v>
      </c>
      <c r="G58" t="n">
        <v>22.23257263671858</v>
      </c>
      <c r="H58" t="n">
        <v>49.88311710629974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3.604194810115002</v>
      </c>
      <c r="F61" t="n">
        <v>11.12153066548114</v>
      </c>
      <c r="G61" t="n">
        <v>14.991201427266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-7.843334236829147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18.34898180228251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21.58201799451267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25.59144047106767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-23.23455703763626</v>
      </c>
      <c r="D86" t="n">
        <v>-10.06272452805987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22.90179929893339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13.8409125385164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-14.08369145885172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-31.35807682929204</v>
      </c>
      <c r="D97" t="n">
        <v>-16.06666830846315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-27.127728315369</v>
      </c>
      <c r="D102" t="n">
        <v>-12.19124344931326</v>
      </c>
      <c r="E102" t="n">
        <v>-15.14554004287179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-5.538808123490058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-1.957914638843172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-23.31551400329884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-19.08243479394716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-7.680748021267492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-7.86407800943919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-12.01251167033842</v>
      </c>
      <c r="C136" t="n">
        <v>-22.80080487156986</v>
      </c>
      <c r="D136" t="n">
        <v>-7.592513941315704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8.516413878109974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13.57024200596248</v>
      </c>
      <c r="E147" t="n">
        <v>-1.584333404259464</v>
      </c>
      <c r="F147" t="n">
        <v>-13.96925660086696</v>
      </c>
      <c r="G147" t="n">
        <v>19.59790224085107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4.188451097641011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-28.56576641303459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-8.979772039637901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-32.60479107883823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31.73985014526956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26.02999246656297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  <row r="508">
      <c r="A508" s="2" t="n">
        <v>46324</v>
      </c>
      <c r="B508" t="n">
        <v>25.82555888464469</v>
      </c>
      <c r="C508" t="n">
        <v>-37.97407606254177</v>
      </c>
      <c r="D508" t="n">
        <v>20.03549342929805</v>
      </c>
      <c r="E508" t="n">
        <v>-37.80820899160117</v>
      </c>
      <c r="F508" t="n">
        <v>-12.57980435106235</v>
      </c>
      <c r="G508" t="n">
        <v>1.335367138519716</v>
      </c>
      <c r="H508" t="n">
        <v>5.938420894690366</v>
      </c>
      <c r="I508" t="n">
        <v>-1.280058300727061</v>
      </c>
      <c r="J508" t="n">
        <v>9.238938909551564</v>
      </c>
      <c r="K508" t="n">
        <v>-8.194372697793739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2026-10-29T19:09:21Z</dcterms:created>
  <dcterms:modified xmlns:dcterms="http://purl.org/dc/terms/" xmlns:xsi="http://www.w3.org/2001/XMLSchema-instance" xsi:type="dcterms:W3CDTF">2026-10-29T19:09:22Z</dcterms:modified>
</cp:coreProperties>
</file>