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HINDALCO.NS</t>
        </is>
      </c>
      <c r="C1" t="inlineStr">
        <is>
          <t>HINDZINC.NS</t>
        </is>
      </c>
      <c r="D1" t="inlineStr">
        <is>
          <t>JINDALSTEL.NS</t>
        </is>
      </c>
      <c r="E1" t="inlineStr">
        <is>
          <t>JSWSTEEL.NS</t>
        </is>
      </c>
      <c r="F1" t="inlineStr">
        <is>
          <t>MOIL.NS</t>
        </is>
      </c>
      <c r="G1" t="inlineStr">
        <is>
          <t>NATIONALUM.NS</t>
        </is>
      </c>
      <c r="H1" t="inlineStr">
        <is>
          <t>NMDC.NS</t>
        </is>
      </c>
      <c r="I1" t="inlineStr">
        <is>
          <t>SAIL.NS</t>
        </is>
      </c>
      <c r="J1" t="inlineStr">
        <is>
          <t>TATASTEEL.NS</t>
        </is>
      </c>
      <c r="K1" t="inlineStr">
        <is>
          <t>VEDL.NS</t>
        </is>
      </c>
    </row>
    <row r="2">
      <c r="A2" s="2" t="n">
        <v>44564</v>
      </c>
      <c r="B2" t="n">
        <v>462.1319580078125</v>
      </c>
      <c r="C2" t="n">
        <v>219.5643157958984</v>
      </c>
      <c r="D2" t="n">
        <v>379.7928161621094</v>
      </c>
      <c r="E2" t="n">
        <v>633.9757080078125</v>
      </c>
      <c r="F2" t="n">
        <v>151.0561676025391</v>
      </c>
      <c r="G2" t="n">
        <v>83.13704681396484</v>
      </c>
      <c r="H2" t="n">
        <v>27.57307243347168</v>
      </c>
      <c r="I2" t="n">
        <v>98.37502288818359</v>
      </c>
      <c r="J2" t="n">
        <v>98.52013397216797</v>
      </c>
      <c r="K2" t="n">
        <v>183.7438201904297</v>
      </c>
    </row>
    <row r="3">
      <c r="A3" s="2" t="n">
        <v>44565</v>
      </c>
      <c r="B3" t="n">
        <v>460.2469177246094</v>
      </c>
      <c r="C3" t="n">
        <v>227.0869598388672</v>
      </c>
      <c r="D3" t="n">
        <v>382.1059265136719</v>
      </c>
      <c r="E3" t="n">
        <v>637.1595458984375</v>
      </c>
      <c r="F3" t="n">
        <v>151.8195495605469</v>
      </c>
      <c r="G3" t="n">
        <v>82.29074859619141</v>
      </c>
      <c r="H3" t="n">
        <v>27.67496490478516</v>
      </c>
      <c r="I3" t="n">
        <v>98.15163421630859</v>
      </c>
      <c r="J3" t="n">
        <v>99.06771850585938</v>
      </c>
      <c r="K3" t="n">
        <v>174.1100006103516</v>
      </c>
    </row>
    <row r="4">
      <c r="A4" s="2" t="n">
        <v>44566</v>
      </c>
      <c r="B4" t="n">
        <v>459.5218811035156</v>
      </c>
      <c r="C4" t="n">
        <v>228.0487213134766</v>
      </c>
      <c r="D4" t="n">
        <v>400.0201721191406</v>
      </c>
      <c r="E4" t="n">
        <v>660.0645751953125</v>
      </c>
      <c r="F4" t="n">
        <v>151.8195495605469</v>
      </c>
      <c r="G4" t="n">
        <v>83.37883758544922</v>
      </c>
      <c r="H4" t="n">
        <v>28.24558639526367</v>
      </c>
      <c r="I4" t="n">
        <v>100.9661865234375</v>
      </c>
      <c r="J4" t="n">
        <v>101.5513153076172</v>
      </c>
      <c r="K4" t="n">
        <v>173.3829345703125</v>
      </c>
    </row>
    <row r="5">
      <c r="A5" s="2" t="n">
        <v>44567</v>
      </c>
      <c r="B5" t="n">
        <v>463.1470336914062</v>
      </c>
      <c r="C5" t="n">
        <v>227.7052612304688</v>
      </c>
      <c r="D5" t="n">
        <v>396.5751342773438</v>
      </c>
      <c r="E5" t="n">
        <v>640.5335693359375</v>
      </c>
      <c r="F5" t="n">
        <v>151.2806854248047</v>
      </c>
      <c r="G5" t="n">
        <v>84.54751586914062</v>
      </c>
      <c r="H5" t="n">
        <v>28.25577926635742</v>
      </c>
      <c r="I5" t="n">
        <v>100.3854064941406</v>
      </c>
      <c r="J5" t="n">
        <v>100.3138275146484</v>
      </c>
      <c r="K5" t="n">
        <v>175.7459411621094</v>
      </c>
    </row>
    <row r="6">
      <c r="A6" s="2" t="n">
        <v>44568</v>
      </c>
      <c r="B6" t="n">
        <v>477.0675354003906</v>
      </c>
      <c r="C6" t="n">
        <v>228.7700805664062</v>
      </c>
      <c r="D6" t="n">
        <v>400.2170715332031</v>
      </c>
      <c r="E6" t="n">
        <v>639.488037109375</v>
      </c>
      <c r="F6" t="n">
        <v>151.5950469970703</v>
      </c>
      <c r="G6" t="n">
        <v>89.22221374511719</v>
      </c>
      <c r="H6" t="n">
        <v>28.25577926635742</v>
      </c>
      <c r="I6" t="n">
        <v>100.0726699829102</v>
      </c>
      <c r="J6" t="n">
        <v>100.0637512207031</v>
      </c>
      <c r="K6" t="n">
        <v>175.6420745849609</v>
      </c>
    </row>
    <row r="7">
      <c r="A7" s="2" t="n">
        <v>44571</v>
      </c>
      <c r="B7" t="n">
        <v>476.4874877929688</v>
      </c>
      <c r="C7" t="n">
        <v>227.0182800292969</v>
      </c>
      <c r="D7" t="n">
        <v>397.9531555175781</v>
      </c>
      <c r="E7" t="n">
        <v>638.7752685546875</v>
      </c>
      <c r="F7" t="n">
        <v>151.1010894775391</v>
      </c>
      <c r="G7" t="n">
        <v>90.79387664794922</v>
      </c>
      <c r="H7" t="n">
        <v>28.52070426940918</v>
      </c>
      <c r="I7" t="n">
        <v>98.06228637695312</v>
      </c>
      <c r="J7" t="n">
        <v>100.8139953613281</v>
      </c>
      <c r="K7" t="n">
        <v>176.1614074707031</v>
      </c>
    </row>
    <row r="8">
      <c r="A8" s="2" t="n">
        <v>44572</v>
      </c>
      <c r="B8" t="n">
        <v>470.1556091308594</v>
      </c>
      <c r="C8" t="n">
        <v>224.4763336181641</v>
      </c>
      <c r="D8" t="n">
        <v>377.9226379394531</v>
      </c>
      <c r="E8" t="n">
        <v>613.6842651367188</v>
      </c>
      <c r="F8" t="n">
        <v>155.0077209472656</v>
      </c>
      <c r="G8" t="n">
        <v>87.40874481201172</v>
      </c>
      <c r="H8" t="n">
        <v>27.80743217468262</v>
      </c>
      <c r="I8" t="n">
        <v>93.28202819824219</v>
      </c>
      <c r="J8" t="n">
        <v>97.46804809570312</v>
      </c>
      <c r="K8" t="n">
        <v>171.9287719726562</v>
      </c>
    </row>
    <row r="9">
      <c r="A9" s="2" t="n">
        <v>44573</v>
      </c>
      <c r="B9" t="n">
        <v>481.3693542480469</v>
      </c>
      <c r="C9" t="n">
        <v>227.1900024414062</v>
      </c>
      <c r="D9" t="n">
        <v>384.2713928222656</v>
      </c>
      <c r="E9" t="n">
        <v>624.471435546875</v>
      </c>
      <c r="F9" t="n">
        <v>155.1424102783203</v>
      </c>
      <c r="G9" t="n">
        <v>89.70580291748047</v>
      </c>
      <c r="H9" t="n">
        <v>28.79582214355469</v>
      </c>
      <c r="I9" t="n">
        <v>93.77345275878906</v>
      </c>
      <c r="J9" t="n">
        <v>98.92974853515625</v>
      </c>
      <c r="K9" t="n">
        <v>172.7597045898438</v>
      </c>
    </row>
    <row r="10">
      <c r="A10" s="2" t="n">
        <v>44574</v>
      </c>
      <c r="B10" t="n">
        <v>490.6013793945312</v>
      </c>
      <c r="C10" t="n">
        <v>227.6708984375</v>
      </c>
      <c r="D10" t="n">
        <v>406.7134704589844</v>
      </c>
      <c r="E10" t="n">
        <v>653.7443237304688</v>
      </c>
      <c r="F10" t="n">
        <v>153.8851013183594</v>
      </c>
      <c r="G10" t="n">
        <v>91.64016723632812</v>
      </c>
      <c r="H10" t="n">
        <v>29.76383590698242</v>
      </c>
      <c r="I10" t="n">
        <v>96.5433349609375</v>
      </c>
      <c r="J10" t="n">
        <v>105.3068771362305</v>
      </c>
      <c r="K10" t="n">
        <v>176.4210815429688</v>
      </c>
    </row>
    <row r="11">
      <c r="A11" s="2" t="n">
        <v>44575</v>
      </c>
      <c r="B11" t="n">
        <v>489.4897155761719</v>
      </c>
      <c r="C11" t="n">
        <v>226.7090911865234</v>
      </c>
      <c r="D11" t="n">
        <v>412.077880859375</v>
      </c>
      <c r="E11" t="n">
        <v>648.8496704101562</v>
      </c>
      <c r="F11" t="n">
        <v>153.6157073974609</v>
      </c>
      <c r="G11" t="n">
        <v>91.51926422119141</v>
      </c>
      <c r="H11" t="n">
        <v>29.74346160888672</v>
      </c>
      <c r="I11" t="n">
        <v>96.67735290527344</v>
      </c>
      <c r="J11" t="n">
        <v>104.6558074951172</v>
      </c>
      <c r="K11" t="n">
        <v>174.6033935546875</v>
      </c>
    </row>
    <row r="12">
      <c r="A12" s="2" t="n">
        <v>44578</v>
      </c>
      <c r="B12" t="n">
        <v>489.1029968261719</v>
      </c>
      <c r="C12" t="n">
        <v>224.9916229248047</v>
      </c>
      <c r="D12" t="n">
        <v>412.077880859375</v>
      </c>
      <c r="E12" t="n">
        <v>664.7216796875</v>
      </c>
      <c r="F12" t="n">
        <v>154.0647430419922</v>
      </c>
      <c r="G12" t="n">
        <v>88.85954284667969</v>
      </c>
      <c r="H12" t="n">
        <v>29.50909614562988</v>
      </c>
      <c r="I12" t="n">
        <v>95.96255493164062</v>
      </c>
      <c r="J12" t="n">
        <v>106.0485076904297</v>
      </c>
      <c r="K12" t="n">
        <v>169.2022247314453</v>
      </c>
    </row>
    <row r="13">
      <c r="A13" s="2" t="n">
        <v>44579</v>
      </c>
      <c r="B13" t="n">
        <v>479.4842834472656</v>
      </c>
      <c r="C13" t="n">
        <v>223.8236999511719</v>
      </c>
      <c r="D13" t="n">
        <v>396.0830383300781</v>
      </c>
      <c r="E13" t="n">
        <v>646.4736328125</v>
      </c>
      <c r="F13" t="n">
        <v>152.6278076171875</v>
      </c>
      <c r="G13" t="n">
        <v>86.32068634033203</v>
      </c>
      <c r="H13" t="n">
        <v>28.54108810424805</v>
      </c>
      <c r="I13" t="n">
        <v>94.08618927001953</v>
      </c>
      <c r="J13" t="n">
        <v>103.0388793945312</v>
      </c>
      <c r="K13" t="n">
        <v>167.4624176025391</v>
      </c>
    </row>
    <row r="14">
      <c r="A14" s="2" t="n">
        <v>44580</v>
      </c>
      <c r="B14" t="n">
        <v>487.9912719726562</v>
      </c>
      <c r="C14" t="n">
        <v>222.7245025634766</v>
      </c>
      <c r="D14" t="n">
        <v>402.5793762207031</v>
      </c>
      <c r="E14" t="n">
        <v>641.1988525390625</v>
      </c>
      <c r="F14" t="n">
        <v>151.9093322753906</v>
      </c>
      <c r="G14" t="n">
        <v>88.01323699951172</v>
      </c>
      <c r="H14" t="n">
        <v>28.85696029663086</v>
      </c>
      <c r="I14" t="n">
        <v>93.50540924072266</v>
      </c>
      <c r="J14" t="n">
        <v>104.3108520507812</v>
      </c>
      <c r="K14" t="n">
        <v>168.5789794921875</v>
      </c>
    </row>
    <row r="15">
      <c r="A15" s="2" t="n">
        <v>44581</v>
      </c>
      <c r="B15" t="n">
        <v>486.6378784179688</v>
      </c>
      <c r="C15" t="n">
        <v>221.3505249023438</v>
      </c>
      <c r="D15" t="n">
        <v>411.635009765625</v>
      </c>
      <c r="E15" t="n">
        <v>648.6596069335938</v>
      </c>
      <c r="F15" t="n">
        <v>156.1303253173828</v>
      </c>
      <c r="G15" t="n">
        <v>89.18192291259766</v>
      </c>
      <c r="H15" t="n">
        <v>29.1932201385498</v>
      </c>
      <c r="I15" t="n">
        <v>94.26488494873047</v>
      </c>
      <c r="J15" t="n">
        <v>104.0607681274414</v>
      </c>
      <c r="K15" t="n">
        <v>169.9033050537109</v>
      </c>
    </row>
    <row r="16">
      <c r="A16" s="2" t="n">
        <v>44582</v>
      </c>
      <c r="B16" t="n">
        <v>489.8280334472656</v>
      </c>
      <c r="C16" t="n">
        <v>223.9611358642578</v>
      </c>
      <c r="D16" t="n">
        <v>398.7898254394531</v>
      </c>
      <c r="E16" t="n">
        <v>633.21533203125</v>
      </c>
      <c r="F16" t="n">
        <v>154.8730010986328</v>
      </c>
      <c r="G16" t="n">
        <v>87.24756622314453</v>
      </c>
      <c r="H16" t="n">
        <v>28.47994232177734</v>
      </c>
      <c r="I16" t="n">
        <v>91.62905883789062</v>
      </c>
      <c r="J16" t="n">
        <v>100.8700485229492</v>
      </c>
      <c r="K16" t="n">
        <v>167.9038391113281</v>
      </c>
    </row>
    <row r="17">
      <c r="A17" s="2" t="n">
        <v>44585</v>
      </c>
      <c r="B17" t="n">
        <v>462.4703063964844</v>
      </c>
      <c r="C17" t="n">
        <v>217.468994140625</v>
      </c>
      <c r="D17" t="n">
        <v>371.0325317382812</v>
      </c>
      <c r="E17" t="n">
        <v>590.96923828125</v>
      </c>
      <c r="F17" t="n">
        <v>151.1010894775391</v>
      </c>
      <c r="G17" t="n">
        <v>81.56536865234375</v>
      </c>
      <c r="H17" t="n">
        <v>27.2979564666748</v>
      </c>
      <c r="I17" t="n">
        <v>86.98280334472656</v>
      </c>
      <c r="J17" t="n">
        <v>94.79042816162109</v>
      </c>
      <c r="K17" t="n">
        <v>162.0871887207031</v>
      </c>
    </row>
    <row r="18">
      <c r="A18" s="2" t="n">
        <v>44586</v>
      </c>
      <c r="B18" t="n">
        <v>469.5755920410156</v>
      </c>
      <c r="C18" t="n">
        <v>214.5149078369141</v>
      </c>
      <c r="D18" t="n">
        <v>370.6387939453125</v>
      </c>
      <c r="E18" t="n">
        <v>599.855712890625</v>
      </c>
      <c r="F18" t="n">
        <v>153.5258636474609</v>
      </c>
      <c r="G18" t="n">
        <v>86.44157409667969</v>
      </c>
      <c r="H18" t="n">
        <v>27.64439392089844</v>
      </c>
      <c r="I18" t="n">
        <v>87.11682891845703</v>
      </c>
      <c r="J18" t="n">
        <v>95.6441650390625</v>
      </c>
      <c r="K18" t="n">
        <v>165.1772613525391</v>
      </c>
    </row>
    <row r="19">
      <c r="A19" s="2" t="n">
        <v>44588</v>
      </c>
      <c r="B19" t="n">
        <v>472.8623657226562</v>
      </c>
      <c r="C19" t="n">
        <v>214.9958343505859</v>
      </c>
      <c r="D19" t="n">
        <v>369.6053161621094</v>
      </c>
      <c r="E19" t="n">
        <v>595.0560913085938</v>
      </c>
      <c r="F19" t="n">
        <v>152.4931030273438</v>
      </c>
      <c r="G19" t="n">
        <v>85.63560485839844</v>
      </c>
      <c r="H19" t="n">
        <v>27.34889984130859</v>
      </c>
      <c r="I19" t="n">
        <v>86.13397216796875</v>
      </c>
      <c r="J19" t="n">
        <v>93.85475921630859</v>
      </c>
      <c r="K19" t="n">
        <v>170.4486389160156</v>
      </c>
    </row>
    <row r="20">
      <c r="A20" s="2" t="n">
        <v>44589</v>
      </c>
      <c r="B20" t="n">
        <v>474.0224609375</v>
      </c>
      <c r="C20" t="n">
        <v>216.6446228027344</v>
      </c>
      <c r="D20" t="n">
        <v>376.5938720703125</v>
      </c>
      <c r="E20" t="n">
        <v>596.9094848632812</v>
      </c>
      <c r="F20" t="n">
        <v>153.9749145507812</v>
      </c>
      <c r="G20" t="n">
        <v>87.69085693359375</v>
      </c>
      <c r="H20" t="n">
        <v>28.14369010925293</v>
      </c>
      <c r="I20" t="n">
        <v>87.07216644287109</v>
      </c>
      <c r="J20" t="n">
        <v>93.53569030761719</v>
      </c>
      <c r="K20" t="n">
        <v>170.1629943847656</v>
      </c>
    </row>
    <row r="21">
      <c r="A21" s="2" t="n">
        <v>44592</v>
      </c>
      <c r="B21" t="n">
        <v>472.7656860351562</v>
      </c>
      <c r="C21" t="n">
        <v>216.7133483886719</v>
      </c>
      <c r="D21" t="n">
        <v>379.9404602050781</v>
      </c>
      <c r="E21" t="n">
        <v>597.7647705078125</v>
      </c>
      <c r="F21" t="n">
        <v>153.9749145507812</v>
      </c>
      <c r="G21" t="n">
        <v>87.73113250732422</v>
      </c>
      <c r="H21" t="n">
        <v>28.31691360473633</v>
      </c>
      <c r="I21" t="n">
        <v>87.96566772460938</v>
      </c>
      <c r="J21" t="n">
        <v>93.61330413818359</v>
      </c>
      <c r="K21" t="n">
        <v>167.098876953125</v>
      </c>
    </row>
    <row r="22">
      <c r="A22" s="2" t="n">
        <v>44593</v>
      </c>
      <c r="B22" t="n">
        <v>493.9848022460938</v>
      </c>
      <c r="C22" t="n">
        <v>218.465087890625</v>
      </c>
      <c r="D22" t="n">
        <v>404.6956176757812</v>
      </c>
      <c r="E22" t="n">
        <v>621.8578491210938</v>
      </c>
      <c r="F22" t="n">
        <v>154.1096496582031</v>
      </c>
      <c r="G22" t="n">
        <v>91.43867492675781</v>
      </c>
      <c r="H22" t="n">
        <v>29.65174865722656</v>
      </c>
      <c r="I22" t="n">
        <v>92.29916381835938</v>
      </c>
      <c r="J22" t="n">
        <v>100.6673965454102</v>
      </c>
      <c r="K22" t="n">
        <v>175.6161041259766</v>
      </c>
    </row>
    <row r="23">
      <c r="A23" s="2" t="n">
        <v>44594</v>
      </c>
      <c r="B23" t="n">
        <v>496.8366088867188</v>
      </c>
      <c r="C23" t="n">
        <v>220.1483459472656</v>
      </c>
      <c r="D23" t="n">
        <v>410.3553771972656</v>
      </c>
      <c r="E23" t="n">
        <v>627.132568359375</v>
      </c>
      <c r="F23" t="n">
        <v>154.9627990722656</v>
      </c>
      <c r="G23" t="n">
        <v>93.53422546386719</v>
      </c>
      <c r="H23" t="n">
        <v>30.67071342468262</v>
      </c>
      <c r="I23" t="n">
        <v>93.05867004394531</v>
      </c>
      <c r="J23" t="n">
        <v>100.6803283691406</v>
      </c>
      <c r="K23" t="n">
        <v>178.2647552490234</v>
      </c>
    </row>
    <row r="24">
      <c r="A24" s="2" t="n">
        <v>44595</v>
      </c>
      <c r="B24" t="n">
        <v>495.5798950195312</v>
      </c>
      <c r="C24" t="n">
        <v>222.106201171875</v>
      </c>
      <c r="D24" t="n">
        <v>410.9459228515625</v>
      </c>
      <c r="E24" t="n">
        <v>620.764892578125</v>
      </c>
      <c r="F24" t="n">
        <v>156.8487701416016</v>
      </c>
      <c r="G24" t="n">
        <v>94.13871002197266</v>
      </c>
      <c r="H24" t="n">
        <v>31.3737964630127</v>
      </c>
      <c r="I24" t="n">
        <v>93.32670593261719</v>
      </c>
      <c r="J24" t="n">
        <v>100.6027297973633</v>
      </c>
      <c r="K24" t="n">
        <v>179.3294219970703</v>
      </c>
    </row>
    <row r="25">
      <c r="A25" s="2" t="n">
        <v>44596</v>
      </c>
      <c r="B25" t="n">
        <v>507.6636962890625</v>
      </c>
      <c r="C25" t="n">
        <v>226.4686889648438</v>
      </c>
      <c r="D25" t="n">
        <v>417.7376098632812</v>
      </c>
      <c r="E25" t="n">
        <v>624.756591796875</v>
      </c>
      <c r="F25" t="n">
        <v>160.7104644775391</v>
      </c>
      <c r="G25" t="n">
        <v>94.9849853515625</v>
      </c>
      <c r="H25" t="n">
        <v>31.26170921325684</v>
      </c>
      <c r="I25" t="n">
        <v>93.90748596191406</v>
      </c>
      <c r="J25" t="n">
        <v>101.439208984375</v>
      </c>
      <c r="K25" t="n">
        <v>185.0681762695312</v>
      </c>
    </row>
    <row r="26">
      <c r="A26" s="2" t="n">
        <v>44599</v>
      </c>
      <c r="B26" t="n">
        <v>505.1985168457031</v>
      </c>
      <c r="C26" t="n">
        <v>229.4914245605469</v>
      </c>
      <c r="D26" t="n">
        <v>414.9324035644531</v>
      </c>
      <c r="E26" t="n">
        <v>618.8640747070312</v>
      </c>
      <c r="F26" t="n">
        <v>158.5102081298828</v>
      </c>
      <c r="G26" t="n">
        <v>95.911865234375</v>
      </c>
      <c r="H26" t="n">
        <v>31.3737964630127</v>
      </c>
      <c r="I26" t="n">
        <v>91.53968811035156</v>
      </c>
      <c r="J26" t="n">
        <v>102.0169906616211</v>
      </c>
      <c r="K26" t="n">
        <v>189.7422637939453</v>
      </c>
    </row>
    <row r="27">
      <c r="A27" s="2" t="n">
        <v>44600</v>
      </c>
      <c r="B27" t="n">
        <v>509.2587280273438</v>
      </c>
      <c r="C27" t="n">
        <v>224.8542175292969</v>
      </c>
      <c r="D27" t="n">
        <v>415.6706237792969</v>
      </c>
      <c r="E27" t="n">
        <v>627.3701782226562</v>
      </c>
      <c r="F27" t="n">
        <v>158.5551147460938</v>
      </c>
      <c r="G27" t="n">
        <v>96.07305145263672</v>
      </c>
      <c r="H27" t="n">
        <v>31.26170921325684</v>
      </c>
      <c r="I27" t="n">
        <v>91.04827117919922</v>
      </c>
      <c r="J27" t="n">
        <v>105.1732177734375</v>
      </c>
      <c r="K27" t="n">
        <v>191.8715515136719</v>
      </c>
    </row>
    <row r="28">
      <c r="A28" s="2" t="n">
        <v>44601</v>
      </c>
      <c r="B28" t="n">
        <v>524.2426147460938</v>
      </c>
      <c r="C28" t="n">
        <v>227.8769836425781</v>
      </c>
      <c r="D28" t="n">
        <v>409.961669921875</v>
      </c>
      <c r="E28" t="n">
        <v>630.1739501953125</v>
      </c>
      <c r="F28" t="n">
        <v>159.5429840087891</v>
      </c>
      <c r="G28" t="n">
        <v>100.5059585571289</v>
      </c>
      <c r="H28" t="n">
        <v>31.73043060302734</v>
      </c>
      <c r="I28" t="n">
        <v>92.56722259521484</v>
      </c>
      <c r="J28" t="n">
        <v>105.4103698730469</v>
      </c>
      <c r="K28" t="n">
        <v>195.61083984375</v>
      </c>
    </row>
    <row r="29">
      <c r="A29" s="2" t="n">
        <v>44602</v>
      </c>
      <c r="B29" t="n">
        <v>529.0277709960938</v>
      </c>
      <c r="C29" t="n">
        <v>227.9456939697266</v>
      </c>
      <c r="D29" t="n">
        <v>433.9786376953125</v>
      </c>
      <c r="E29" t="n">
        <v>639.202880859375</v>
      </c>
      <c r="F29" t="n">
        <v>159.9022216796875</v>
      </c>
      <c r="G29" t="n">
        <v>101.47314453125</v>
      </c>
      <c r="H29" t="n">
        <v>32.46408081054688</v>
      </c>
      <c r="I29" t="n">
        <v>92.38853454589844</v>
      </c>
      <c r="J29" t="n">
        <v>107.6525039672852</v>
      </c>
      <c r="K29" t="n">
        <v>197.0910034179688</v>
      </c>
    </row>
    <row r="30">
      <c r="A30" s="2" t="n">
        <v>44603</v>
      </c>
      <c r="B30" t="n">
        <v>524.6293334960938</v>
      </c>
      <c r="C30" t="n">
        <v>224.6824645996094</v>
      </c>
      <c r="D30" t="n">
        <v>429.5492553710938</v>
      </c>
      <c r="E30" t="n">
        <v>638.1100463867188</v>
      </c>
      <c r="F30" t="n">
        <v>167.1765899658203</v>
      </c>
      <c r="G30" t="n">
        <v>98.73282623291016</v>
      </c>
      <c r="H30" t="n">
        <v>32.22971725463867</v>
      </c>
      <c r="I30" t="n">
        <v>90.91423797607422</v>
      </c>
      <c r="J30" t="n">
        <v>108.1785354614258</v>
      </c>
      <c r="K30" t="n">
        <v>196.3379058837891</v>
      </c>
    </row>
    <row r="31">
      <c r="A31" s="2" t="n">
        <v>44606</v>
      </c>
      <c r="B31" t="n">
        <v>503.8935546875</v>
      </c>
      <c r="C31" t="n">
        <v>215.5110778808594</v>
      </c>
      <c r="D31" t="n">
        <v>401.2505798339844</v>
      </c>
      <c r="E31" t="n">
        <v>595.4837646484375</v>
      </c>
      <c r="F31" t="n">
        <v>158.1060638427734</v>
      </c>
      <c r="G31" t="n">
        <v>96.15365600585938</v>
      </c>
      <c r="H31" t="n">
        <v>31.12924003601074</v>
      </c>
      <c r="I31" t="n">
        <v>85.91059875488281</v>
      </c>
      <c r="J31" t="n">
        <v>102.3489837646484</v>
      </c>
      <c r="K31" t="n">
        <v>187.7427673339844</v>
      </c>
    </row>
    <row r="32">
      <c r="A32" s="2" t="n">
        <v>44607</v>
      </c>
      <c r="B32" t="n">
        <v>516.073974609375</v>
      </c>
      <c r="C32" t="n">
        <v>216.4728698730469</v>
      </c>
      <c r="D32" t="n">
        <v>409.1742248535156</v>
      </c>
      <c r="E32" t="n">
        <v>608.8847045898438</v>
      </c>
      <c r="F32" t="n">
        <v>159.5429840087891</v>
      </c>
      <c r="G32" t="n">
        <v>98.61191558837891</v>
      </c>
      <c r="H32" t="n">
        <v>30.42615699768066</v>
      </c>
      <c r="I32" t="n">
        <v>87.74229431152344</v>
      </c>
      <c r="J32" t="n">
        <v>104.1513214111328</v>
      </c>
      <c r="K32" t="n">
        <v>193.169921875</v>
      </c>
    </row>
    <row r="33">
      <c r="A33" s="2" t="n">
        <v>44608</v>
      </c>
      <c r="B33" t="n">
        <v>511.6754455566406</v>
      </c>
      <c r="C33" t="n">
        <v>218.1216125488281</v>
      </c>
      <c r="D33" t="n">
        <v>407.4517211914062</v>
      </c>
      <c r="E33" t="n">
        <v>606.3660278320312</v>
      </c>
      <c r="F33" t="n">
        <v>158.2856750488281</v>
      </c>
      <c r="G33" t="n">
        <v>97.36263275146484</v>
      </c>
      <c r="H33" t="n">
        <v>31.11905670166016</v>
      </c>
      <c r="I33" t="n">
        <v>88.14437103271484</v>
      </c>
      <c r="J33" t="n">
        <v>102.7758636474609</v>
      </c>
      <c r="K33" t="n">
        <v>190.6511077880859</v>
      </c>
    </row>
    <row r="34">
      <c r="A34" s="2" t="n">
        <v>44609</v>
      </c>
      <c r="B34" t="n">
        <v>514.8171997070312</v>
      </c>
      <c r="C34" t="n">
        <v>217.468994140625</v>
      </c>
      <c r="D34" t="n">
        <v>408.87890625</v>
      </c>
      <c r="E34" t="n">
        <v>606.55615234375</v>
      </c>
      <c r="F34" t="n">
        <v>152.4033203125</v>
      </c>
      <c r="G34" t="n">
        <v>97.03204345703125</v>
      </c>
      <c r="H34" t="n">
        <v>30.99150848388672</v>
      </c>
      <c r="I34" t="n">
        <v>86.98280334472656</v>
      </c>
      <c r="J34" t="n">
        <v>102.7025680541992</v>
      </c>
      <c r="K34" t="n">
        <v>191.6118774414062</v>
      </c>
    </row>
    <row r="35">
      <c r="A35" s="2" t="n">
        <v>44610</v>
      </c>
      <c r="B35" t="n">
        <v>511.9655151367188</v>
      </c>
      <c r="C35" t="n">
        <v>217.9498748779297</v>
      </c>
      <c r="D35" t="n">
        <v>406.6642456054688</v>
      </c>
      <c r="E35" t="n">
        <v>601.4713745117188</v>
      </c>
      <c r="F35" t="n">
        <v>158.7347259521484</v>
      </c>
      <c r="G35" t="n">
        <v>95.17238616943359</v>
      </c>
      <c r="H35" t="n">
        <v>30.45588302612305</v>
      </c>
      <c r="I35" t="n">
        <v>86.53605651855469</v>
      </c>
      <c r="J35" t="n">
        <v>102.6896362304688</v>
      </c>
      <c r="K35" t="n">
        <v>189.0411224365234</v>
      </c>
    </row>
    <row r="36">
      <c r="A36" s="2" t="n">
        <v>44613</v>
      </c>
      <c r="B36" t="n">
        <v>494.9515075683594</v>
      </c>
      <c r="C36" t="n">
        <v>214.5835876464844</v>
      </c>
      <c r="D36" t="n">
        <v>408.6328430175781</v>
      </c>
      <c r="E36" t="n">
        <v>592.2047729492188</v>
      </c>
      <c r="F36" t="n">
        <v>153.7952880859375</v>
      </c>
      <c r="G36" t="n">
        <v>92.27960968017578</v>
      </c>
      <c r="H36" t="n">
        <v>30.00595664978027</v>
      </c>
      <c r="I36" t="n">
        <v>85.41917419433594</v>
      </c>
      <c r="J36" t="n">
        <v>101.9178161621094</v>
      </c>
      <c r="K36" t="n">
        <v>183.8217315673828</v>
      </c>
    </row>
    <row r="37">
      <c r="A37" s="2" t="n">
        <v>44614</v>
      </c>
      <c r="B37" t="n">
        <v>499.0116882324219</v>
      </c>
      <c r="C37" t="n">
        <v>212.4195709228516</v>
      </c>
      <c r="D37" t="n">
        <v>400.0694580078125</v>
      </c>
      <c r="E37" t="n">
        <v>591.1593627929688</v>
      </c>
      <c r="F37" t="n">
        <v>152.6727294921875</v>
      </c>
      <c r="G37" t="n">
        <v>95.461669921875</v>
      </c>
      <c r="H37" t="n">
        <v>30.00595664978027</v>
      </c>
      <c r="I37" t="n">
        <v>83.31941986083984</v>
      </c>
      <c r="J37" t="n">
        <v>98.19673919677734</v>
      </c>
      <c r="K37" t="n">
        <v>181.8222808837891</v>
      </c>
    </row>
    <row r="38">
      <c r="A38" s="2" t="n">
        <v>44615</v>
      </c>
      <c r="B38" t="n">
        <v>501.4284362792969</v>
      </c>
      <c r="C38" t="n">
        <v>214.9958343505859</v>
      </c>
      <c r="D38" t="n">
        <v>396.673583984375</v>
      </c>
      <c r="E38" t="n">
        <v>584.2213745117188</v>
      </c>
      <c r="F38" t="n">
        <v>154.0198211669922</v>
      </c>
      <c r="G38" t="n">
        <v>95.95757293701172</v>
      </c>
      <c r="H38" t="n">
        <v>30.58443450927734</v>
      </c>
      <c r="I38" t="n">
        <v>84.79370880126953</v>
      </c>
      <c r="J38" t="n">
        <v>98.22261047363281</v>
      </c>
      <c r="K38" t="n">
        <v>182.9128875732422</v>
      </c>
    </row>
    <row r="39">
      <c r="A39" s="2" t="n">
        <v>44616</v>
      </c>
      <c r="B39" t="n">
        <v>500.4134216308594</v>
      </c>
      <c r="C39" t="n">
        <v>205.2061004638672</v>
      </c>
      <c r="D39" t="n">
        <v>363.9947814941406</v>
      </c>
      <c r="E39" t="n">
        <v>541.119873046875</v>
      </c>
      <c r="F39" t="n">
        <v>150.1807556152344</v>
      </c>
      <c r="G39" t="n">
        <v>92.61022186279297</v>
      </c>
      <c r="H39" t="n">
        <v>28.8061466217041</v>
      </c>
      <c r="I39" t="n">
        <v>75.94800567626953</v>
      </c>
      <c r="J39" t="n">
        <v>92.61727905273438</v>
      </c>
      <c r="K39" t="n">
        <v>175.5641632080078</v>
      </c>
    </row>
    <row r="40">
      <c r="A40" s="2" t="n">
        <v>44617</v>
      </c>
      <c r="B40" t="n">
        <v>516.1223754882812</v>
      </c>
      <c r="C40" t="n">
        <v>213.2095794677734</v>
      </c>
      <c r="D40" t="n">
        <v>393.4746398925781</v>
      </c>
      <c r="E40" t="n">
        <v>568.9196166992188</v>
      </c>
      <c r="F40" t="n">
        <v>153.7455902099609</v>
      </c>
      <c r="G40" t="n">
        <v>96.94938659667969</v>
      </c>
      <c r="H40" t="n">
        <v>30.2094898223877</v>
      </c>
      <c r="I40" t="n">
        <v>81.84514617919922</v>
      </c>
      <c r="J40" t="n">
        <v>98.77021026611328</v>
      </c>
      <c r="K40" t="n">
        <v>188.3140258789062</v>
      </c>
    </row>
    <row r="41">
      <c r="A41" s="2" t="n">
        <v>44620</v>
      </c>
      <c r="B41" t="n">
        <v>554.6453857421875</v>
      </c>
      <c r="C41" t="n">
        <v>214.3088073730469</v>
      </c>
      <c r="D41" t="n">
        <v>418.1805725097656</v>
      </c>
      <c r="E41" t="n">
        <v>596.3391723632812</v>
      </c>
      <c r="F41" t="n">
        <v>154.1569366455078</v>
      </c>
      <c r="G41" t="n">
        <v>100.2554168701172</v>
      </c>
      <c r="H41" t="n">
        <v>30.67013740539551</v>
      </c>
      <c r="I41" t="n">
        <v>86.08930969238281</v>
      </c>
      <c r="J41" t="n">
        <v>105.2723846435547</v>
      </c>
      <c r="K41" t="n">
        <v>197.5064086914062</v>
      </c>
    </row>
    <row r="42">
      <c r="A42" s="2" t="n">
        <v>44622</v>
      </c>
      <c r="B42" t="n">
        <v>580.1179809570312</v>
      </c>
      <c r="C42" t="n">
        <v>241.6513366699219</v>
      </c>
      <c r="D42" t="n">
        <v>437.1776123046875</v>
      </c>
      <c r="E42" t="n">
        <v>612.6387329101562</v>
      </c>
      <c r="F42" t="n">
        <v>159.68701171875</v>
      </c>
      <c r="G42" t="n">
        <v>104.0986709594727</v>
      </c>
      <c r="H42" t="n">
        <v>32.37343215942383</v>
      </c>
      <c r="I42" t="n">
        <v>88.76982116699219</v>
      </c>
      <c r="J42" t="n">
        <v>111.1881637573242</v>
      </c>
      <c r="K42" t="n">
        <v>201.1418304443359</v>
      </c>
    </row>
    <row r="43">
      <c r="A43" s="2" t="n">
        <v>44623</v>
      </c>
      <c r="B43" t="n">
        <v>586.1115112304688</v>
      </c>
      <c r="C43" t="n">
        <v>233.8538513183594</v>
      </c>
      <c r="D43" t="n">
        <v>438.1127319335938</v>
      </c>
      <c r="E43" t="n">
        <v>622.2380981445312</v>
      </c>
      <c r="F43" t="n">
        <v>158.4073638916016</v>
      </c>
      <c r="G43" t="n">
        <v>106.6195220947266</v>
      </c>
      <c r="H43" t="n">
        <v>32.6948127746582</v>
      </c>
      <c r="I43" t="n">
        <v>90.37813568115234</v>
      </c>
      <c r="J43" t="n">
        <v>112.3911666870117</v>
      </c>
      <c r="K43" t="n">
        <v>205.6341857910156</v>
      </c>
    </row>
    <row r="44">
      <c r="A44" s="2" t="n">
        <v>44624</v>
      </c>
      <c r="B44" t="n">
        <v>564.36083984375</v>
      </c>
      <c r="C44" t="n">
        <v>220.7322082519531</v>
      </c>
      <c r="D44" t="n">
        <v>428.9094543457031</v>
      </c>
      <c r="E44" t="n">
        <v>600.6160278320312</v>
      </c>
      <c r="F44" t="n">
        <v>155.6194458007812</v>
      </c>
      <c r="G44" t="n">
        <v>101.4951782226562</v>
      </c>
      <c r="H44" t="n">
        <v>31.73067665100098</v>
      </c>
      <c r="I44" t="n">
        <v>87.16151428222656</v>
      </c>
      <c r="J44" t="n">
        <v>110.1317749023438</v>
      </c>
      <c r="K44" t="n">
        <v>193.9229431152344</v>
      </c>
    </row>
    <row r="45">
      <c r="A45" s="2" t="n">
        <v>44627</v>
      </c>
      <c r="B45" t="n">
        <v>599.1136474609375</v>
      </c>
      <c r="C45" t="n">
        <v>219.4613037109375</v>
      </c>
      <c r="D45" t="n">
        <v>436.88232421875</v>
      </c>
      <c r="E45" t="n">
        <v>605.5582275390625</v>
      </c>
      <c r="F45" t="n">
        <v>157.9045867919922</v>
      </c>
      <c r="G45" t="n">
        <v>105.0491561889648</v>
      </c>
      <c r="H45" t="n">
        <v>32.79122543334961</v>
      </c>
      <c r="I45" t="n">
        <v>87.56358337402344</v>
      </c>
      <c r="J45" t="n">
        <v>111.4080657958984</v>
      </c>
      <c r="K45" t="n">
        <v>201.1938171386719</v>
      </c>
    </row>
    <row r="46">
      <c r="A46" s="2" t="n">
        <v>44628</v>
      </c>
      <c r="B46" t="n">
        <v>570.3059692382812</v>
      </c>
      <c r="C46" t="n">
        <v>221.4879150390625</v>
      </c>
      <c r="D46" t="n">
        <v>435.0613403320312</v>
      </c>
      <c r="E46" t="n">
        <v>598.6201171875</v>
      </c>
      <c r="F46" t="n">
        <v>156.3506927490234</v>
      </c>
      <c r="G46" t="n">
        <v>100.9579467773438</v>
      </c>
      <c r="H46" t="n">
        <v>32.83407211303711</v>
      </c>
      <c r="I46" t="n">
        <v>85.86592864990234</v>
      </c>
      <c r="J46" t="n">
        <v>109.4763793945312</v>
      </c>
      <c r="K46" t="n">
        <v>198.0517730712891</v>
      </c>
    </row>
    <row r="47">
      <c r="A47" s="2" t="n">
        <v>44629</v>
      </c>
      <c r="B47" t="n">
        <v>568.4691772460938</v>
      </c>
      <c r="C47" t="n">
        <v>217.7437744140625</v>
      </c>
      <c r="D47" t="n">
        <v>442.6896667480469</v>
      </c>
      <c r="E47" t="n">
        <v>596.0540771484375</v>
      </c>
      <c r="F47" t="n">
        <v>155.6651306152344</v>
      </c>
      <c r="G47" t="n">
        <v>101.1232452392578</v>
      </c>
      <c r="H47" t="n">
        <v>32.73765563964844</v>
      </c>
      <c r="I47" t="n">
        <v>85.86592864990234</v>
      </c>
      <c r="J47" t="n">
        <v>108.2561492919922</v>
      </c>
      <c r="K47" t="n">
        <v>199.6110382080078</v>
      </c>
    </row>
    <row r="48">
      <c r="A48" s="2" t="n">
        <v>44630</v>
      </c>
      <c r="B48" t="n">
        <v>574.0277709960938</v>
      </c>
      <c r="C48" t="n">
        <v>214.9614562988281</v>
      </c>
      <c r="D48" t="n">
        <v>460.4563293457031</v>
      </c>
      <c r="E48" t="n">
        <v>618.48388671875</v>
      </c>
      <c r="F48" t="n">
        <v>156.0307464599609</v>
      </c>
      <c r="G48" t="n">
        <v>100.999267578125</v>
      </c>
      <c r="H48" t="n">
        <v>32.83407211303711</v>
      </c>
      <c r="I48" t="n">
        <v>88.54644775390625</v>
      </c>
      <c r="J48" t="n">
        <v>112.856819152832</v>
      </c>
      <c r="K48" t="n">
        <v>203.3747253417969</v>
      </c>
    </row>
    <row r="49">
      <c r="A49" s="2" t="n">
        <v>44631</v>
      </c>
      <c r="B49" t="n">
        <v>569.4842529296875</v>
      </c>
      <c r="C49" t="n">
        <v>215.1332092285156</v>
      </c>
      <c r="D49" t="n">
        <v>471.7265930175781</v>
      </c>
      <c r="E49" t="n">
        <v>636.5416870117188</v>
      </c>
      <c r="F49" t="n">
        <v>161.6522674560547</v>
      </c>
      <c r="G49" t="n">
        <v>100.7513198852539</v>
      </c>
      <c r="H49" t="n">
        <v>33.7017936706543</v>
      </c>
      <c r="I49" t="n">
        <v>89.03788757324219</v>
      </c>
      <c r="J49" t="n">
        <v>112.253173828125</v>
      </c>
      <c r="K49" t="n">
        <v>203.3478393554688</v>
      </c>
    </row>
    <row r="50">
      <c r="A50" s="2" t="n">
        <v>44634</v>
      </c>
      <c r="B50" t="n">
        <v>571.1276245117188</v>
      </c>
      <c r="C50" t="n">
        <v>212.8661041259766</v>
      </c>
      <c r="D50" t="n">
        <v>468.8721313476562</v>
      </c>
      <c r="E50" t="n">
        <v>631.8847045898438</v>
      </c>
      <c r="F50" t="n">
        <v>159.4585113525391</v>
      </c>
      <c r="G50" t="n">
        <v>97.32131195068359</v>
      </c>
      <c r="H50" t="n">
        <v>33.47682571411133</v>
      </c>
      <c r="I50" t="n">
        <v>88.72515869140625</v>
      </c>
      <c r="J50" t="n">
        <v>111.8478622436523</v>
      </c>
      <c r="K50" t="n">
        <v>202.0574188232422</v>
      </c>
    </row>
    <row r="51">
      <c r="A51" s="2" t="n">
        <v>44635</v>
      </c>
      <c r="B51" t="n">
        <v>541.111572265625</v>
      </c>
      <c r="C51" t="n">
        <v>209.877685546875</v>
      </c>
      <c r="D51" t="n">
        <v>445.3965148925781</v>
      </c>
      <c r="E51" t="n">
        <v>609.35986328125</v>
      </c>
      <c r="F51" t="n">
        <v>157.1733703613281</v>
      </c>
      <c r="G51" t="n">
        <v>93.93263244628906</v>
      </c>
      <c r="H51" t="n">
        <v>31.61283493041992</v>
      </c>
      <c r="I51" t="n">
        <v>84.79370880126953</v>
      </c>
      <c r="J51" t="n">
        <v>106.3934555053711</v>
      </c>
      <c r="K51" t="n">
        <v>192.3255615234375</v>
      </c>
    </row>
    <row r="52">
      <c r="A52" s="2" t="n">
        <v>44636</v>
      </c>
      <c r="B52" t="n">
        <v>553.6304321289062</v>
      </c>
      <c r="C52" t="n">
        <v>212.934814453125</v>
      </c>
      <c r="D52" t="n">
        <v>458.8127136230469</v>
      </c>
      <c r="E52" t="n">
        <v>622.7607421875</v>
      </c>
      <c r="F52" t="n">
        <v>157.3561553955078</v>
      </c>
      <c r="G52" t="n">
        <v>96.70140838623047</v>
      </c>
      <c r="H52" t="n">
        <v>32.25559234619141</v>
      </c>
      <c r="I52" t="n">
        <v>86.84878540039062</v>
      </c>
      <c r="J52" t="n">
        <v>109.1098861694336</v>
      </c>
      <c r="K52" t="n">
        <v>200.7401275634766</v>
      </c>
    </row>
    <row r="53">
      <c r="A53" s="2" t="n">
        <v>44637</v>
      </c>
      <c r="B53" t="n">
        <v>557.5938110351562</v>
      </c>
      <c r="C53" t="n">
        <v>213.0034942626953</v>
      </c>
      <c r="D53" t="n">
        <v>470.6997985839844</v>
      </c>
      <c r="E53" t="n">
        <v>651.1306762695312</v>
      </c>
      <c r="F53" t="n">
        <v>158.6358337402344</v>
      </c>
      <c r="G53" t="n">
        <v>96.49480438232422</v>
      </c>
      <c r="H53" t="n">
        <v>32.41628646850586</v>
      </c>
      <c r="I53" t="n">
        <v>87.65293884277344</v>
      </c>
      <c r="J53" t="n">
        <v>112.4040985107422</v>
      </c>
      <c r="K53" t="n">
        <v>203.4822387695312</v>
      </c>
    </row>
    <row r="54">
      <c r="A54" s="2" t="n">
        <v>44641</v>
      </c>
      <c r="B54" t="n">
        <v>570.3059692382812</v>
      </c>
      <c r="C54" t="n">
        <v>213.9309387207031</v>
      </c>
      <c r="D54" t="n">
        <v>481.008544921875</v>
      </c>
      <c r="E54" t="n">
        <v>647.51904296875</v>
      </c>
      <c r="F54" t="n">
        <v>156.8991394042969</v>
      </c>
      <c r="G54" t="n">
        <v>101.4951782226562</v>
      </c>
      <c r="H54" t="n">
        <v>32.4698486328125</v>
      </c>
      <c r="I54" t="n">
        <v>88.81451416015625</v>
      </c>
      <c r="J54" t="n">
        <v>112.360969543457</v>
      </c>
      <c r="K54" t="n">
        <v>215.0959777832031</v>
      </c>
    </row>
    <row r="55">
      <c r="A55" s="2" t="n">
        <v>44642</v>
      </c>
      <c r="B55" t="n">
        <v>573.689453125</v>
      </c>
      <c r="C55" t="n">
        <v>215.0301208496094</v>
      </c>
      <c r="D55" t="n">
        <v>486.4341430664062</v>
      </c>
      <c r="E55" t="n">
        <v>661.9654541015625</v>
      </c>
      <c r="F55" t="n">
        <v>158.1331329345703</v>
      </c>
      <c r="G55" t="n">
        <v>100.999267578125</v>
      </c>
      <c r="H55" t="n">
        <v>32.49127578735352</v>
      </c>
      <c r="I55" t="n">
        <v>88.90385437011719</v>
      </c>
      <c r="J55" t="n">
        <v>112.279052734375</v>
      </c>
      <c r="K55" t="n">
        <v>217.2466583251953</v>
      </c>
    </row>
    <row r="56">
      <c r="A56" s="2" t="n">
        <v>44643</v>
      </c>
      <c r="B56" t="n">
        <v>588.18994140625</v>
      </c>
      <c r="C56" t="n">
        <v>213.6561889648438</v>
      </c>
      <c r="D56" t="n">
        <v>503.8948974609375</v>
      </c>
      <c r="E56" t="n">
        <v>669.4738159179688</v>
      </c>
      <c r="F56" t="n">
        <v>166.6796264648438</v>
      </c>
      <c r="G56" t="n">
        <v>101.7844696044922</v>
      </c>
      <c r="H56" t="n">
        <v>32.37343215942383</v>
      </c>
      <c r="I56" t="n">
        <v>92.12047576904297</v>
      </c>
      <c r="J56" t="n">
        <v>114.7798919677734</v>
      </c>
      <c r="K56" t="n">
        <v>219.7200164794922</v>
      </c>
    </row>
    <row r="57">
      <c r="A57" s="2" t="n">
        <v>44644</v>
      </c>
      <c r="B57" t="n">
        <v>601.240478515625</v>
      </c>
      <c r="C57" t="n">
        <v>213.6905212402344</v>
      </c>
      <c r="D57" t="n">
        <v>514.5982666015625</v>
      </c>
      <c r="E57" t="n">
        <v>679.6431274414062</v>
      </c>
      <c r="F57" t="n">
        <v>163.1604614257812</v>
      </c>
      <c r="G57" t="n">
        <v>102.5696411132812</v>
      </c>
      <c r="H57" t="n">
        <v>33.65894317626953</v>
      </c>
      <c r="I57" t="n">
        <v>92.92462921142578</v>
      </c>
      <c r="J57" t="n">
        <v>116.4657897949219</v>
      </c>
      <c r="K57" t="n">
        <v>221.0641784667969</v>
      </c>
    </row>
    <row r="58">
      <c r="A58" s="2" t="n">
        <v>44645</v>
      </c>
      <c r="B58" t="n">
        <v>601.9654541015625</v>
      </c>
      <c r="C58" t="n">
        <v>213.5187530517578</v>
      </c>
      <c r="D58" t="n">
        <v>522.4901123046875</v>
      </c>
      <c r="E58" t="n">
        <v>685.5833129882812</v>
      </c>
      <c r="F58" t="n">
        <v>163.1147766113281</v>
      </c>
      <c r="G58" t="n">
        <v>100.5860290527344</v>
      </c>
      <c r="H58" t="n">
        <v>33.66965866088867</v>
      </c>
      <c r="I58" t="n">
        <v>92.12047576904297</v>
      </c>
      <c r="J58" t="n">
        <v>115.4654693603516</v>
      </c>
      <c r="K58" t="n">
        <v>220.7415466308594</v>
      </c>
    </row>
    <row r="59">
      <c r="A59" s="2" t="n">
        <v>44648</v>
      </c>
      <c r="B59" t="n">
        <v>609.2157592773438</v>
      </c>
      <c r="C59" t="n">
        <v>212.9691467285156</v>
      </c>
      <c r="D59" t="n">
        <v>512.7732543945312</v>
      </c>
      <c r="E59" t="n">
        <v>693.8994750976562</v>
      </c>
      <c r="F59" t="n">
        <v>169.467529296875</v>
      </c>
      <c r="G59" t="n">
        <v>101.4125289916992</v>
      </c>
      <c r="H59" t="n">
        <v>34.58022689819336</v>
      </c>
      <c r="I59" t="n">
        <v>91.43368530273438</v>
      </c>
      <c r="J59" t="n">
        <v>115.4654693603516</v>
      </c>
      <c r="K59" t="n">
        <v>222.2739105224609</v>
      </c>
    </row>
    <row r="60">
      <c r="A60" s="2" t="n">
        <v>44649</v>
      </c>
      <c r="B60" t="n">
        <v>610.279052734375</v>
      </c>
      <c r="C60" t="n">
        <v>212.8661041259766</v>
      </c>
      <c r="D60" t="n">
        <v>527.8170776367188</v>
      </c>
      <c r="E60" t="n">
        <v>716.5193481445312</v>
      </c>
      <c r="F60" t="n">
        <v>175.3175201416016</v>
      </c>
      <c r="G60" t="n">
        <v>100.1314315795898</v>
      </c>
      <c r="H60" t="n">
        <v>34.04459381103516</v>
      </c>
      <c r="I60" t="n">
        <v>90.47219848632812</v>
      </c>
      <c r="J60" t="n">
        <v>115.0946426391602</v>
      </c>
      <c r="K60" t="n">
        <v>220.6340026855469</v>
      </c>
    </row>
    <row r="61">
      <c r="A61" s="2" t="n">
        <v>44650</v>
      </c>
      <c r="B61" t="n">
        <v>579.8280029296875</v>
      </c>
      <c r="C61" t="n">
        <v>213.7935943603516</v>
      </c>
      <c r="D61" t="n">
        <v>512.8225708007812</v>
      </c>
      <c r="E61" t="n">
        <v>681.9716796875</v>
      </c>
      <c r="F61" t="n">
        <v>169.5589294433594</v>
      </c>
      <c r="G61" t="n">
        <v>96.53612518310547</v>
      </c>
      <c r="H61" t="n">
        <v>34.10887145996094</v>
      </c>
      <c r="I61" t="n">
        <v>89.51070404052734</v>
      </c>
      <c r="J61" t="n">
        <v>112.8007659912109</v>
      </c>
      <c r="K61" t="n">
        <v>214.3701171875</v>
      </c>
    </row>
    <row r="62">
      <c r="A62" s="2" t="n">
        <v>44651</v>
      </c>
      <c r="B62" t="n">
        <v>550.5369262695312</v>
      </c>
      <c r="C62" t="n">
        <v>213.0722198486328</v>
      </c>
      <c r="D62" t="n">
        <v>525.6467895507812</v>
      </c>
      <c r="E62" t="n">
        <v>696.322998046875</v>
      </c>
      <c r="F62" t="n">
        <v>168.5077514648438</v>
      </c>
      <c r="G62" t="n">
        <v>100.6686706542969</v>
      </c>
      <c r="H62" t="n">
        <v>34.82661056518555</v>
      </c>
      <c r="I62" t="n">
        <v>90.24326324462891</v>
      </c>
      <c r="J62" t="n">
        <v>112.7274780273438</v>
      </c>
      <c r="K62" t="n">
        <v>216.8702697753906</v>
      </c>
    </row>
    <row r="63">
      <c r="A63" s="2" t="n">
        <v>44652</v>
      </c>
      <c r="B63" t="n">
        <v>551.5035400390625</v>
      </c>
      <c r="C63" t="n">
        <v>220.2856903076172</v>
      </c>
      <c r="D63" t="n">
        <v>523.673828125</v>
      </c>
      <c r="E63" t="n">
        <v>695.895263671875</v>
      </c>
      <c r="F63" t="n">
        <v>173.3522644042969</v>
      </c>
      <c r="G63" t="n">
        <v>100.8752975463867</v>
      </c>
      <c r="H63" t="n">
        <v>35.68362045288086</v>
      </c>
      <c r="I63" t="n">
        <v>93.53981781005859</v>
      </c>
      <c r="J63" t="n">
        <v>113.5812149047852</v>
      </c>
      <c r="K63" t="n">
        <v>218.1875762939453</v>
      </c>
    </row>
    <row r="64">
      <c r="A64" s="2" t="n">
        <v>44655</v>
      </c>
      <c r="B64" t="n">
        <v>567.9375610351562</v>
      </c>
      <c r="C64" t="n">
        <v>223.3084564208984</v>
      </c>
      <c r="D64" t="n">
        <v>540.049560546875</v>
      </c>
      <c r="E64" t="n">
        <v>696.3705444335938</v>
      </c>
      <c r="F64" t="n">
        <v>174.7690734863281</v>
      </c>
      <c r="G64" t="n">
        <v>104.0986709594727</v>
      </c>
      <c r="H64" t="n">
        <v>36.47635650634766</v>
      </c>
      <c r="I64" t="n">
        <v>97.43159484863281</v>
      </c>
      <c r="J64" t="n">
        <v>115.7198638916016</v>
      </c>
      <c r="K64" t="n">
        <v>226.6021881103516</v>
      </c>
    </row>
    <row r="65">
      <c r="A65" s="2" t="n">
        <v>44656</v>
      </c>
      <c r="B65" t="n">
        <v>567.3092041015625</v>
      </c>
      <c r="C65" t="n">
        <v>228.6670684814453</v>
      </c>
      <c r="D65" t="n">
        <v>538.4710693359375</v>
      </c>
      <c r="E65" t="n">
        <v>697.0833740234375</v>
      </c>
      <c r="F65" t="n">
        <v>176.7800140380859</v>
      </c>
      <c r="G65" t="n">
        <v>103.8093948364258</v>
      </c>
      <c r="H65" t="n">
        <v>36.12283706665039</v>
      </c>
      <c r="I65" t="n">
        <v>96.83638000488281</v>
      </c>
      <c r="J65" t="n">
        <v>115.9785690307617</v>
      </c>
      <c r="K65" t="n">
        <v>225.2310943603516</v>
      </c>
    </row>
    <row r="66">
      <c r="A66" s="2" t="n">
        <v>44657</v>
      </c>
      <c r="B66" t="n">
        <v>561.8955688476562</v>
      </c>
      <c r="C66" t="n">
        <v>229.0449066162109</v>
      </c>
      <c r="D66" t="n">
        <v>553.5642700195312</v>
      </c>
      <c r="E66" t="n">
        <v>700.8375244140625</v>
      </c>
      <c r="F66" t="n">
        <v>175.9116516113281</v>
      </c>
      <c r="G66" t="n">
        <v>107.4460296630859</v>
      </c>
      <c r="H66" t="n">
        <v>36.88342666625977</v>
      </c>
      <c r="I66" t="n">
        <v>101.1859970092773</v>
      </c>
      <c r="J66" t="n">
        <v>118.2077713012695</v>
      </c>
      <c r="K66" t="n">
        <v>232.5972442626953</v>
      </c>
    </row>
    <row r="67">
      <c r="A67" s="2" t="n">
        <v>44658</v>
      </c>
      <c r="B67" t="n">
        <v>555.612060546875</v>
      </c>
      <c r="C67" t="n">
        <v>231.7928466796875</v>
      </c>
      <c r="D67" t="n">
        <v>542.4663696289062</v>
      </c>
      <c r="E67" t="n">
        <v>691.9510498046875</v>
      </c>
      <c r="F67" t="n">
        <v>171.3870391845703</v>
      </c>
      <c r="G67" t="n">
        <v>102.8589096069336</v>
      </c>
      <c r="H67" t="n">
        <v>36.55134582519531</v>
      </c>
      <c r="I67" t="n">
        <v>99.90401458740234</v>
      </c>
      <c r="J67" t="n">
        <v>116.3752365112305</v>
      </c>
      <c r="K67" t="n">
        <v>228.7797393798828</v>
      </c>
    </row>
    <row r="68">
      <c r="A68" s="2" t="n">
        <v>44659</v>
      </c>
      <c r="B68" t="n">
        <v>562.3790283203125</v>
      </c>
      <c r="C68" t="n">
        <v>232.7203521728516</v>
      </c>
      <c r="D68" t="n">
        <v>555.1919555664062</v>
      </c>
      <c r="E68" t="n">
        <v>719.08544921875</v>
      </c>
      <c r="F68" t="n">
        <v>172.1640167236328</v>
      </c>
      <c r="G68" t="n">
        <v>104.842529296875</v>
      </c>
      <c r="H68" t="n">
        <v>37.3762092590332</v>
      </c>
      <c r="I68" t="n">
        <v>101.5522842407227</v>
      </c>
      <c r="J68" t="n">
        <v>118.2077713012695</v>
      </c>
      <c r="K68" t="n">
        <v>231.3605804443359</v>
      </c>
    </row>
    <row r="69">
      <c r="A69" s="2" t="n">
        <v>44662</v>
      </c>
      <c r="B69" t="n">
        <v>557.1588134765625</v>
      </c>
      <c r="C69" t="n">
        <v>239.4528961181641</v>
      </c>
      <c r="D69" t="n">
        <v>563.4783935546875</v>
      </c>
      <c r="E69" t="n">
        <v>729.3500366210938</v>
      </c>
      <c r="F69" t="n">
        <v>172.4839477539062</v>
      </c>
      <c r="G69" t="n">
        <v>102.693603515625</v>
      </c>
      <c r="H69" t="n">
        <v>37.25837326049805</v>
      </c>
      <c r="I69" t="n">
        <v>100.6823654174805</v>
      </c>
      <c r="J69" t="n">
        <v>117.0996246337891</v>
      </c>
      <c r="K69" t="n">
        <v>235.3662719726562</v>
      </c>
    </row>
    <row r="70">
      <c r="A70" s="2" t="n">
        <v>44663</v>
      </c>
      <c r="B70" t="n">
        <v>524.2908935546875</v>
      </c>
      <c r="C70" t="n">
        <v>233.8195343017578</v>
      </c>
      <c r="D70" t="n">
        <v>550.7034301757812</v>
      </c>
      <c r="E70" t="n">
        <v>718.420166015625</v>
      </c>
      <c r="F70" t="n">
        <v>166.4511108398438</v>
      </c>
      <c r="G70" t="n">
        <v>99.09829711914062</v>
      </c>
      <c r="H70" t="n">
        <v>36.34780120849609</v>
      </c>
      <c r="I70" t="n">
        <v>98.94252777099609</v>
      </c>
      <c r="J70" t="n">
        <v>113.8528518676758</v>
      </c>
      <c r="K70" t="n">
        <v>224.2095184326172</v>
      </c>
    </row>
    <row r="71">
      <c r="A71" s="2" t="n">
        <v>44664</v>
      </c>
      <c r="B71" t="n">
        <v>528.54443359375</v>
      </c>
      <c r="C71" t="n">
        <v>242.1322174072266</v>
      </c>
      <c r="D71" t="n">
        <v>544.9325561523438</v>
      </c>
      <c r="E71" t="n">
        <v>728.35205078125</v>
      </c>
      <c r="F71" t="n">
        <v>168.0964050292969</v>
      </c>
      <c r="G71" t="n">
        <v>99.2222900390625</v>
      </c>
      <c r="H71" t="n">
        <v>35.90858840942383</v>
      </c>
      <c r="I71" t="n">
        <v>97.52317047119141</v>
      </c>
      <c r="J71" t="n">
        <v>113.7881774902344</v>
      </c>
      <c r="K71" t="n">
        <v>228.9410400390625</v>
      </c>
    </row>
    <row r="72">
      <c r="A72" s="2" t="n">
        <v>44669</v>
      </c>
      <c r="B72" t="n">
        <v>527.1910400390625</v>
      </c>
      <c r="C72" t="n">
        <v>236.3614501953125</v>
      </c>
      <c r="D72" t="n">
        <v>545.57373046875</v>
      </c>
      <c r="E72" t="n">
        <v>729.7776489257812</v>
      </c>
      <c r="F72" t="n">
        <v>166.7253265380859</v>
      </c>
      <c r="G72" t="n">
        <v>98.93299865722656</v>
      </c>
      <c r="H72" t="n">
        <v>36.0478515625</v>
      </c>
      <c r="I72" t="n">
        <v>96.37852478027344</v>
      </c>
      <c r="J72" t="n">
        <v>115.4784088134766</v>
      </c>
      <c r="K72" t="n">
        <v>228.0539245605469</v>
      </c>
    </row>
    <row r="73">
      <c r="A73" s="2" t="n">
        <v>44670</v>
      </c>
      <c r="B73" t="n">
        <v>522.7925415039062</v>
      </c>
      <c r="C73" t="n">
        <v>234.5752258300781</v>
      </c>
      <c r="D73" t="n">
        <v>546.2642822265625</v>
      </c>
      <c r="E73" t="n">
        <v>709.3912963867188</v>
      </c>
      <c r="F73" t="n">
        <v>169.3761291503906</v>
      </c>
      <c r="G73" t="n">
        <v>98.85034942626953</v>
      </c>
      <c r="H73" t="n">
        <v>36.25139236450195</v>
      </c>
      <c r="I73" t="n">
        <v>95.32546234130859</v>
      </c>
      <c r="J73" t="n">
        <v>114.4004592895508</v>
      </c>
      <c r="K73" t="n">
        <v>229.8819274902344</v>
      </c>
    </row>
    <row r="74">
      <c r="A74" s="2" t="n">
        <v>44671</v>
      </c>
      <c r="B74" t="n">
        <v>526.8526611328125</v>
      </c>
      <c r="C74" t="n">
        <v>238.697265625</v>
      </c>
      <c r="D74" t="n">
        <v>549.4210815429688</v>
      </c>
      <c r="E74" t="n">
        <v>702.2156372070312</v>
      </c>
      <c r="F74" t="n">
        <v>169.1475830078125</v>
      </c>
      <c r="G74" t="n">
        <v>98.56107330322266</v>
      </c>
      <c r="H74" t="n">
        <v>36.42279052734375</v>
      </c>
      <c r="I74" t="n">
        <v>93.31089782714844</v>
      </c>
      <c r="J74" t="n">
        <v>113.3354339599609</v>
      </c>
      <c r="K74" t="n">
        <v>226.8441162109375</v>
      </c>
    </row>
    <row r="75">
      <c r="A75" s="2" t="n">
        <v>44672</v>
      </c>
      <c r="B75" t="n">
        <v>522.2608642578125</v>
      </c>
      <c r="C75" t="n">
        <v>240.3116912841797</v>
      </c>
      <c r="D75" t="n">
        <v>533.4400634765625</v>
      </c>
      <c r="E75" t="n">
        <v>697.7962036132812</v>
      </c>
      <c r="F75" t="n">
        <v>167.9593200683594</v>
      </c>
      <c r="G75" t="n">
        <v>98.60240173339844</v>
      </c>
      <c r="H75" t="n">
        <v>36.41207885742188</v>
      </c>
      <c r="I75" t="n">
        <v>94.40974426269531</v>
      </c>
      <c r="J75" t="n">
        <v>112.2919769287109</v>
      </c>
      <c r="K75" t="n">
        <v>228.4839782714844</v>
      </c>
    </row>
    <row r="76">
      <c r="A76" s="2" t="n">
        <v>44673</v>
      </c>
      <c r="B76" t="n">
        <v>497.0299987792969</v>
      </c>
      <c r="C76" t="n">
        <v>237.2545166015625</v>
      </c>
      <c r="D76" t="n">
        <v>530.5791625976562</v>
      </c>
      <c r="E76" t="n">
        <v>687.5316772460938</v>
      </c>
      <c r="F76" t="n">
        <v>166.3596801757812</v>
      </c>
      <c r="G76" t="n">
        <v>95.17238616943359</v>
      </c>
      <c r="H76" t="n">
        <v>35.75861358642578</v>
      </c>
      <c r="I76" t="n">
        <v>92.85303497314453</v>
      </c>
      <c r="J76" t="n">
        <v>110.1705780029297</v>
      </c>
      <c r="K76" t="n">
        <v>223.5643310546875</v>
      </c>
    </row>
    <row r="77">
      <c r="A77" s="2" t="n">
        <v>44676</v>
      </c>
      <c r="B77" t="n">
        <v>479.0009460449219</v>
      </c>
      <c r="C77" t="n">
        <v>221.7971038818359</v>
      </c>
      <c r="D77" t="n">
        <v>519.0867309570312</v>
      </c>
      <c r="E77" t="n">
        <v>680.2134399414062</v>
      </c>
      <c r="F77" t="n">
        <v>162.2921295166016</v>
      </c>
      <c r="G77" t="n">
        <v>90.37863922119141</v>
      </c>
      <c r="H77" t="n">
        <v>34.04459381103516</v>
      </c>
      <c r="I77" t="n">
        <v>88.59499359130859</v>
      </c>
      <c r="J77" t="n">
        <v>105.2378921508789</v>
      </c>
      <c r="K77" t="n">
        <v>216.1982421875</v>
      </c>
    </row>
    <row r="78">
      <c r="A78" s="2" t="n">
        <v>44677</v>
      </c>
      <c r="B78" t="n">
        <v>477.0191955566406</v>
      </c>
      <c r="C78" t="n">
        <v>221.8657989501953</v>
      </c>
      <c r="D78" t="n">
        <v>518.0509643554688</v>
      </c>
      <c r="E78" t="n">
        <v>685.440673828125</v>
      </c>
      <c r="F78" t="n">
        <v>163.9374237060547</v>
      </c>
      <c r="G78" t="n">
        <v>90.99851226806641</v>
      </c>
      <c r="H78" t="n">
        <v>34.38739776611328</v>
      </c>
      <c r="I78" t="n">
        <v>89.87699127197266</v>
      </c>
      <c r="J78" t="n">
        <v>106.3805236816406</v>
      </c>
      <c r="K78" t="n">
        <v>221.3061218261719</v>
      </c>
    </row>
    <row r="79">
      <c r="A79" s="2" t="n">
        <v>44678</v>
      </c>
      <c r="B79" t="n">
        <v>475.9075012207031</v>
      </c>
      <c r="C79" t="n">
        <v>218.5681915283203</v>
      </c>
      <c r="D79" t="n">
        <v>532.5521850585938</v>
      </c>
      <c r="E79" t="n">
        <v>684.8704833984375</v>
      </c>
      <c r="F79" t="n">
        <v>160.9667358398438</v>
      </c>
      <c r="G79" t="n">
        <v>89.63479614257812</v>
      </c>
      <c r="H79" t="n">
        <v>34.29098892211914</v>
      </c>
      <c r="I79" t="n">
        <v>89.00705718994141</v>
      </c>
      <c r="J79" t="n">
        <v>107.5102005004883</v>
      </c>
      <c r="K79" t="n">
        <v>221.8706665039062</v>
      </c>
    </row>
    <row r="80">
      <c r="A80" s="2" t="n">
        <v>44679</v>
      </c>
      <c r="B80" t="n">
        <v>472.3307189941406</v>
      </c>
      <c r="C80" t="n">
        <v>220.9039306640625</v>
      </c>
      <c r="D80" t="n">
        <v>537.9285278320312</v>
      </c>
      <c r="E80" t="n">
        <v>692.948974609375</v>
      </c>
      <c r="F80" t="n">
        <v>162.5206298828125</v>
      </c>
      <c r="G80" t="n">
        <v>89.22152709960938</v>
      </c>
      <c r="H80" t="n">
        <v>34.86946868896484</v>
      </c>
      <c r="I80" t="n">
        <v>89.55648803710938</v>
      </c>
      <c r="J80" t="n">
        <v>108.7304458618164</v>
      </c>
      <c r="K80" t="n">
        <v>221.3330230712891</v>
      </c>
    </row>
    <row r="81">
      <c r="A81" s="2" t="n">
        <v>44680</v>
      </c>
      <c r="B81" t="n">
        <v>466.5788269042969</v>
      </c>
      <c r="C81" t="n">
        <v>221.1444244384766</v>
      </c>
      <c r="D81" t="n">
        <v>532.7494506835938</v>
      </c>
      <c r="E81" t="n">
        <v>691.095703125</v>
      </c>
      <c r="F81" t="n">
        <v>162.5206298828125</v>
      </c>
      <c r="G81" t="n">
        <v>86.82466888427734</v>
      </c>
      <c r="H81" t="n">
        <v>34.4195442199707</v>
      </c>
      <c r="I81" t="n">
        <v>88.59499359130859</v>
      </c>
      <c r="J81" t="n">
        <v>109.6100463867188</v>
      </c>
      <c r="K81" t="n">
        <v>219.5586853027344</v>
      </c>
    </row>
    <row r="82">
      <c r="A82" s="2" t="n">
        <v>44683</v>
      </c>
      <c r="B82" t="n">
        <v>468.2705383300781</v>
      </c>
      <c r="C82" t="n">
        <v>222.1405639648438</v>
      </c>
      <c r="D82" t="n">
        <v>525.6467895507812</v>
      </c>
      <c r="E82" t="n">
        <v>695.6577758789062</v>
      </c>
      <c r="F82" t="n">
        <v>160.4182586669922</v>
      </c>
      <c r="G82" t="n">
        <v>87.98177337646484</v>
      </c>
      <c r="H82" t="n">
        <v>34.35526275634766</v>
      </c>
      <c r="I82" t="n">
        <v>88.68655395507812</v>
      </c>
      <c r="J82" t="n">
        <v>111.6926498413086</v>
      </c>
      <c r="K82" t="n">
        <v>219.2898101806641</v>
      </c>
    </row>
    <row r="83">
      <c r="A83" s="2" t="n">
        <v>44685</v>
      </c>
      <c r="B83" t="n">
        <v>446.2780456542969</v>
      </c>
      <c r="C83" t="n">
        <v>216.9881134033203</v>
      </c>
      <c r="D83" t="n">
        <v>513.3157348632812</v>
      </c>
      <c r="E83" t="n">
        <v>676.2691650390625</v>
      </c>
      <c r="F83" t="n">
        <v>159.9155426025391</v>
      </c>
      <c r="G83" t="n">
        <v>83.47731018066406</v>
      </c>
      <c r="H83" t="n">
        <v>33.56253433227539</v>
      </c>
      <c r="I83" t="n">
        <v>86.85514068603516</v>
      </c>
      <c r="J83" t="n">
        <v>108.7735595703125</v>
      </c>
      <c r="K83" t="n">
        <v>212.4882965087891</v>
      </c>
    </row>
    <row r="84">
      <c r="A84" s="2" t="n">
        <v>44686</v>
      </c>
      <c r="B84" t="n">
        <v>446.229736328125</v>
      </c>
      <c r="C84" t="n">
        <v>213.6561889648438</v>
      </c>
      <c r="D84" t="n">
        <v>516.1766357421875</v>
      </c>
      <c r="E84" t="n">
        <v>672.6576538085938</v>
      </c>
      <c r="F84" t="n">
        <v>160.1897735595703</v>
      </c>
      <c r="G84" t="n">
        <v>83.55995178222656</v>
      </c>
      <c r="H84" t="n">
        <v>33.63751602172852</v>
      </c>
      <c r="I84" t="n">
        <v>86.16836547851562</v>
      </c>
      <c r="J84" t="n">
        <v>110.7483673095703</v>
      </c>
      <c r="K84" t="n">
        <v>217.8650207519531</v>
      </c>
    </row>
    <row r="85">
      <c r="A85" s="2" t="n">
        <v>44687</v>
      </c>
      <c r="B85" t="n">
        <v>428.9740600585938</v>
      </c>
      <c r="C85" t="n">
        <v>209.3967895507812</v>
      </c>
      <c r="D85" t="n">
        <v>496.989501953125</v>
      </c>
      <c r="E85" t="n">
        <v>656.16796875</v>
      </c>
      <c r="F85" t="n">
        <v>156.9448394775391</v>
      </c>
      <c r="G85" t="n">
        <v>81.49369049072266</v>
      </c>
      <c r="H85" t="n">
        <v>32.66267395019531</v>
      </c>
      <c r="I85" t="n">
        <v>82.32238006591797</v>
      </c>
      <c r="J85" t="n">
        <v>110.700927734375</v>
      </c>
      <c r="K85" t="n">
        <v>210.1111755371094</v>
      </c>
    </row>
    <row r="86">
      <c r="A86" s="2" t="n">
        <v>44690</v>
      </c>
      <c r="B86" t="n">
        <v>429.3124694824219</v>
      </c>
      <c r="C86" t="n">
        <v>212.3165435791016</v>
      </c>
      <c r="D86" t="n">
        <v>490.2814636230469</v>
      </c>
      <c r="E86" t="n">
        <v>644.7153930664062</v>
      </c>
      <c r="F86" t="n">
        <v>155.0252990722656</v>
      </c>
      <c r="G86" t="n">
        <v>79.13813018798828</v>
      </c>
      <c r="H86" t="n">
        <v>31.75210189819336</v>
      </c>
      <c r="I86" t="n">
        <v>80.49095153808594</v>
      </c>
      <c r="J86" t="n">
        <v>107.9888153076172</v>
      </c>
      <c r="K86" t="n">
        <v>204.1354827880859</v>
      </c>
    </row>
    <row r="87">
      <c r="A87" s="2" t="n">
        <v>44691</v>
      </c>
      <c r="B87" t="n">
        <v>408.9150390625</v>
      </c>
      <c r="C87" t="n">
        <v>206.7518463134766</v>
      </c>
      <c r="D87" t="n">
        <v>458.0234680175781</v>
      </c>
      <c r="E87" t="n">
        <v>613.3041381835938</v>
      </c>
      <c r="F87" t="n">
        <v>150.8663177490234</v>
      </c>
      <c r="G87" t="n">
        <v>73.84848785400391</v>
      </c>
      <c r="H87" t="n">
        <v>30.17735481262207</v>
      </c>
      <c r="I87" t="n">
        <v>77.01126098632812</v>
      </c>
      <c r="J87" t="n">
        <v>100.4561157226562</v>
      </c>
      <c r="K87" t="n">
        <v>192.5922088623047</v>
      </c>
    </row>
    <row r="88">
      <c r="A88" s="2" t="n">
        <v>44692</v>
      </c>
      <c r="B88" t="n">
        <v>408.4800109863281</v>
      </c>
      <c r="C88" t="n">
        <v>202.9733581542969</v>
      </c>
      <c r="D88" t="n">
        <v>468.2335510253906</v>
      </c>
      <c r="E88" t="n">
        <v>616.7730712890625</v>
      </c>
      <c r="F88" t="n">
        <v>149.0381927490234</v>
      </c>
      <c r="G88" t="n">
        <v>74.88161468505859</v>
      </c>
      <c r="H88" t="n">
        <v>30.57372093200684</v>
      </c>
      <c r="I88" t="n">
        <v>76.78232574462891</v>
      </c>
      <c r="J88" t="n">
        <v>100.5251083374023</v>
      </c>
      <c r="K88" t="n">
        <v>189.9978790283203</v>
      </c>
    </row>
    <row r="89">
      <c r="A89" s="2" t="n">
        <v>44693</v>
      </c>
      <c r="B89" t="n">
        <v>392.3361206054688</v>
      </c>
      <c r="C89" t="n">
        <v>196.5842742919922</v>
      </c>
      <c r="D89" t="n">
        <v>454.8667602539062</v>
      </c>
      <c r="E89" t="n">
        <v>593.8204345703125</v>
      </c>
      <c r="F89" t="n">
        <v>146.4788208007812</v>
      </c>
      <c r="G89" t="n">
        <v>73.43522644042969</v>
      </c>
      <c r="H89" t="n">
        <v>29.48103713989258</v>
      </c>
      <c r="I89" t="n">
        <v>73.89783477783203</v>
      </c>
      <c r="J89" t="n">
        <v>96.38578033447266</v>
      </c>
      <c r="K89" t="n">
        <v>183.2059783935547</v>
      </c>
    </row>
    <row r="90">
      <c r="A90" s="2" t="n">
        <v>44694</v>
      </c>
      <c r="B90" t="n">
        <v>375.0804748535156</v>
      </c>
      <c r="C90" t="n">
        <v>195.4850769042969</v>
      </c>
      <c r="D90" t="n">
        <v>447.4188232421875</v>
      </c>
      <c r="E90" t="n">
        <v>570.6778564453125</v>
      </c>
      <c r="F90" t="n">
        <v>141.5885467529297</v>
      </c>
      <c r="G90" t="n">
        <v>73.76583862304688</v>
      </c>
      <c r="H90" t="n">
        <v>29.15965843200684</v>
      </c>
      <c r="I90" t="n">
        <v>72.93634033203125</v>
      </c>
      <c r="J90" t="n">
        <v>94.60070037841797</v>
      </c>
      <c r="K90" t="n">
        <v>170.7590484619141</v>
      </c>
    </row>
    <row r="91">
      <c r="A91" s="2" t="n">
        <v>44697</v>
      </c>
      <c r="B91" t="n">
        <v>377.9322509765625</v>
      </c>
      <c r="C91" t="n">
        <v>193.9049682617188</v>
      </c>
      <c r="D91" t="n">
        <v>456.0505065917969</v>
      </c>
      <c r="E91" t="n">
        <v>572.4361572265625</v>
      </c>
      <c r="F91" t="n">
        <v>143.8280029296875</v>
      </c>
      <c r="G91" t="n">
        <v>75.12957763671875</v>
      </c>
      <c r="H91" t="n">
        <v>29.53459739685059</v>
      </c>
      <c r="I91" t="n">
        <v>74.67618560791016</v>
      </c>
      <c r="J91" t="n">
        <v>95.16122436523438</v>
      </c>
      <c r="K91" t="n">
        <v>167.4068145751953</v>
      </c>
    </row>
    <row r="92">
      <c r="A92" s="2" t="n">
        <v>44698</v>
      </c>
      <c r="B92" t="n">
        <v>414.1352233886719</v>
      </c>
      <c r="C92" t="n">
        <v>201.8398132324219</v>
      </c>
      <c r="D92" t="n">
        <v>477.2598876953125</v>
      </c>
      <c r="E92" t="n">
        <v>610.025146484375</v>
      </c>
      <c r="F92" t="n">
        <v>149.1295623779297</v>
      </c>
      <c r="G92" t="n">
        <v>80.95646667480469</v>
      </c>
      <c r="H92" t="n">
        <v>30.80939865112305</v>
      </c>
      <c r="I92" t="n">
        <v>78.47637939453125</v>
      </c>
      <c r="J92" t="n">
        <v>102.5085296630859</v>
      </c>
      <c r="K92" t="n">
        <v>187.1411895751953</v>
      </c>
    </row>
    <row r="93">
      <c r="A93" s="2" t="n">
        <v>44699</v>
      </c>
      <c r="B93" t="n">
        <v>421.5788879394531</v>
      </c>
      <c r="C93" t="n">
        <v>199.9162139892578</v>
      </c>
      <c r="D93" t="n">
        <v>475.7801818847656</v>
      </c>
      <c r="E93" t="n">
        <v>599.7605590820312</v>
      </c>
      <c r="F93" t="n">
        <v>154.8424682617188</v>
      </c>
      <c r="G93" t="n">
        <v>80.74982452392578</v>
      </c>
      <c r="H93" t="n">
        <v>30.54157829284668</v>
      </c>
      <c r="I93" t="n">
        <v>77.46910858154297</v>
      </c>
      <c r="J93" t="n">
        <v>101.7798385620117</v>
      </c>
      <c r="K93" t="n">
        <v>186.4416046142578</v>
      </c>
    </row>
    <row r="94">
      <c r="A94" s="2" t="n">
        <v>44700</v>
      </c>
      <c r="B94" t="n">
        <v>403.1148071289062</v>
      </c>
      <c r="C94" t="n">
        <v>196.1033935546875</v>
      </c>
      <c r="D94" t="n">
        <v>454.5214538574219</v>
      </c>
      <c r="E94" t="n">
        <v>570.4403076171875</v>
      </c>
      <c r="F94" t="n">
        <v>149.9979400634766</v>
      </c>
      <c r="G94" t="n">
        <v>77.89837646484375</v>
      </c>
      <c r="H94" t="n">
        <v>30.01666259765625</v>
      </c>
      <c r="I94" t="n">
        <v>73.43997955322266</v>
      </c>
      <c r="J94" t="n">
        <v>96.76953125</v>
      </c>
      <c r="K94" t="n">
        <v>176.9679412841797</v>
      </c>
    </row>
    <row r="95">
      <c r="A95" s="2" t="n">
        <v>44701</v>
      </c>
      <c r="B95" t="n">
        <v>414.8119201660156</v>
      </c>
      <c r="C95" t="n">
        <v>201.7367553710938</v>
      </c>
      <c r="D95" t="n">
        <v>472.3274841308594</v>
      </c>
      <c r="E95" t="n">
        <v>599.8081665039062</v>
      </c>
      <c r="F95" t="n">
        <v>153.3799743652344</v>
      </c>
      <c r="G95" t="n">
        <v>81.78297424316406</v>
      </c>
      <c r="H95" t="n">
        <v>31.37716674804688</v>
      </c>
      <c r="I95" t="n">
        <v>76.00396728515625</v>
      </c>
      <c r="J95" t="n">
        <v>100.9476547241211</v>
      </c>
      <c r="K95" t="n">
        <v>183.2934112548828</v>
      </c>
    </row>
    <row r="96">
      <c r="A96" s="2" t="n">
        <v>44704</v>
      </c>
      <c r="B96" t="n">
        <v>399.3930358886719</v>
      </c>
      <c r="C96" t="n">
        <v>205.5839538574219</v>
      </c>
      <c r="D96" t="n">
        <v>390.2029113769531</v>
      </c>
      <c r="E96" t="n">
        <v>520.4008178710938</v>
      </c>
      <c r="F96" t="n">
        <v>151.1405334472656</v>
      </c>
      <c r="G96" t="n">
        <v>79.26210784912109</v>
      </c>
      <c r="H96" t="n">
        <v>27.45635414123535</v>
      </c>
      <c r="I96" t="n">
        <v>67.71678924560547</v>
      </c>
      <c r="J96" t="n">
        <v>88.21495056152344</v>
      </c>
      <c r="K96" t="n">
        <v>178.1922149658203</v>
      </c>
    </row>
    <row r="97">
      <c r="A97" s="2" t="n">
        <v>44705</v>
      </c>
      <c r="B97" t="n">
        <v>387.4542236328125</v>
      </c>
      <c r="C97" t="n">
        <v>202.9389953613281</v>
      </c>
      <c r="D97" t="n">
        <v>388.673828125</v>
      </c>
      <c r="E97" t="n">
        <v>512.9400634765625</v>
      </c>
      <c r="F97" t="n">
        <v>148.3983306884766</v>
      </c>
      <c r="G97" t="n">
        <v>78.93151092529297</v>
      </c>
      <c r="H97" t="n">
        <v>27.08141708374023</v>
      </c>
      <c r="I97" t="n">
        <v>67.99150848388672</v>
      </c>
      <c r="J97" t="n">
        <v>86.78343200683594</v>
      </c>
      <c r="K97" t="n">
        <v>178.1047515869141</v>
      </c>
    </row>
    <row r="98">
      <c r="A98" s="2" t="n">
        <v>44706</v>
      </c>
      <c r="B98" t="n">
        <v>383.6357727050781</v>
      </c>
      <c r="C98" t="n">
        <v>209.1907043457031</v>
      </c>
      <c r="D98" t="n">
        <v>376.1455078125</v>
      </c>
      <c r="E98" t="n">
        <v>502.2478332519531</v>
      </c>
      <c r="F98" t="n">
        <v>144.5592193603516</v>
      </c>
      <c r="G98" t="n">
        <v>77.48511505126953</v>
      </c>
      <c r="H98" t="n">
        <v>25.9351692199707</v>
      </c>
      <c r="I98" t="n">
        <v>65.15279388427734</v>
      </c>
      <c r="J98" t="n">
        <v>86.15821075439453</v>
      </c>
      <c r="K98" t="n">
        <v>177.725830078125</v>
      </c>
    </row>
    <row r="99">
      <c r="A99" s="2" t="n">
        <v>44707</v>
      </c>
      <c r="B99" t="n">
        <v>394.2695007324219</v>
      </c>
      <c r="C99" t="n">
        <v>205.5496063232422</v>
      </c>
      <c r="D99" t="n">
        <v>388.9204711914062</v>
      </c>
      <c r="E99" t="n">
        <v>524.3450317382812</v>
      </c>
      <c r="F99" t="n">
        <v>145.3819274902344</v>
      </c>
      <c r="G99" t="n">
        <v>76.90657806396484</v>
      </c>
      <c r="H99" t="n">
        <v>26.97429084777832</v>
      </c>
      <c r="I99" t="n">
        <v>67.44206237792969</v>
      </c>
      <c r="J99" t="n">
        <v>90.72008514404297</v>
      </c>
      <c r="K99" t="n">
        <v>182.5064086914062</v>
      </c>
    </row>
    <row r="100">
      <c r="A100" s="2" t="n">
        <v>44708</v>
      </c>
      <c r="B100" t="n">
        <v>395.5261840820312</v>
      </c>
      <c r="C100" t="n">
        <v>203.5573120117188</v>
      </c>
      <c r="D100" t="n">
        <v>391.0907287597656</v>
      </c>
      <c r="E100" t="n">
        <v>521.2086791992188</v>
      </c>
      <c r="F100" t="n">
        <v>145.5190124511719</v>
      </c>
      <c r="G100" t="n">
        <v>76.82389831542969</v>
      </c>
      <c r="H100" t="n">
        <v>26.770751953125</v>
      </c>
      <c r="I100" t="n">
        <v>67.94570922851562</v>
      </c>
      <c r="J100" t="n">
        <v>89.98708343505859</v>
      </c>
      <c r="K100" t="n">
        <v>179.4748077392578</v>
      </c>
    </row>
    <row r="101">
      <c r="A101" s="2" t="n">
        <v>44711</v>
      </c>
      <c r="B101" t="n">
        <v>402.8731689453125</v>
      </c>
      <c r="C101" t="n">
        <v>204.9313049316406</v>
      </c>
      <c r="D101" t="n">
        <v>381.7191467285156</v>
      </c>
      <c r="E101" t="n">
        <v>512.1321411132812</v>
      </c>
      <c r="F101" t="n">
        <v>147.0272369384766</v>
      </c>
      <c r="G101" t="n">
        <v>78.64223480224609</v>
      </c>
      <c r="H101" t="n">
        <v>26.5457878112793</v>
      </c>
      <c r="I101" t="n">
        <v>68.44935607910156</v>
      </c>
      <c r="J101" t="n">
        <v>90.32772827148438</v>
      </c>
      <c r="K101" t="n">
        <v>182.5938568115234</v>
      </c>
    </row>
    <row r="102">
      <c r="A102" s="2" t="n">
        <v>44712</v>
      </c>
      <c r="B102" t="n">
        <v>408.4800109863281</v>
      </c>
      <c r="C102" t="n">
        <v>206.7518463134766</v>
      </c>
      <c r="D102" t="n">
        <v>372.7421569824219</v>
      </c>
      <c r="E102" t="n">
        <v>523.9174194335938</v>
      </c>
      <c r="F102" t="n">
        <v>147.2100524902344</v>
      </c>
      <c r="G102" t="n">
        <v>79.51005554199219</v>
      </c>
      <c r="H102" t="n">
        <v>27.01713943481445</v>
      </c>
      <c r="I102" t="n">
        <v>69.54821014404297</v>
      </c>
      <c r="J102" t="n">
        <v>91.03485107421875</v>
      </c>
      <c r="K102" t="n">
        <v>187.0828857421875</v>
      </c>
    </row>
    <row r="103">
      <c r="A103" s="2" t="n">
        <v>44713</v>
      </c>
      <c r="B103" t="n">
        <v>396.9762268066406</v>
      </c>
      <c r="C103" t="n">
        <v>212.9691467285156</v>
      </c>
      <c r="D103" t="n">
        <v>371.1144409179688</v>
      </c>
      <c r="E103" t="n">
        <v>541.2625122070312</v>
      </c>
      <c r="F103" t="n">
        <v>147.80419921875</v>
      </c>
      <c r="G103" t="n">
        <v>76.32801055908203</v>
      </c>
      <c r="H103" t="n">
        <v>27.09212875366211</v>
      </c>
      <c r="I103" t="n">
        <v>70.00605773925781</v>
      </c>
      <c r="J103" t="n">
        <v>91.71611785888672</v>
      </c>
      <c r="K103" t="n">
        <v>184.25537109375</v>
      </c>
    </row>
    <row r="104">
      <c r="A104" s="2" t="n">
        <v>44714</v>
      </c>
      <c r="B104" t="n">
        <v>396.251220703125</v>
      </c>
      <c r="C104" t="n">
        <v>210.0838012695312</v>
      </c>
      <c r="D104" t="n">
        <v>372.2982788085938</v>
      </c>
      <c r="E104" t="n">
        <v>544.9691162109375</v>
      </c>
      <c r="F104" t="n">
        <v>146.6615905761719</v>
      </c>
      <c r="G104" t="n">
        <v>76.41065979003906</v>
      </c>
      <c r="H104" t="n">
        <v>27.38137054443359</v>
      </c>
      <c r="I104" t="n">
        <v>69.96028900146484</v>
      </c>
      <c r="J104" t="n">
        <v>93.26836395263672</v>
      </c>
      <c r="K104" t="n">
        <v>187.5784454345703</v>
      </c>
    </row>
    <row r="105">
      <c r="A105" s="2" t="n">
        <v>44715</v>
      </c>
      <c r="B105" t="n">
        <v>393.2061462402344</v>
      </c>
      <c r="C105" t="n">
        <v>205.8930969238281</v>
      </c>
      <c r="D105" t="n">
        <v>358.5861206054688</v>
      </c>
      <c r="E105" t="n">
        <v>534.56201171875</v>
      </c>
      <c r="F105" t="n">
        <v>146.5702056884766</v>
      </c>
      <c r="G105" t="n">
        <v>76.24535369873047</v>
      </c>
      <c r="H105" t="n">
        <v>27.17782974243164</v>
      </c>
      <c r="I105" t="n">
        <v>69.27350616455078</v>
      </c>
      <c r="J105" t="n">
        <v>92.03949737548828</v>
      </c>
      <c r="K105" t="n">
        <v>184.7509002685547</v>
      </c>
    </row>
    <row r="106">
      <c r="A106" s="2" t="n">
        <v>44718</v>
      </c>
      <c r="B106" t="n">
        <v>395.5261840820312</v>
      </c>
      <c r="C106" t="n">
        <v>205.7900390625</v>
      </c>
      <c r="D106" t="n">
        <v>365.0968933105469</v>
      </c>
      <c r="E106" t="n">
        <v>550.2913818359375</v>
      </c>
      <c r="F106" t="n">
        <v>144.4678497314453</v>
      </c>
      <c r="G106" t="n">
        <v>76.36933135986328</v>
      </c>
      <c r="H106" t="n">
        <v>26.69576072692871</v>
      </c>
      <c r="I106" t="n">
        <v>69.31927490234375</v>
      </c>
      <c r="J106" t="n">
        <v>92.97084045410156</v>
      </c>
      <c r="K106" t="n">
        <v>186.9662933349609</v>
      </c>
    </row>
    <row r="107">
      <c r="A107" s="2" t="n">
        <v>44719</v>
      </c>
      <c r="B107" t="n">
        <v>390.7410583496094</v>
      </c>
      <c r="C107" t="n">
        <v>207.3357849121094</v>
      </c>
      <c r="D107" t="n">
        <v>360.3124694824219</v>
      </c>
      <c r="E107" t="n">
        <v>543.7335815429688</v>
      </c>
      <c r="F107" t="n">
        <v>143.1424713134766</v>
      </c>
      <c r="G107" t="n">
        <v>76.49331665039062</v>
      </c>
      <c r="H107" t="n">
        <v>26.2886848449707</v>
      </c>
      <c r="I107" t="n">
        <v>68.67827606201172</v>
      </c>
      <c r="J107" t="n">
        <v>92.14298248291016</v>
      </c>
      <c r="K107" t="n">
        <v>183.5849456787109</v>
      </c>
    </row>
    <row r="108">
      <c r="A108" s="2" t="n">
        <v>44720</v>
      </c>
      <c r="B108" t="n">
        <v>390.0643310546875</v>
      </c>
      <c r="C108" t="n">
        <v>204.5191040039062</v>
      </c>
      <c r="D108" t="n">
        <v>368.302978515625</v>
      </c>
      <c r="E108" t="n">
        <v>547.582763671875</v>
      </c>
      <c r="F108" t="n">
        <v>142.7311248779297</v>
      </c>
      <c r="G108" t="n">
        <v>77.52645874023438</v>
      </c>
      <c r="H108" t="n">
        <v>26.49222564697266</v>
      </c>
      <c r="I108" t="n">
        <v>69.41085052490234</v>
      </c>
      <c r="J108" t="n">
        <v>93.716796875</v>
      </c>
      <c r="K108" t="n">
        <v>182.6229705810547</v>
      </c>
    </row>
    <row r="109">
      <c r="A109" s="2" t="n">
        <v>44721</v>
      </c>
      <c r="B109" t="n">
        <v>386.439208984375</v>
      </c>
      <c r="C109" t="n">
        <v>200.9123840332031</v>
      </c>
      <c r="D109" t="n">
        <v>364.5543518066406</v>
      </c>
      <c r="E109" t="n">
        <v>543.82861328125</v>
      </c>
      <c r="F109" t="n">
        <v>142.7768249511719</v>
      </c>
      <c r="G109" t="n">
        <v>76.28668212890625</v>
      </c>
      <c r="H109" t="n">
        <v>26.13870620727539</v>
      </c>
      <c r="I109" t="n">
        <v>68.72406768798828</v>
      </c>
      <c r="J109" t="n">
        <v>90.103515625</v>
      </c>
      <c r="K109" t="n">
        <v>176.5889892578125</v>
      </c>
    </row>
    <row r="110">
      <c r="A110" s="2" t="n">
        <v>44722</v>
      </c>
      <c r="B110" t="n">
        <v>372.9053649902344</v>
      </c>
      <c r="C110" t="n">
        <v>198.9887542724609</v>
      </c>
      <c r="D110" t="n">
        <v>362.5813598632812</v>
      </c>
      <c r="E110" t="n">
        <v>544.11376953125</v>
      </c>
      <c r="F110" t="n">
        <v>141.2686157226562</v>
      </c>
      <c r="G110" t="n">
        <v>74.88161468505859</v>
      </c>
      <c r="H110" t="n">
        <v>25.60308074951172</v>
      </c>
      <c r="I110" t="n">
        <v>67.12157440185547</v>
      </c>
      <c r="J110" t="n">
        <v>88.27961730957031</v>
      </c>
      <c r="K110" t="n">
        <v>175.5978851318359</v>
      </c>
    </row>
    <row r="111">
      <c r="A111" s="2" t="n">
        <v>44725</v>
      </c>
      <c r="B111" t="n">
        <v>354.2480163574219</v>
      </c>
      <c r="C111" t="n">
        <v>192.7370758056641</v>
      </c>
      <c r="D111" t="n">
        <v>345.7125549316406</v>
      </c>
      <c r="E111" t="n">
        <v>536.03515625</v>
      </c>
      <c r="F111" t="n">
        <v>136.9725341796875</v>
      </c>
      <c r="G111" t="n">
        <v>70.91439819335938</v>
      </c>
      <c r="H111" t="n">
        <v>24.4246940612793</v>
      </c>
      <c r="I111" t="n">
        <v>65.47329711914062</v>
      </c>
      <c r="J111" t="n">
        <v>85.54163360595703</v>
      </c>
      <c r="K111" t="n">
        <v>168.8934783935547</v>
      </c>
    </row>
    <row r="112">
      <c r="A112" s="2" t="n">
        <v>44726</v>
      </c>
      <c r="B112" t="n">
        <v>346.369384765625</v>
      </c>
      <c r="C112" t="n">
        <v>190.4700164794922</v>
      </c>
      <c r="D112" t="n">
        <v>343.5423278808594</v>
      </c>
      <c r="E112" t="n">
        <v>534.0392456054688</v>
      </c>
      <c r="F112" t="n">
        <v>137.6580657958984</v>
      </c>
      <c r="G112" t="n">
        <v>68.68281555175781</v>
      </c>
      <c r="H112" t="n">
        <v>24.37113189697266</v>
      </c>
      <c r="I112" t="n">
        <v>65.24436950683594</v>
      </c>
      <c r="J112" t="n">
        <v>85.90382385253906</v>
      </c>
      <c r="K112" t="n">
        <v>169.7388000488281</v>
      </c>
    </row>
    <row r="113">
      <c r="A113" s="2" t="n">
        <v>44727</v>
      </c>
      <c r="B113" t="n">
        <v>345.5960388183594</v>
      </c>
      <c r="C113" t="n">
        <v>192.9775390625</v>
      </c>
      <c r="D113" t="n">
        <v>343.8381958007812</v>
      </c>
      <c r="E113" t="n">
        <v>535.0847778320312</v>
      </c>
      <c r="F113" t="n">
        <v>137.2924652099609</v>
      </c>
      <c r="G113" t="n">
        <v>67.85630035400391</v>
      </c>
      <c r="H113" t="n">
        <v>24.43540954589844</v>
      </c>
      <c r="I113" t="n">
        <v>64.78651428222656</v>
      </c>
      <c r="J113" t="n">
        <v>87.21262359619141</v>
      </c>
      <c r="K113" t="n">
        <v>169.8554382324219</v>
      </c>
    </row>
    <row r="114">
      <c r="A114" s="2" t="n">
        <v>44728</v>
      </c>
      <c r="B114" t="n">
        <v>324.9085998535156</v>
      </c>
      <c r="C114" t="n">
        <v>188.9585876464844</v>
      </c>
      <c r="D114" t="n">
        <v>322.2342834472656</v>
      </c>
      <c r="E114" t="n">
        <v>518.7850341796875</v>
      </c>
      <c r="F114" t="n">
        <v>133.1334533691406</v>
      </c>
      <c r="G114" t="n">
        <v>64.63292694091797</v>
      </c>
      <c r="H114" t="n">
        <v>23.13918495178223</v>
      </c>
      <c r="I114" t="n">
        <v>61.58153533935547</v>
      </c>
      <c r="J114" t="n">
        <v>81.95468902587891</v>
      </c>
      <c r="K114" t="n">
        <v>155.9218597412109</v>
      </c>
    </row>
    <row r="115">
      <c r="A115" s="2" t="n">
        <v>44729</v>
      </c>
      <c r="B115" t="n">
        <v>322.5885620117188</v>
      </c>
      <c r="C115" t="n">
        <v>182.6382293701172</v>
      </c>
      <c r="D115" t="n">
        <v>324.7498168945312</v>
      </c>
      <c r="E115" t="n">
        <v>527.1011962890625</v>
      </c>
      <c r="F115" t="n">
        <v>128.6088409423828</v>
      </c>
      <c r="G115" t="n">
        <v>62.56664657592773</v>
      </c>
      <c r="H115" t="n">
        <v>23.26773834228516</v>
      </c>
      <c r="I115" t="n">
        <v>62.68037033081055</v>
      </c>
      <c r="J115" t="n">
        <v>82.40913391113281</v>
      </c>
      <c r="K115" t="n">
        <v>153.8813934326172</v>
      </c>
    </row>
    <row r="116">
      <c r="A116" s="2" t="n">
        <v>44732</v>
      </c>
      <c r="B116" t="n">
        <v>310.7947387695312</v>
      </c>
      <c r="C116" t="n">
        <v>177.0392150878906</v>
      </c>
      <c r="D116" t="n">
        <v>309.0647583007812</v>
      </c>
      <c r="E116" t="n">
        <v>523.0619506835938</v>
      </c>
      <c r="F116" t="n">
        <v>126.6436080932617</v>
      </c>
      <c r="G116" t="n">
        <v>58.31013870239258</v>
      </c>
      <c r="H116" t="n">
        <v>22.41072845458984</v>
      </c>
      <c r="I116" t="n">
        <v>59.42961120605469</v>
      </c>
      <c r="J116" t="n">
        <v>78.29186248779297</v>
      </c>
      <c r="K116" t="n">
        <v>134.3510589599609</v>
      </c>
    </row>
    <row r="117">
      <c r="A117" s="2" t="n">
        <v>44733</v>
      </c>
      <c r="B117" t="n">
        <v>327.9537353515625</v>
      </c>
      <c r="C117" t="n">
        <v>181.0581359863281</v>
      </c>
      <c r="D117" t="n">
        <v>322.4808959960938</v>
      </c>
      <c r="E117" t="n">
        <v>547.6301879882812</v>
      </c>
      <c r="F117" t="n">
        <v>130.1627349853516</v>
      </c>
      <c r="G117" t="n">
        <v>60.66568374633789</v>
      </c>
      <c r="H117" t="n">
        <v>23.25702285766602</v>
      </c>
      <c r="I117" t="n">
        <v>63.00088882446289</v>
      </c>
      <c r="J117" t="n">
        <v>80.41867065429688</v>
      </c>
      <c r="K117" t="n">
        <v>137.6158142089844</v>
      </c>
    </row>
    <row r="118">
      <c r="A118" s="2" t="n">
        <v>44734</v>
      </c>
      <c r="B118" t="n">
        <v>305.9129028320312</v>
      </c>
      <c r="C118" t="n">
        <v>170.1005401611328</v>
      </c>
      <c r="D118" t="n">
        <v>303.2938537597656</v>
      </c>
      <c r="E118" t="n">
        <v>523.109619140625</v>
      </c>
      <c r="F118" t="n">
        <v>130.4826507568359</v>
      </c>
      <c r="G118" t="n">
        <v>56.90507507324219</v>
      </c>
      <c r="H118" t="n">
        <v>22.03578948974609</v>
      </c>
      <c r="I118" t="n">
        <v>60.89474868774414</v>
      </c>
      <c r="J118" t="n">
        <v>76.17414855957031</v>
      </c>
      <c r="K118" t="n">
        <v>129.4830627441406</v>
      </c>
    </row>
    <row r="119">
      <c r="A119" s="2" t="n">
        <v>44735</v>
      </c>
      <c r="B119" t="n">
        <v>307.024658203125</v>
      </c>
      <c r="C119" t="n">
        <v>171.9897766113281</v>
      </c>
      <c r="D119" t="n">
        <v>305.6614074707031</v>
      </c>
      <c r="E119" t="n">
        <v>531.235595703125</v>
      </c>
      <c r="F119" t="n">
        <v>130.4826507568359</v>
      </c>
      <c r="G119" t="n">
        <v>56.16121292114258</v>
      </c>
      <c r="H119" t="n">
        <v>22.49642944335938</v>
      </c>
      <c r="I119" t="n">
        <v>61.58153533935547</v>
      </c>
      <c r="J119" t="n">
        <v>76.46498107910156</v>
      </c>
      <c r="K119" t="n">
        <v>127.938117980957</v>
      </c>
    </row>
    <row r="120">
      <c r="A120" s="2" t="n">
        <v>44736</v>
      </c>
      <c r="B120" t="n">
        <v>311.568115234375</v>
      </c>
      <c r="C120" t="n">
        <v>169.3791961669922</v>
      </c>
      <c r="D120" t="n">
        <v>313.3066101074219</v>
      </c>
      <c r="E120" t="n">
        <v>539.646728515625</v>
      </c>
      <c r="F120" t="n">
        <v>130.9397125244141</v>
      </c>
      <c r="G120" t="n">
        <v>57.27700042724609</v>
      </c>
      <c r="H120" t="n">
        <v>23.04277229309082</v>
      </c>
      <c r="I120" t="n">
        <v>62.2683219909668</v>
      </c>
      <c r="J120" t="n">
        <v>77.51476287841797</v>
      </c>
      <c r="K120" t="n">
        <v>129.1040954589844</v>
      </c>
    </row>
    <row r="121">
      <c r="A121" s="2" t="n">
        <v>44739</v>
      </c>
      <c r="B121" t="n">
        <v>318.9634094238281</v>
      </c>
      <c r="C121" t="n">
        <v>169.0700531005859</v>
      </c>
      <c r="D121" t="n">
        <v>318.1403503417969</v>
      </c>
      <c r="E121" t="n">
        <v>543.3059692382812</v>
      </c>
      <c r="F121" t="n">
        <v>131.4881744384766</v>
      </c>
      <c r="G121" t="n">
        <v>58.02085876464844</v>
      </c>
      <c r="H121" t="n">
        <v>23.83550262451172</v>
      </c>
      <c r="I121" t="n">
        <v>64.05394744873047</v>
      </c>
      <c r="J121" t="n">
        <v>78.87809753417969</v>
      </c>
      <c r="K121" t="n">
        <v>132.8060913085938</v>
      </c>
    </row>
    <row r="122">
      <c r="A122" s="2" t="n">
        <v>44740</v>
      </c>
      <c r="B122" t="n">
        <v>332.1105041503906</v>
      </c>
      <c r="C122" t="n">
        <v>172.57373046875</v>
      </c>
      <c r="D122" t="n">
        <v>328.5477600097656</v>
      </c>
      <c r="E122" t="n">
        <v>549.72119140625</v>
      </c>
      <c r="F122" t="n">
        <v>130.3455810546875</v>
      </c>
      <c r="G122" t="n">
        <v>59.88049697875977</v>
      </c>
      <c r="H122" t="n">
        <v>23.83550262451172</v>
      </c>
      <c r="I122" t="n">
        <v>65.10700988769531</v>
      </c>
      <c r="J122" t="n">
        <v>79.88242340087891</v>
      </c>
      <c r="K122" t="n">
        <v>136.8870697021484</v>
      </c>
    </row>
    <row r="123">
      <c r="A123" s="2" t="n">
        <v>44741</v>
      </c>
      <c r="B123" t="n">
        <v>332.6905517578125</v>
      </c>
      <c r="C123" t="n">
        <v>174.1537933349609</v>
      </c>
      <c r="D123" t="n">
        <v>336.0943603515625</v>
      </c>
      <c r="E123" t="n">
        <v>547.48779296875</v>
      </c>
      <c r="F123" t="n">
        <v>130.2541961669922</v>
      </c>
      <c r="G123" t="n">
        <v>58.84736633300781</v>
      </c>
      <c r="H123" t="n">
        <v>23.46056365966797</v>
      </c>
      <c r="I123" t="n">
        <v>64.14553070068359</v>
      </c>
      <c r="J123" t="n">
        <v>80.12782287597656</v>
      </c>
      <c r="K123" t="n">
        <v>135.2838592529297</v>
      </c>
    </row>
    <row r="124">
      <c r="A124" s="2" t="n">
        <v>44742</v>
      </c>
      <c r="B124" t="n">
        <v>327.3736877441406</v>
      </c>
      <c r="C124" t="n">
        <v>171.3027801513672</v>
      </c>
      <c r="D124" t="n">
        <v>324.7991638183594</v>
      </c>
      <c r="E124" t="n">
        <v>536.5103759765625</v>
      </c>
      <c r="F124" t="n">
        <v>128.0603942871094</v>
      </c>
      <c r="G124" t="n">
        <v>56.86375427246094</v>
      </c>
      <c r="H124" t="n">
        <v>23.18203544616699</v>
      </c>
      <c r="I124" t="n">
        <v>62.77196884155273</v>
      </c>
      <c r="J124" t="n">
        <v>78.80538177490234</v>
      </c>
      <c r="K124" t="n">
        <v>130.0077514648438</v>
      </c>
    </row>
    <row r="125">
      <c r="A125" s="2" t="n">
        <v>44743</v>
      </c>
      <c r="B125" t="n">
        <v>329.7904663085938</v>
      </c>
      <c r="C125" t="n">
        <v>170.0661773681641</v>
      </c>
      <c r="D125" t="n">
        <v>328.4491271972656</v>
      </c>
      <c r="E125" t="n">
        <v>550.1488647460938</v>
      </c>
      <c r="F125" t="n">
        <v>129.6600036621094</v>
      </c>
      <c r="G125" t="n">
        <v>56.86375427246094</v>
      </c>
      <c r="H125" t="n">
        <v>23.49270248413086</v>
      </c>
      <c r="I125" t="n">
        <v>64.00816345214844</v>
      </c>
      <c r="J125" t="n">
        <v>79.33253479003906</v>
      </c>
      <c r="K125" t="n">
        <v>124.7316131591797</v>
      </c>
    </row>
    <row r="126">
      <c r="A126" s="2" t="n">
        <v>44746</v>
      </c>
      <c r="B126" t="n">
        <v>329.1620788574219</v>
      </c>
      <c r="C126" t="n">
        <v>170.2722778320312</v>
      </c>
      <c r="D126" t="n">
        <v>327.807861328125</v>
      </c>
      <c r="E126" t="n">
        <v>540.35107421875</v>
      </c>
      <c r="F126" t="n">
        <v>130.8939819335938</v>
      </c>
      <c r="G126" t="n">
        <v>57.81423568725586</v>
      </c>
      <c r="H126" t="n">
        <v>23.28915977478027</v>
      </c>
      <c r="I126" t="n">
        <v>63.18401336669922</v>
      </c>
      <c r="J126" t="n">
        <v>77.66926574707031</v>
      </c>
      <c r="K126" t="n">
        <v>126.2765502929688</v>
      </c>
    </row>
    <row r="127">
      <c r="A127" s="2" t="n">
        <v>44747</v>
      </c>
      <c r="B127" t="n">
        <v>333.7539367675781</v>
      </c>
      <c r="C127" t="n">
        <v>170.7875366210938</v>
      </c>
      <c r="D127" t="n">
        <v>326.1308898925781</v>
      </c>
      <c r="E127" t="n">
        <v>541.477783203125</v>
      </c>
      <c r="F127" t="n">
        <v>131.6709747314453</v>
      </c>
      <c r="G127" t="n">
        <v>57.48362731933594</v>
      </c>
      <c r="H127" t="n">
        <v>23.26773834228516</v>
      </c>
      <c r="I127" t="n">
        <v>63.73345184326172</v>
      </c>
      <c r="J127" t="n">
        <v>78.17824554443359</v>
      </c>
      <c r="K127" t="n">
        <v>126.5389404296875</v>
      </c>
    </row>
    <row r="128">
      <c r="A128" s="2" t="n">
        <v>44748</v>
      </c>
      <c r="B128" t="n">
        <v>329.5971069335938</v>
      </c>
      <c r="C128" t="n">
        <v>169.7226867675781</v>
      </c>
      <c r="D128" t="n">
        <v>329.23828125</v>
      </c>
      <c r="E128" t="n">
        <v>543.33935546875</v>
      </c>
      <c r="F128" t="n">
        <v>130.3455810546875</v>
      </c>
      <c r="G128" t="n">
        <v>58.26881408691406</v>
      </c>
      <c r="H128" t="n">
        <v>22.76424598693848</v>
      </c>
      <c r="I128" t="n">
        <v>63.73345184326172</v>
      </c>
      <c r="J128" t="n">
        <v>77.99646759033203</v>
      </c>
      <c r="K128" t="n">
        <v>125.0231475830078</v>
      </c>
    </row>
    <row r="129">
      <c r="A129" s="2" t="n">
        <v>44749</v>
      </c>
      <c r="B129" t="n">
        <v>349.6078796386719</v>
      </c>
      <c r="C129" t="n">
        <v>176.2148132324219</v>
      </c>
      <c r="D129" t="n">
        <v>345.6632385253906</v>
      </c>
      <c r="E129" t="n">
        <v>562.9839477539062</v>
      </c>
      <c r="F129" t="n">
        <v>135.6471405029297</v>
      </c>
      <c r="G129" t="n">
        <v>61.32688903808594</v>
      </c>
      <c r="H129" t="n">
        <v>23.5034122467041</v>
      </c>
      <c r="I129" t="n">
        <v>66.70951843261719</v>
      </c>
      <c r="J129" t="n">
        <v>81.8001708984375</v>
      </c>
      <c r="K129" t="n">
        <v>132.7478179931641</v>
      </c>
    </row>
    <row r="130">
      <c r="A130" s="2" t="n">
        <v>44750</v>
      </c>
      <c r="B130" t="n">
        <v>345.6443786621094</v>
      </c>
      <c r="C130" t="n">
        <v>180.7146301269531</v>
      </c>
      <c r="D130" t="n">
        <v>338.7578735351562</v>
      </c>
      <c r="E130" t="n">
        <v>554.75390625</v>
      </c>
      <c r="F130" t="n">
        <v>134.6873931884766</v>
      </c>
      <c r="G130" t="n">
        <v>61.45085906982422</v>
      </c>
      <c r="H130" t="n">
        <v>23.34272575378418</v>
      </c>
      <c r="I130" t="n">
        <v>65.56486511230469</v>
      </c>
      <c r="J130" t="n">
        <v>80.51863861083984</v>
      </c>
      <c r="K130" t="n">
        <v>130.5907287597656</v>
      </c>
    </row>
    <row r="131">
      <c r="A131" s="2" t="n">
        <v>44753</v>
      </c>
      <c r="B131" t="n">
        <v>344.3393249511719</v>
      </c>
      <c r="C131" t="n">
        <v>186.4510650634766</v>
      </c>
      <c r="D131" t="n">
        <v>346.205810546875</v>
      </c>
      <c r="E131" t="n">
        <v>565.6294555664062</v>
      </c>
      <c r="F131" t="n">
        <v>134.5502624511719</v>
      </c>
      <c r="G131" t="n">
        <v>60.872314453125</v>
      </c>
      <c r="H131" t="n">
        <v>23.35343551635742</v>
      </c>
      <c r="I131" t="n">
        <v>66.38900756835938</v>
      </c>
      <c r="J131" t="n">
        <v>82.95901489257812</v>
      </c>
      <c r="K131" t="n">
        <v>133.7680358886719</v>
      </c>
    </row>
    <row r="132">
      <c r="A132" s="2" t="n">
        <v>44754</v>
      </c>
      <c r="B132" t="n">
        <v>335.3489990234375</v>
      </c>
      <c r="C132" t="n">
        <v>183.9435272216797</v>
      </c>
      <c r="D132" t="n">
        <v>343.8381958007812</v>
      </c>
      <c r="E132" t="n">
        <v>562.8370971679688</v>
      </c>
      <c r="F132" t="n">
        <v>133.5448150634766</v>
      </c>
      <c r="G132" t="n">
        <v>59.88049697875977</v>
      </c>
      <c r="H132" t="n">
        <v>22.11077499389648</v>
      </c>
      <c r="I132" t="n">
        <v>65.10700988769531</v>
      </c>
      <c r="J132" t="n">
        <v>81.99105072021484</v>
      </c>
      <c r="K132" t="n">
        <v>134.5259399414062</v>
      </c>
    </row>
    <row r="133">
      <c r="A133" s="2" t="n">
        <v>44755</v>
      </c>
      <c r="B133" t="n">
        <v>337.2824096679688</v>
      </c>
      <c r="C133" t="n">
        <v>186.622802734375</v>
      </c>
      <c r="D133" t="n">
        <v>350.5462951660156</v>
      </c>
      <c r="E133" t="n">
        <v>576.7009887695312</v>
      </c>
      <c r="F133" t="n">
        <v>133.8190002441406</v>
      </c>
      <c r="G133" t="n">
        <v>60.08712768554688</v>
      </c>
      <c r="H133" t="n">
        <v>22.61426544189453</v>
      </c>
      <c r="I133" t="n">
        <v>65.06123352050781</v>
      </c>
      <c r="J133" t="n">
        <v>82.24099731445312</v>
      </c>
      <c r="K133" t="n">
        <v>135.2255401611328</v>
      </c>
    </row>
    <row r="134">
      <c r="A134" s="2" t="n">
        <v>44756</v>
      </c>
      <c r="B134" t="n">
        <v>337.4757080078125</v>
      </c>
      <c r="C134" t="n">
        <v>194.9011383056641</v>
      </c>
      <c r="D134" t="n">
        <v>356.2679138183594</v>
      </c>
      <c r="E134" t="n">
        <v>572.1939697265625</v>
      </c>
      <c r="F134" t="n">
        <v>132.4022064208984</v>
      </c>
      <c r="G134" t="n">
        <v>58.3514518737793</v>
      </c>
      <c r="H134" t="n">
        <v>21.7786865234375</v>
      </c>
      <c r="I134" t="n">
        <v>64.19129180908203</v>
      </c>
      <c r="J134" t="n">
        <v>82.52729797363281</v>
      </c>
      <c r="K134" t="n">
        <v>132.8644104003906</v>
      </c>
    </row>
    <row r="135">
      <c r="A135" s="2" t="n">
        <v>44757</v>
      </c>
      <c r="B135" t="n">
        <v>338.8774719238281</v>
      </c>
      <c r="C135" t="n">
        <v>196.0346984863281</v>
      </c>
      <c r="D135" t="n">
        <v>340.8294677734375</v>
      </c>
      <c r="E135" t="n">
        <v>564.7477416992188</v>
      </c>
      <c r="F135" t="n">
        <v>132.2193756103516</v>
      </c>
      <c r="G135" t="n">
        <v>58.06217956542969</v>
      </c>
      <c r="H135" t="n">
        <v>21.40374565124512</v>
      </c>
      <c r="I135" t="n">
        <v>63.50452041625977</v>
      </c>
      <c r="J135" t="n">
        <v>80.32777404785156</v>
      </c>
      <c r="K135" t="n">
        <v>132.8352508544922</v>
      </c>
    </row>
    <row r="136">
      <c r="A136" s="2" t="n">
        <v>44760</v>
      </c>
      <c r="B136" t="n">
        <v>354.8764038085938</v>
      </c>
      <c r="C136" t="n">
        <v>201.5649871826172</v>
      </c>
      <c r="D136" t="n">
        <v>346.7483520507812</v>
      </c>
      <c r="E136" t="n">
        <v>574.1046752929688</v>
      </c>
      <c r="F136" t="n">
        <v>134.1846313476562</v>
      </c>
      <c r="G136" t="n">
        <v>60.83097839355469</v>
      </c>
      <c r="H136" t="n">
        <v>22.1322021484375</v>
      </c>
      <c r="I136" t="n">
        <v>65.74802398681641</v>
      </c>
      <c r="J136" t="n">
        <v>82.19100189208984</v>
      </c>
      <c r="K136" t="n">
        <v>138.4320220947266</v>
      </c>
    </row>
    <row r="137">
      <c r="A137" s="2" t="n">
        <v>44761</v>
      </c>
      <c r="B137" t="n">
        <v>355.6980895996094</v>
      </c>
      <c r="C137" t="n">
        <v>205.1717224121094</v>
      </c>
      <c r="D137" t="n">
        <v>347.8827819824219</v>
      </c>
      <c r="E137" t="n">
        <v>573.02685546875</v>
      </c>
      <c r="F137" t="n">
        <v>134.9615936279297</v>
      </c>
      <c r="G137" t="n">
        <v>60.83097839355469</v>
      </c>
      <c r="H137" t="n">
        <v>22.25004196166992</v>
      </c>
      <c r="I137" t="n">
        <v>67.03001403808594</v>
      </c>
      <c r="J137" t="n">
        <v>83.56797790527344</v>
      </c>
      <c r="K137" t="n">
        <v>139.1898956298828</v>
      </c>
    </row>
    <row r="138">
      <c r="A138" s="2" t="n">
        <v>44762</v>
      </c>
      <c r="B138" t="n">
        <v>357.0514526367188</v>
      </c>
      <c r="C138" t="n">
        <v>206.0585327148438</v>
      </c>
      <c r="D138" t="n">
        <v>351.5820922851562</v>
      </c>
      <c r="E138" t="n">
        <v>578.4155883789062</v>
      </c>
      <c r="F138" t="n">
        <v>135.4643249511719</v>
      </c>
      <c r="G138" t="n">
        <v>62.07073593139648</v>
      </c>
      <c r="H138" t="n">
        <v>22.27146339416504</v>
      </c>
      <c r="I138" t="n">
        <v>68.63249206542969</v>
      </c>
      <c r="J138" t="n">
        <v>84.38597106933594</v>
      </c>
      <c r="K138" t="n">
        <v>147.6141662597656</v>
      </c>
    </row>
    <row r="139">
      <c r="A139" s="2" t="n">
        <v>44763</v>
      </c>
      <c r="B139" t="n">
        <v>363.4316711425781</v>
      </c>
      <c r="C139" t="n">
        <v>209.1251678466797</v>
      </c>
      <c r="D139" t="n">
        <v>356.7611389160156</v>
      </c>
      <c r="E139" t="n">
        <v>575.6722412109375</v>
      </c>
      <c r="F139" t="n">
        <v>135.738525390625</v>
      </c>
      <c r="G139" t="n">
        <v>62.36003112792969</v>
      </c>
      <c r="H139" t="n">
        <v>22.36787796020508</v>
      </c>
      <c r="I139" t="n">
        <v>69.22772216796875</v>
      </c>
      <c r="J139" t="n">
        <v>84.91767120361328</v>
      </c>
      <c r="K139" t="n">
        <v>148.5469512939453</v>
      </c>
    </row>
    <row r="140">
      <c r="A140" s="2" t="n">
        <v>44764</v>
      </c>
      <c r="B140" t="n">
        <v>368.5552368164062</v>
      </c>
      <c r="C140" t="n">
        <v>204.8761444091797</v>
      </c>
      <c r="D140" t="n">
        <v>355.3307495117188</v>
      </c>
      <c r="E140" t="n">
        <v>570.67529296875</v>
      </c>
      <c r="F140" t="n">
        <v>147.1643524169922</v>
      </c>
      <c r="G140" t="n">
        <v>61.8641242980957</v>
      </c>
      <c r="H140" t="n">
        <v>22.29289054870605</v>
      </c>
      <c r="I140" t="n">
        <v>68.9530029296875</v>
      </c>
      <c r="J140" t="n">
        <v>85.07672882080078</v>
      </c>
      <c r="K140" t="n">
        <v>150.6166229248047</v>
      </c>
    </row>
    <row r="141">
      <c r="A141" s="2" t="n">
        <v>44767</v>
      </c>
      <c r="B141" t="n">
        <v>374.1620788574219</v>
      </c>
      <c r="C141" t="n">
        <v>201.7725372314453</v>
      </c>
      <c r="D141" t="n">
        <v>365.1462097167969</v>
      </c>
      <c r="E141" t="n">
        <v>573.6636352539062</v>
      </c>
      <c r="F141" t="n">
        <v>147.3928527832031</v>
      </c>
      <c r="G141" t="n">
        <v>62.15339660644531</v>
      </c>
      <c r="H141" t="n">
        <v>22.63569450378418</v>
      </c>
      <c r="I141" t="n">
        <v>69.59400177001953</v>
      </c>
      <c r="J141" t="n">
        <v>87.31714630126953</v>
      </c>
      <c r="K141" t="n">
        <v>150.4125518798828</v>
      </c>
    </row>
    <row r="142">
      <c r="A142" s="2" t="n">
        <v>44768</v>
      </c>
      <c r="B142" t="n">
        <v>369.1835632324219</v>
      </c>
      <c r="C142" t="n">
        <v>196.4889831542969</v>
      </c>
      <c r="D142" t="n">
        <v>356.8104553222656</v>
      </c>
      <c r="E142" t="n">
        <v>585.6660766601562</v>
      </c>
      <c r="F142" t="n">
        <v>143.4623718261719</v>
      </c>
      <c r="G142" t="n">
        <v>61.24423599243164</v>
      </c>
      <c r="H142" t="n">
        <v>22.31431579589844</v>
      </c>
      <c r="I142" t="n">
        <v>68.63249206542969</v>
      </c>
      <c r="J142" t="n">
        <v>86.29918670654297</v>
      </c>
      <c r="K142" t="n">
        <v>152.2414703369141</v>
      </c>
    </row>
    <row r="143">
      <c r="A143" s="2" t="n">
        <v>44769</v>
      </c>
      <c r="B143" t="n">
        <v>375.7088012695312</v>
      </c>
      <c r="C143" t="n">
        <v>194.3090667724609</v>
      </c>
      <c r="D143" t="n">
        <v>361.6442565917969</v>
      </c>
      <c r="E143" t="n">
        <v>590.5159912109375</v>
      </c>
      <c r="F143" t="n">
        <v>142.1369934082031</v>
      </c>
      <c r="G143" t="n">
        <v>62.73195648193359</v>
      </c>
      <c r="H143" t="n">
        <v>22.38930130004883</v>
      </c>
      <c r="I143" t="n">
        <v>69.41085052490234</v>
      </c>
      <c r="J143" t="n">
        <v>87.19899749755859</v>
      </c>
      <c r="K143" t="n">
        <v>153.5027923583984</v>
      </c>
    </row>
    <row r="144">
      <c r="A144" s="2" t="n">
        <v>44770</v>
      </c>
      <c r="B144" t="n">
        <v>379.333984375</v>
      </c>
      <c r="C144" t="n">
        <v>195.4544372558594</v>
      </c>
      <c r="D144" t="n">
        <v>372.1009521484375</v>
      </c>
      <c r="E144" t="n">
        <v>604.2330322265625</v>
      </c>
      <c r="F144" t="n">
        <v>141.9541625976562</v>
      </c>
      <c r="G144" t="n">
        <v>62.27737808227539</v>
      </c>
      <c r="H144" t="n">
        <v>22.6249828338623</v>
      </c>
      <c r="I144" t="n">
        <v>69.64678955078125</v>
      </c>
      <c r="J144" t="n">
        <v>91.20719909667969</v>
      </c>
      <c r="K144" t="n">
        <v>154.8271636962891</v>
      </c>
    </row>
    <row r="145">
      <c r="A145" s="2" t="n">
        <v>44771</v>
      </c>
      <c r="B145" t="n">
        <v>401.229736328125</v>
      </c>
      <c r="C145" t="n">
        <v>199.2970428466797</v>
      </c>
      <c r="D145" t="n">
        <v>383.7906799316406</v>
      </c>
      <c r="E145" t="n">
        <v>616.8721313476562</v>
      </c>
      <c r="F145" t="n">
        <v>142.9596557617188</v>
      </c>
      <c r="G145" t="n">
        <v>64.30231475830078</v>
      </c>
      <c r="H145" t="n">
        <v>23.09633445739746</v>
      </c>
      <c r="I145" t="n">
        <v>72.80825805664062</v>
      </c>
      <c r="J145" t="n">
        <v>97.79666137695312</v>
      </c>
      <c r="K145" t="n">
        <v>160.3769836425781</v>
      </c>
    </row>
    <row r="146">
      <c r="A146" s="2" t="n">
        <v>44774</v>
      </c>
      <c r="B146" t="n">
        <v>409.8817138671875</v>
      </c>
      <c r="C146" t="n">
        <v>201.2922058105469</v>
      </c>
      <c r="D146" t="n">
        <v>385.6157531738281</v>
      </c>
      <c r="E146" t="n">
        <v>626.2781982421875</v>
      </c>
      <c r="F146" t="n">
        <v>144.3307647705078</v>
      </c>
      <c r="G146" t="n">
        <v>65.37677764892578</v>
      </c>
      <c r="H146" t="n">
        <v>23.07490921020508</v>
      </c>
      <c r="I146" t="n">
        <v>73.32730102539062</v>
      </c>
      <c r="J146" t="n">
        <v>98.38744354248047</v>
      </c>
      <c r="K146" t="n">
        <v>161.0706939697266</v>
      </c>
    </row>
    <row r="147">
      <c r="A147" s="2" t="n">
        <v>44775</v>
      </c>
      <c r="B147" t="n">
        <v>404.4682006835938</v>
      </c>
      <c r="C147" t="n">
        <v>200.3685150146484</v>
      </c>
      <c r="D147" t="n">
        <v>378.8090209960938</v>
      </c>
      <c r="E147" t="n">
        <v>635.5860595703125</v>
      </c>
      <c r="F147" t="n">
        <v>145.0619812011719</v>
      </c>
      <c r="G147" t="n">
        <v>64.13701629638672</v>
      </c>
      <c r="H147" t="n">
        <v>23.02134704589844</v>
      </c>
      <c r="I147" t="n">
        <v>73.13856506347656</v>
      </c>
      <c r="J147" t="n">
        <v>97.25132751464844</v>
      </c>
      <c r="K147" t="n">
        <v>159.3048400878906</v>
      </c>
    </row>
    <row r="148">
      <c r="A148" s="2" t="n">
        <v>44776</v>
      </c>
      <c r="B148" t="n">
        <v>400.4563903808594</v>
      </c>
      <c r="C148" t="n">
        <v>199.0753326416016</v>
      </c>
      <c r="D148" t="n">
        <v>372.5448303222656</v>
      </c>
      <c r="E148" t="n">
        <v>639.6031494140625</v>
      </c>
      <c r="F148" t="n">
        <v>152.1916961669922</v>
      </c>
      <c r="G148" t="n">
        <v>64.01303863525391</v>
      </c>
      <c r="H148" t="n">
        <v>22.7106819152832</v>
      </c>
      <c r="I148" t="n">
        <v>72.05326843261719</v>
      </c>
      <c r="J148" t="n">
        <v>97.29677581787109</v>
      </c>
      <c r="K148" t="n">
        <v>156.9714050292969</v>
      </c>
    </row>
    <row r="149">
      <c r="A149" s="2" t="n">
        <v>44777</v>
      </c>
      <c r="B149" t="n">
        <v>407.6583251953125</v>
      </c>
      <c r="C149" t="n">
        <v>200.3685150146484</v>
      </c>
      <c r="D149" t="n">
        <v>377.6252136230469</v>
      </c>
      <c r="E149" t="n">
        <v>650.919677734375</v>
      </c>
      <c r="F149" t="n">
        <v>149.2209777832031</v>
      </c>
      <c r="G149" t="n">
        <v>64.42628479003906</v>
      </c>
      <c r="H149" t="n">
        <v>23.01063346862793</v>
      </c>
      <c r="I149" t="n">
        <v>72.61951446533203</v>
      </c>
      <c r="J149" t="n">
        <v>97.88754272460938</v>
      </c>
      <c r="K149" t="n">
        <v>157.8227996826172</v>
      </c>
    </row>
    <row r="150">
      <c r="A150" s="2" t="n">
        <v>44778</v>
      </c>
      <c r="B150" t="n">
        <v>397.1212463378906</v>
      </c>
      <c r="C150" t="n">
        <v>200.9227142333984</v>
      </c>
      <c r="D150" t="n">
        <v>387.4900512695312</v>
      </c>
      <c r="E150" t="n">
        <v>653.6631469726562</v>
      </c>
      <c r="F150" t="n">
        <v>146.5702056884766</v>
      </c>
      <c r="G150" t="n">
        <v>64.17835235595703</v>
      </c>
      <c r="H150" t="n">
        <v>23.7605152130127</v>
      </c>
      <c r="I150" t="n">
        <v>73.23292541503906</v>
      </c>
      <c r="J150" t="n">
        <v>97.56943511962891</v>
      </c>
      <c r="K150" t="n">
        <v>159.7147521972656</v>
      </c>
    </row>
    <row r="151">
      <c r="A151" s="2" t="n">
        <v>44781</v>
      </c>
      <c r="B151" t="n">
        <v>407.3683166503906</v>
      </c>
      <c r="C151" t="n">
        <v>200.5532684326172</v>
      </c>
      <c r="D151" t="n">
        <v>386.8488464355469</v>
      </c>
      <c r="E151" t="n">
        <v>655.671630859375</v>
      </c>
      <c r="F151" t="n">
        <v>147.7584838867188</v>
      </c>
      <c r="G151" t="n">
        <v>65.12882995605469</v>
      </c>
      <c r="H151" t="n">
        <v>24.23186683654785</v>
      </c>
      <c r="I151" t="n">
        <v>73.75197601318359</v>
      </c>
      <c r="J151" t="n">
        <v>97.43309783935547</v>
      </c>
      <c r="K151" t="n">
        <v>161.9220886230469</v>
      </c>
    </row>
    <row r="152">
      <c r="A152" s="2" t="n">
        <v>44783</v>
      </c>
      <c r="B152" t="n">
        <v>425.4456481933594</v>
      </c>
      <c r="C152" t="n">
        <v>201.513916015625</v>
      </c>
      <c r="D152" t="n">
        <v>391.2386779785156</v>
      </c>
      <c r="E152" t="n">
        <v>656.553466796875</v>
      </c>
      <c r="F152" t="n">
        <v>147.7584838867188</v>
      </c>
      <c r="G152" t="n">
        <v>65.8726806640625</v>
      </c>
      <c r="H152" t="n">
        <v>24.85319900512695</v>
      </c>
      <c r="I152" t="n">
        <v>75.40348815917969</v>
      </c>
      <c r="J152" t="n">
        <v>99.25088500976562</v>
      </c>
      <c r="K152" t="n">
        <v>161.6698455810547</v>
      </c>
    </row>
    <row r="153">
      <c r="A153" s="2" t="n">
        <v>44784</v>
      </c>
      <c r="B153" t="n">
        <v>422.9091796875</v>
      </c>
      <c r="C153" t="n">
        <v>201.6616821289062</v>
      </c>
      <c r="D153" t="n">
        <v>392.5210876464844</v>
      </c>
      <c r="E153" t="n">
        <v>659.982666015625</v>
      </c>
      <c r="F153" t="n">
        <v>146.7987518310547</v>
      </c>
      <c r="G153" t="n">
        <v>65.45943450927734</v>
      </c>
      <c r="H153" t="n">
        <v>24.81035041809082</v>
      </c>
      <c r="I153" t="n">
        <v>74.41259002685547</v>
      </c>
      <c r="J153" t="n">
        <v>99.15998840332031</v>
      </c>
      <c r="K153" t="n">
        <v>161.7959594726562</v>
      </c>
    </row>
    <row r="154">
      <c r="A154" s="2" t="n">
        <v>44785</v>
      </c>
      <c r="B154" t="n">
        <v>425.5919799804688</v>
      </c>
      <c r="C154" t="n">
        <v>202.2528686523438</v>
      </c>
      <c r="D154" t="n">
        <v>398.8839111328125</v>
      </c>
      <c r="E154" t="n">
        <v>664.4896850585938</v>
      </c>
      <c r="F154" t="n">
        <v>147.3928527832031</v>
      </c>
      <c r="G154" t="n">
        <v>65.95532989501953</v>
      </c>
      <c r="H154" t="n">
        <v>25.04602432250977</v>
      </c>
      <c r="I154" t="n">
        <v>77.00782012939453</v>
      </c>
      <c r="J154" t="n">
        <v>102.3865585327148</v>
      </c>
      <c r="K154" t="n">
        <v>165.5168914794922</v>
      </c>
    </row>
    <row r="155">
      <c r="A155" s="2" t="n">
        <v>44789</v>
      </c>
      <c r="B155" t="n">
        <v>418.4215087890625</v>
      </c>
      <c r="C155" t="n">
        <v>216.6625671386719</v>
      </c>
      <c r="D155" t="n">
        <v>404.408203125</v>
      </c>
      <c r="E155" t="n">
        <v>660.2276000976562</v>
      </c>
      <c r="F155" t="n">
        <v>149.9065246582031</v>
      </c>
      <c r="G155" t="n">
        <v>65.45943450927734</v>
      </c>
      <c r="H155" t="n">
        <v>25.05673789978027</v>
      </c>
      <c r="I155" t="n">
        <v>77.99873352050781</v>
      </c>
      <c r="J155" t="n">
        <v>102.7046661376953</v>
      </c>
      <c r="K155" t="n">
        <v>165.5483856201172</v>
      </c>
    </row>
    <row r="156">
      <c r="A156" s="2" t="n">
        <v>44790</v>
      </c>
      <c r="B156" t="n">
        <v>428.2260131835938</v>
      </c>
      <c r="C156" t="n">
        <v>211.0464782714844</v>
      </c>
      <c r="D156" t="n">
        <v>404.6054992675781</v>
      </c>
      <c r="E156" t="n">
        <v>659.0028686523438</v>
      </c>
      <c r="F156" t="n">
        <v>149.9522552490234</v>
      </c>
      <c r="G156" t="n">
        <v>68.02161407470703</v>
      </c>
      <c r="H156" t="n">
        <v>24.86391258239746</v>
      </c>
      <c r="I156" t="n">
        <v>78.18746948242188</v>
      </c>
      <c r="J156" t="n">
        <v>102.2502288818359</v>
      </c>
      <c r="K156" t="n">
        <v>167.9449157714844</v>
      </c>
    </row>
    <row r="157">
      <c r="A157" s="2" t="n">
        <v>44791</v>
      </c>
      <c r="B157" t="n">
        <v>427.3479614257812</v>
      </c>
      <c r="C157" t="n">
        <v>209.0143432617188</v>
      </c>
      <c r="D157" t="n">
        <v>411.9054565429688</v>
      </c>
      <c r="E157" t="n">
        <v>659.7868041992188</v>
      </c>
      <c r="F157" t="n">
        <v>149.7694396972656</v>
      </c>
      <c r="G157" t="n">
        <v>67.15377807617188</v>
      </c>
      <c r="H157" t="n">
        <v>25.04602432250977</v>
      </c>
      <c r="I157" t="n">
        <v>78.47059631347656</v>
      </c>
      <c r="J157" t="n">
        <v>102.2956619262695</v>
      </c>
      <c r="K157" t="n">
        <v>167.4403839111328</v>
      </c>
    </row>
    <row r="158">
      <c r="A158" s="2" t="n">
        <v>44792</v>
      </c>
      <c r="B158" t="n">
        <v>416.909423828125</v>
      </c>
      <c r="C158" t="n">
        <v>206.9083099365234</v>
      </c>
      <c r="D158" t="n">
        <v>398.4893493652344</v>
      </c>
      <c r="E158" t="n">
        <v>651.1156005859375</v>
      </c>
      <c r="F158" t="n">
        <v>148.9924621582031</v>
      </c>
      <c r="G158" t="n">
        <v>65.41810607910156</v>
      </c>
      <c r="H158" t="n">
        <v>24.85319900512695</v>
      </c>
      <c r="I158" t="n">
        <v>77.14937591552734</v>
      </c>
      <c r="J158" t="n">
        <v>100.0234375</v>
      </c>
      <c r="K158" t="n">
        <v>165.2330780029297</v>
      </c>
    </row>
    <row r="159">
      <c r="A159" s="2" t="n">
        <v>44795</v>
      </c>
      <c r="B159" t="n">
        <v>408.275634765625</v>
      </c>
      <c r="C159" t="n">
        <v>206.3171234130859</v>
      </c>
      <c r="D159" t="n">
        <v>377.9704895019531</v>
      </c>
      <c r="E159" t="n">
        <v>629.9523315429688</v>
      </c>
      <c r="F159" t="n">
        <v>146.1588592529297</v>
      </c>
      <c r="G159" t="n">
        <v>63.64110946655273</v>
      </c>
      <c r="H159" t="n">
        <v>24.14616775512695</v>
      </c>
      <c r="I159" t="n">
        <v>73.75197601318359</v>
      </c>
      <c r="J159" t="n">
        <v>95.47898864746094</v>
      </c>
      <c r="K159" t="n">
        <v>161.9851684570312</v>
      </c>
    </row>
    <row r="160">
      <c r="A160" s="2" t="n">
        <v>44796</v>
      </c>
      <c r="B160" t="n">
        <v>417.4459533691406</v>
      </c>
      <c r="C160" t="n">
        <v>208.7556915283203</v>
      </c>
      <c r="D160" t="n">
        <v>385.51708984375</v>
      </c>
      <c r="E160" t="n">
        <v>639.6521606445312</v>
      </c>
      <c r="F160" t="n">
        <v>150.5920715332031</v>
      </c>
      <c r="G160" t="n">
        <v>65.45943450927734</v>
      </c>
      <c r="H160" t="n">
        <v>25.53880500793457</v>
      </c>
      <c r="I160" t="n">
        <v>75.49786376953125</v>
      </c>
      <c r="J160" t="n">
        <v>97.79666137695312</v>
      </c>
      <c r="K160" t="n">
        <v>165.3907165527344</v>
      </c>
    </row>
    <row r="161">
      <c r="A161" s="2" t="n">
        <v>44797</v>
      </c>
      <c r="B161" t="n">
        <v>418.3727722167969</v>
      </c>
      <c r="C161" t="n">
        <v>208.71875</v>
      </c>
      <c r="D161" t="n">
        <v>392.2744750976562</v>
      </c>
      <c r="E161" t="n">
        <v>638.3294067382812</v>
      </c>
      <c r="F161" t="n">
        <v>150.2721557617188</v>
      </c>
      <c r="G161" t="n">
        <v>66.07930755615234</v>
      </c>
      <c r="H161" t="n">
        <v>25.84946823120117</v>
      </c>
      <c r="I161" t="n">
        <v>74.97881317138672</v>
      </c>
      <c r="J161" t="n">
        <v>96.84232330322266</v>
      </c>
      <c r="K161" t="n">
        <v>168.1971740722656</v>
      </c>
    </row>
    <row r="162">
      <c r="A162" s="2" t="n">
        <v>44798</v>
      </c>
      <c r="B162" t="n">
        <v>422.1774597167969</v>
      </c>
      <c r="C162" t="n">
        <v>208.0906524658203</v>
      </c>
      <c r="D162" t="n">
        <v>397.5028381347656</v>
      </c>
      <c r="E162" t="n">
        <v>635.5860595703125</v>
      </c>
      <c r="F162" t="n">
        <v>150.4549713134766</v>
      </c>
      <c r="G162" t="n">
        <v>65.79003143310547</v>
      </c>
      <c r="H162" t="n">
        <v>26.14942359924316</v>
      </c>
      <c r="I162" t="n">
        <v>75.26194763183594</v>
      </c>
      <c r="J162" t="n">
        <v>96.56965637207031</v>
      </c>
      <c r="K162" t="n">
        <v>167.4088287353516</v>
      </c>
    </row>
    <row r="163">
      <c r="A163" s="2" t="n">
        <v>44799</v>
      </c>
      <c r="B163" t="n">
        <v>429.2991333007812</v>
      </c>
      <c r="C163" t="n">
        <v>210.7139129638672</v>
      </c>
      <c r="D163" t="n">
        <v>413.9770812988281</v>
      </c>
      <c r="E163" t="n">
        <v>653.5160522460938</v>
      </c>
      <c r="F163" t="n">
        <v>150.8206024169922</v>
      </c>
      <c r="G163" t="n">
        <v>67.52569580078125</v>
      </c>
      <c r="H163" t="n">
        <v>26.34224700927734</v>
      </c>
      <c r="I163" t="n">
        <v>77.10218811035156</v>
      </c>
      <c r="J163" t="n">
        <v>97.56943511962891</v>
      </c>
      <c r="K163" t="n">
        <v>170.0260772705078</v>
      </c>
    </row>
    <row r="164">
      <c r="A164" s="2" t="n">
        <v>44802</v>
      </c>
      <c r="B164" t="n">
        <v>419.6897583007812</v>
      </c>
      <c r="C164" t="n">
        <v>210.3813934326172</v>
      </c>
      <c r="D164" t="n">
        <v>410.4257202148438</v>
      </c>
      <c r="E164" t="n">
        <v>636.4677734375</v>
      </c>
      <c r="F164" t="n">
        <v>148.0326995849609</v>
      </c>
      <c r="G164" t="n">
        <v>66.28593444824219</v>
      </c>
      <c r="H164" t="n">
        <v>26.53507232666016</v>
      </c>
      <c r="I164" t="n">
        <v>75.45068359375</v>
      </c>
      <c r="J164" t="n">
        <v>95.29721069335938</v>
      </c>
      <c r="K164" t="n">
        <v>167.7872314453125</v>
      </c>
    </row>
    <row r="165">
      <c r="A165" s="2" t="n">
        <v>44803</v>
      </c>
      <c r="B165" t="n">
        <v>428.2747497558594</v>
      </c>
      <c r="C165" t="n">
        <v>210.6030883789062</v>
      </c>
      <c r="D165" t="n">
        <v>427.4919128417969</v>
      </c>
      <c r="E165" t="n">
        <v>653.418212890625</v>
      </c>
      <c r="F165" t="n">
        <v>149.9065246582031</v>
      </c>
      <c r="G165" t="n">
        <v>66.53388214111328</v>
      </c>
      <c r="H165" t="n">
        <v>26.1922721862793</v>
      </c>
      <c r="I165" t="n">
        <v>76.72471618652344</v>
      </c>
      <c r="J165" t="n">
        <v>98.43288421630859</v>
      </c>
      <c r="K165" t="n">
        <v>170.4360198974609</v>
      </c>
    </row>
    <row r="166">
      <c r="A166" s="2" t="n">
        <v>44805</v>
      </c>
      <c r="B166" t="n">
        <v>411.6413269042969</v>
      </c>
      <c r="C166" t="n">
        <v>210.1227722167969</v>
      </c>
      <c r="D166" t="n">
        <v>420.0439147949219</v>
      </c>
      <c r="E166" t="n">
        <v>648.2252807617188</v>
      </c>
      <c r="F166" t="n">
        <v>153.0143585205078</v>
      </c>
      <c r="G166" t="n">
        <v>64.21965789794922</v>
      </c>
      <c r="H166" t="n">
        <v>26.17084693908691</v>
      </c>
      <c r="I166" t="n">
        <v>76.39440155029297</v>
      </c>
      <c r="J166" t="n">
        <v>96.70598602294922</v>
      </c>
      <c r="K166" t="n">
        <v>165.9898834228516</v>
      </c>
    </row>
    <row r="167">
      <c r="A167" s="2" t="n">
        <v>44806</v>
      </c>
      <c r="B167" t="n">
        <v>404.7635803222656</v>
      </c>
      <c r="C167" t="n">
        <v>210.8986663818359</v>
      </c>
      <c r="D167" t="n">
        <v>412.5466613769531</v>
      </c>
      <c r="E167" t="n">
        <v>648.0293579101562</v>
      </c>
      <c r="F167" t="n">
        <v>154.9795989990234</v>
      </c>
      <c r="G167" t="n">
        <v>63.72377395629883</v>
      </c>
      <c r="H167" t="n">
        <v>26.13870620727539</v>
      </c>
      <c r="I167" t="n">
        <v>74.74289703369141</v>
      </c>
      <c r="J167" t="n">
        <v>95.88798522949219</v>
      </c>
      <c r="K167" t="n">
        <v>162.2374420166016</v>
      </c>
    </row>
    <row r="168">
      <c r="A168" s="2" t="n">
        <v>44809</v>
      </c>
      <c r="B168" t="n">
        <v>418.8117370605469</v>
      </c>
      <c r="C168" t="n">
        <v>212.4135437011719</v>
      </c>
      <c r="D168" t="n">
        <v>419.89599609375</v>
      </c>
      <c r="E168" t="n">
        <v>668.1639404296875</v>
      </c>
      <c r="F168" t="n">
        <v>153.7455902099609</v>
      </c>
      <c r="G168" t="n">
        <v>65.62474060058594</v>
      </c>
      <c r="H168" t="n">
        <v>26.2458324432373</v>
      </c>
      <c r="I168" t="n">
        <v>75.96973419189453</v>
      </c>
      <c r="J168" t="n">
        <v>97.16043090820312</v>
      </c>
      <c r="K168" t="n">
        <v>164.2240142822266</v>
      </c>
    </row>
    <row r="169">
      <c r="A169" s="2" t="n">
        <v>44810</v>
      </c>
      <c r="B169" t="n">
        <v>420.4214477539062</v>
      </c>
      <c r="C169" t="n">
        <v>212.0809936523438</v>
      </c>
      <c r="D169" t="n">
        <v>430.7966003417969</v>
      </c>
      <c r="E169" t="n">
        <v>670.7113647460938</v>
      </c>
      <c r="F169" t="n">
        <v>153.1057434082031</v>
      </c>
      <c r="G169" t="n">
        <v>66.40991973876953</v>
      </c>
      <c r="H169" t="n">
        <v>26.13870620727539</v>
      </c>
      <c r="I169" t="n">
        <v>77.43250274658203</v>
      </c>
      <c r="J169" t="n">
        <v>98.70554351806641</v>
      </c>
      <c r="K169" t="n">
        <v>166.3997650146484</v>
      </c>
    </row>
    <row r="170">
      <c r="A170" s="2" t="n">
        <v>44811</v>
      </c>
      <c r="B170" t="n">
        <v>422.2750549316406</v>
      </c>
      <c r="C170" t="n">
        <v>212.5243835449219</v>
      </c>
      <c r="D170" t="n">
        <v>426.8013916015625</v>
      </c>
      <c r="E170" t="n">
        <v>670.76025390625</v>
      </c>
      <c r="F170" t="n">
        <v>153.7455902099609</v>
      </c>
      <c r="G170" t="n">
        <v>66.24460601806641</v>
      </c>
      <c r="H170" t="n">
        <v>26.5457878112793</v>
      </c>
      <c r="I170" t="n">
        <v>77.62123870849609</v>
      </c>
      <c r="J170" t="n">
        <v>97.79666137695312</v>
      </c>
      <c r="K170" t="n">
        <v>165.2015228271484</v>
      </c>
    </row>
    <row r="171">
      <c r="A171" s="2" t="n">
        <v>44812</v>
      </c>
      <c r="B171" t="n">
        <v>410.2755432128906</v>
      </c>
      <c r="C171" t="n">
        <v>213.3002777099609</v>
      </c>
      <c r="D171" t="n">
        <v>423.6939392089844</v>
      </c>
      <c r="E171" t="n">
        <v>671.4951782226562</v>
      </c>
      <c r="F171" t="n">
        <v>156.0257415771484</v>
      </c>
      <c r="G171" t="n">
        <v>65.79003143310547</v>
      </c>
      <c r="H171" t="n">
        <v>26.21369743347168</v>
      </c>
      <c r="I171" t="n">
        <v>77.00782012939453</v>
      </c>
      <c r="J171" t="n">
        <v>96.20610046386719</v>
      </c>
      <c r="K171" t="n">
        <v>165.3907165527344</v>
      </c>
    </row>
    <row r="172">
      <c r="A172" s="2" t="n">
        <v>44813</v>
      </c>
      <c r="B172" t="n">
        <v>415.5923767089844</v>
      </c>
      <c r="C172" t="n">
        <v>213.9653778076172</v>
      </c>
      <c r="D172" t="n">
        <v>425.1243286132812</v>
      </c>
      <c r="E172" t="n">
        <v>673.0628662109375</v>
      </c>
      <c r="F172" t="n">
        <v>154.3505249023438</v>
      </c>
      <c r="G172" t="n">
        <v>66.07930755615234</v>
      </c>
      <c r="H172" t="n">
        <v>26.55649948120117</v>
      </c>
      <c r="I172" t="n">
        <v>77.52687835693359</v>
      </c>
      <c r="J172" t="n">
        <v>96.06976318359375</v>
      </c>
      <c r="K172" t="n">
        <v>168.1656341552734</v>
      </c>
    </row>
    <row r="173">
      <c r="A173" s="2" t="n">
        <v>44816</v>
      </c>
      <c r="B173" t="n">
        <v>420.6165466308594</v>
      </c>
      <c r="C173" t="n">
        <v>213.8914642333984</v>
      </c>
      <c r="D173" t="n">
        <v>435.4823913574219</v>
      </c>
      <c r="E173" t="n">
        <v>673.0628662109375</v>
      </c>
      <c r="F173" t="n">
        <v>154.4901428222656</v>
      </c>
      <c r="G173" t="n">
        <v>67.15377807617188</v>
      </c>
      <c r="H173" t="n">
        <v>27.10284233093262</v>
      </c>
      <c r="I173" t="n">
        <v>78.56497192382812</v>
      </c>
      <c r="J173" t="n">
        <v>97.93299102783203</v>
      </c>
      <c r="K173" t="n">
        <v>170.4990844726562</v>
      </c>
    </row>
    <row r="174">
      <c r="A174" s="2" t="n">
        <v>44817</v>
      </c>
      <c r="B174" t="n">
        <v>425.982177734375</v>
      </c>
      <c r="C174" t="n">
        <v>213.1525115966797</v>
      </c>
      <c r="D174" t="n">
        <v>441.5492553710938</v>
      </c>
      <c r="E174" t="n">
        <v>677.0799560546875</v>
      </c>
      <c r="F174" t="n">
        <v>156.9098815917969</v>
      </c>
      <c r="G174" t="n">
        <v>67.27775573730469</v>
      </c>
      <c r="H174" t="n">
        <v>26.88859176635742</v>
      </c>
      <c r="I174" t="n">
        <v>78.89527130126953</v>
      </c>
      <c r="J174" t="n">
        <v>97.93299102783203</v>
      </c>
      <c r="K174" t="n">
        <v>175.0398254394531</v>
      </c>
    </row>
    <row r="175">
      <c r="A175" s="2" t="n">
        <v>44818</v>
      </c>
      <c r="B175" t="n">
        <v>431.2015075683594</v>
      </c>
      <c r="C175" t="n">
        <v>214.1131439208984</v>
      </c>
      <c r="D175" t="n">
        <v>450.9701232910156</v>
      </c>
      <c r="E175" t="n">
        <v>678.8435668945312</v>
      </c>
      <c r="F175" t="n">
        <v>155.7930755615234</v>
      </c>
      <c r="G175" t="n">
        <v>68.31089019775391</v>
      </c>
      <c r="H175" t="n">
        <v>27.23139572143555</v>
      </c>
      <c r="I175" t="n">
        <v>79.31995391845703</v>
      </c>
      <c r="J175" t="n">
        <v>99.20545196533203</v>
      </c>
      <c r="K175" t="n">
        <v>192.7298889160156</v>
      </c>
    </row>
    <row r="176">
      <c r="A176" s="2" t="n">
        <v>44819</v>
      </c>
      <c r="B176" t="n">
        <v>414.0314636230469</v>
      </c>
      <c r="C176" t="n">
        <v>214.8520965576172</v>
      </c>
      <c r="D176" t="n">
        <v>440.3161926269531</v>
      </c>
      <c r="E176" t="n">
        <v>675.7081909179688</v>
      </c>
      <c r="F176" t="n">
        <v>153.9317474365234</v>
      </c>
      <c r="G176" t="n">
        <v>66.71150207519531</v>
      </c>
      <c r="H176" t="n">
        <v>26.92072868347168</v>
      </c>
      <c r="I176" t="n">
        <v>77.62123870849609</v>
      </c>
      <c r="J176" t="n">
        <v>97.25132751464844</v>
      </c>
      <c r="K176" t="n">
        <v>198.1535339355469</v>
      </c>
    </row>
    <row r="177">
      <c r="A177" s="2" t="n">
        <v>44820</v>
      </c>
      <c r="B177" t="n">
        <v>402.4221801757812</v>
      </c>
      <c r="C177" t="n">
        <v>207.8689270019531</v>
      </c>
      <c r="D177" t="n">
        <v>429.9087524414062</v>
      </c>
      <c r="E177" t="n">
        <v>671.9850463867188</v>
      </c>
      <c r="F177" t="n">
        <v>150.8140411376953</v>
      </c>
      <c r="G177" t="n">
        <v>64.85958099365234</v>
      </c>
      <c r="H177" t="n">
        <v>26.81360054016113</v>
      </c>
      <c r="I177" t="n">
        <v>76.11128997802734</v>
      </c>
      <c r="J177" t="n">
        <v>96.06976318359375</v>
      </c>
      <c r="K177" t="n">
        <v>183.3645629882812</v>
      </c>
    </row>
    <row r="178">
      <c r="A178" s="2" t="n">
        <v>44823</v>
      </c>
      <c r="B178" t="n">
        <v>402.0807495117188</v>
      </c>
      <c r="C178" t="n">
        <v>203.5090789794922</v>
      </c>
      <c r="D178" t="n">
        <v>425.8148498535156</v>
      </c>
      <c r="E178" t="n">
        <v>666.2042846679688</v>
      </c>
      <c r="F178" t="n">
        <v>148.9992370605469</v>
      </c>
      <c r="G178" t="n">
        <v>62.62882995605469</v>
      </c>
      <c r="H178" t="n">
        <v>27.01713943481445</v>
      </c>
      <c r="I178" t="n">
        <v>74.41259002685547</v>
      </c>
      <c r="J178" t="n">
        <v>93.70664215087891</v>
      </c>
      <c r="K178" t="n">
        <v>177.6255035400391</v>
      </c>
    </row>
    <row r="179">
      <c r="A179" s="2" t="n">
        <v>44824</v>
      </c>
      <c r="B179" t="n">
        <v>411.153564453125</v>
      </c>
      <c r="C179" t="n">
        <v>206.0215301513672</v>
      </c>
      <c r="D179" t="n">
        <v>434.8336181640625</v>
      </c>
      <c r="E179" t="n">
        <v>675.0713500976562</v>
      </c>
      <c r="F179" t="n">
        <v>150.1160278320312</v>
      </c>
      <c r="G179" t="n">
        <v>63.63898086547852</v>
      </c>
      <c r="H179" t="n">
        <v>27.27424240112305</v>
      </c>
      <c r="I179" t="n">
        <v>76.20566558837891</v>
      </c>
      <c r="J179" t="n">
        <v>96.16065216064453</v>
      </c>
      <c r="K179" t="n">
        <v>176.6480102539062</v>
      </c>
    </row>
    <row r="180">
      <c r="A180" s="2" t="n">
        <v>44825</v>
      </c>
      <c r="B180" t="n">
        <v>401.3003234863281</v>
      </c>
      <c r="C180" t="n">
        <v>207.7581176757812</v>
      </c>
      <c r="D180" t="n">
        <v>428.2925415039062</v>
      </c>
      <c r="E180" t="n">
        <v>671.0052490234375</v>
      </c>
      <c r="F180" t="n">
        <v>149.09228515625</v>
      </c>
      <c r="G180" t="n">
        <v>62.41838455200195</v>
      </c>
      <c r="H180" t="n">
        <v>27.58490753173828</v>
      </c>
      <c r="I180" t="n">
        <v>75.59223937988281</v>
      </c>
      <c r="J180" t="n">
        <v>94.93365478515625</v>
      </c>
      <c r="K180" t="n">
        <v>175.2605590820312</v>
      </c>
    </row>
    <row r="181">
      <c r="A181" s="2" t="n">
        <v>44826</v>
      </c>
      <c r="B181" t="n">
        <v>402.0320129394531</v>
      </c>
      <c r="C181" t="n">
        <v>208.6448516845703</v>
      </c>
      <c r="D181" t="n">
        <v>430.3738098144531</v>
      </c>
      <c r="E181" t="n">
        <v>665.616455078125</v>
      </c>
      <c r="F181" t="n">
        <v>147.6963043212891</v>
      </c>
      <c r="G181" t="n">
        <v>63.09180450439453</v>
      </c>
      <c r="H181" t="n">
        <v>28.14196014404297</v>
      </c>
      <c r="I181" t="n">
        <v>75.87535095214844</v>
      </c>
      <c r="J181" t="n">
        <v>94.16109466552734</v>
      </c>
      <c r="K181" t="n">
        <v>176.9949188232422</v>
      </c>
    </row>
    <row r="182">
      <c r="A182" s="2" t="n">
        <v>44827</v>
      </c>
      <c r="B182" t="n">
        <v>386.666748046875</v>
      </c>
      <c r="C182" t="n">
        <v>205.7259826660156</v>
      </c>
      <c r="D182" t="n">
        <v>421.9991760253906</v>
      </c>
      <c r="E182" t="n">
        <v>655.4757690429688</v>
      </c>
      <c r="F182" t="n">
        <v>146.1607055664062</v>
      </c>
      <c r="G182" t="n">
        <v>61.4924201965332</v>
      </c>
      <c r="H182" t="n">
        <v>27.40279388427734</v>
      </c>
      <c r="I182" t="n">
        <v>73.75197601318359</v>
      </c>
      <c r="J182" t="n">
        <v>94.79732513427734</v>
      </c>
      <c r="K182" t="n">
        <v>176.3011322021484</v>
      </c>
    </row>
    <row r="183">
      <c r="A183" s="2" t="n">
        <v>44830</v>
      </c>
      <c r="B183" t="n">
        <v>364.2774658203125</v>
      </c>
      <c r="C183" t="n">
        <v>201.3291625976562</v>
      </c>
      <c r="D183" t="n">
        <v>393.7536315917969</v>
      </c>
      <c r="E183" t="n">
        <v>633.0877075195312</v>
      </c>
      <c r="F183" t="n">
        <v>141.7400512695312</v>
      </c>
      <c r="G183" t="n">
        <v>57.99901580810547</v>
      </c>
      <c r="H183" t="n">
        <v>26.29939651489258</v>
      </c>
      <c r="I183" t="n">
        <v>70.49613189697266</v>
      </c>
      <c r="J183" t="n">
        <v>90.75275421142578</v>
      </c>
      <c r="K183" t="n">
        <v>166.6835784912109</v>
      </c>
    </row>
    <row r="184">
      <c r="A184" s="2" t="n">
        <v>44831</v>
      </c>
      <c r="B184" t="n">
        <v>364.4725646972656</v>
      </c>
      <c r="C184" t="n">
        <v>202.4745483398438</v>
      </c>
      <c r="D184" t="n">
        <v>395.0420227050781</v>
      </c>
      <c r="E184" t="n">
        <v>624.1226196289062</v>
      </c>
      <c r="F184" t="n">
        <v>141.8331146240234</v>
      </c>
      <c r="G184" t="n">
        <v>58.04109954833984</v>
      </c>
      <c r="H184" t="n">
        <v>26.62077140808105</v>
      </c>
      <c r="I184" t="n">
        <v>70.68488311767578</v>
      </c>
      <c r="J184" t="n">
        <v>88.75319671630859</v>
      </c>
      <c r="K184" t="n">
        <v>165.3592224121094</v>
      </c>
    </row>
    <row r="185">
      <c r="A185" s="2" t="n">
        <v>44832</v>
      </c>
      <c r="B185" t="n">
        <v>351.9364929199219</v>
      </c>
      <c r="C185" t="n">
        <v>196.6367950439453</v>
      </c>
      <c r="D185" t="n">
        <v>400.1460571289062</v>
      </c>
      <c r="E185" t="n">
        <v>604.0369262695312</v>
      </c>
      <c r="F185" t="n">
        <v>139.552978515625</v>
      </c>
      <c r="G185" t="n">
        <v>56.48378753662109</v>
      </c>
      <c r="H185" t="n">
        <v>26.18155860900879</v>
      </c>
      <c r="I185" t="n">
        <v>69.50521850585938</v>
      </c>
      <c r="J185" t="n">
        <v>86.52641296386719</v>
      </c>
      <c r="K185" t="n">
        <v>161.9536437988281</v>
      </c>
    </row>
    <row r="186">
      <c r="A186" s="2" t="n">
        <v>44833</v>
      </c>
      <c r="B186" t="n">
        <v>362.1312255859375</v>
      </c>
      <c r="C186" t="n">
        <v>197.9299621582031</v>
      </c>
      <c r="D186" t="n">
        <v>414.467041015625</v>
      </c>
      <c r="E186" t="n">
        <v>605.751708984375</v>
      </c>
      <c r="F186" t="n">
        <v>138.4827423095703</v>
      </c>
      <c r="G186" t="n">
        <v>57.03095626831055</v>
      </c>
      <c r="H186" t="n">
        <v>26.81360054016113</v>
      </c>
      <c r="I186" t="n">
        <v>69.88271331787109</v>
      </c>
      <c r="J186" t="n">
        <v>88.02608489990234</v>
      </c>
      <c r="K186" t="n">
        <v>163.7510070800781</v>
      </c>
    </row>
    <row r="187">
      <c r="A187" s="2" t="n">
        <v>44834</v>
      </c>
      <c r="B187" t="n">
        <v>381.0084228515625</v>
      </c>
      <c r="C187" t="n">
        <v>197.4496307373047</v>
      </c>
      <c r="D187" t="n">
        <v>424.7742309570312</v>
      </c>
      <c r="E187" t="n">
        <v>618.8807373046875</v>
      </c>
      <c r="F187" t="n">
        <v>139.087646484375</v>
      </c>
      <c r="G187" t="n">
        <v>60.01930236816406</v>
      </c>
      <c r="H187" t="n">
        <v>27.37065696716309</v>
      </c>
      <c r="I187" t="n">
        <v>72.43077087402344</v>
      </c>
      <c r="J187" t="n">
        <v>90.25286865234375</v>
      </c>
      <c r="K187" t="n">
        <v>170.3098907470703</v>
      </c>
    </row>
    <row r="188">
      <c r="A188" s="2" t="n">
        <v>44837</v>
      </c>
      <c r="B188" t="n">
        <v>371.6430358886719</v>
      </c>
      <c r="C188" t="n">
        <v>196.5998229980469</v>
      </c>
      <c r="D188" t="n">
        <v>415.8545837402344</v>
      </c>
      <c r="E188" t="n">
        <v>610.9445190429688</v>
      </c>
      <c r="F188" t="n">
        <v>138.9480590820312</v>
      </c>
      <c r="G188" t="n">
        <v>57.78857040405273</v>
      </c>
      <c r="H188" t="n">
        <v>26.94215202331543</v>
      </c>
      <c r="I188" t="n">
        <v>71.72297668457031</v>
      </c>
      <c r="J188" t="n">
        <v>89.38941955566406</v>
      </c>
      <c r="K188" t="n">
        <v>169.2377624511719</v>
      </c>
    </row>
    <row r="189">
      <c r="A189" s="2" t="n">
        <v>44838</v>
      </c>
      <c r="B189" t="n">
        <v>384.4229736328125</v>
      </c>
      <c r="C189" t="n">
        <v>201.2552795410156</v>
      </c>
      <c r="D189" t="n">
        <v>435.5769653320312</v>
      </c>
      <c r="E189" t="n">
        <v>630.197265625</v>
      </c>
      <c r="F189" t="n">
        <v>141.3212585449219</v>
      </c>
      <c r="G189" t="n">
        <v>59.6404914855957</v>
      </c>
      <c r="H189" t="n">
        <v>27.78844833374023</v>
      </c>
      <c r="I189" t="n">
        <v>75.12037658691406</v>
      </c>
      <c r="J189" t="n">
        <v>91.93431091308594</v>
      </c>
      <c r="K189" t="n">
        <v>176.0489044189453</v>
      </c>
    </row>
    <row r="190">
      <c r="A190" s="2" t="n">
        <v>44840</v>
      </c>
      <c r="B190" t="n">
        <v>402.5685119628906</v>
      </c>
      <c r="C190" t="n">
        <v>210.2705535888672</v>
      </c>
      <c r="D190" t="n">
        <v>448.9564514160156</v>
      </c>
      <c r="E190" t="n">
        <v>660.8155517578125</v>
      </c>
      <c r="F190" t="n">
        <v>143.5548400878906</v>
      </c>
      <c r="G190" t="n">
        <v>61.23988342285156</v>
      </c>
      <c r="H190" t="n">
        <v>28.47405815124512</v>
      </c>
      <c r="I190" t="n">
        <v>77.80998229980469</v>
      </c>
      <c r="J190" t="n">
        <v>94.11565399169922</v>
      </c>
      <c r="K190" t="n">
        <v>184.4051513671875</v>
      </c>
    </row>
    <row r="191">
      <c r="A191" s="2" t="n">
        <v>44841</v>
      </c>
      <c r="B191" t="n">
        <v>401.0564270019531</v>
      </c>
      <c r="C191" t="n">
        <v>212.6721801757812</v>
      </c>
      <c r="D191" t="n">
        <v>442.3162231445312</v>
      </c>
      <c r="E191" t="n">
        <v>652.5852661132812</v>
      </c>
      <c r="F191" t="n">
        <v>143.1826019287109</v>
      </c>
      <c r="G191" t="n">
        <v>60.90316390991211</v>
      </c>
      <c r="H191" t="n">
        <v>28.89184188842773</v>
      </c>
      <c r="I191" t="n">
        <v>76.48878479003906</v>
      </c>
      <c r="J191" t="n">
        <v>93.888427734375</v>
      </c>
      <c r="K191" t="n">
        <v>184.0898284912109</v>
      </c>
    </row>
    <row r="192">
      <c r="A192" s="2" t="n">
        <v>44844</v>
      </c>
      <c r="B192" t="n">
        <v>397.5443420410156</v>
      </c>
      <c r="C192" t="n">
        <v>214.1131439208984</v>
      </c>
      <c r="D192" t="n">
        <v>442.5144653320312</v>
      </c>
      <c r="E192" t="n">
        <v>652.5363159179688</v>
      </c>
      <c r="F192" t="n">
        <v>144.6250915527344</v>
      </c>
      <c r="G192" t="n">
        <v>60.81899261474609</v>
      </c>
      <c r="H192" t="n">
        <v>29.19179534912109</v>
      </c>
      <c r="I192" t="n">
        <v>77.29094696044922</v>
      </c>
      <c r="J192" t="n">
        <v>93.79753875732422</v>
      </c>
      <c r="K192" t="n">
        <v>187.3376922607422</v>
      </c>
    </row>
    <row r="193">
      <c r="A193" s="2" t="n">
        <v>44845</v>
      </c>
      <c r="B193" t="n">
        <v>386.3740844726562</v>
      </c>
      <c r="C193" t="n">
        <v>212.0071105957031</v>
      </c>
      <c r="D193" t="n">
        <v>424.7246398925781</v>
      </c>
      <c r="E193" t="n">
        <v>629.7562866210938</v>
      </c>
      <c r="F193" t="n">
        <v>141.4608612060547</v>
      </c>
      <c r="G193" t="n">
        <v>59.0091552734375</v>
      </c>
      <c r="H193" t="n">
        <v>28.03483581542969</v>
      </c>
      <c r="I193" t="n">
        <v>74.88443756103516</v>
      </c>
      <c r="J193" t="n">
        <v>91.20719909667969</v>
      </c>
      <c r="K193" t="n">
        <v>180.4004364013672</v>
      </c>
    </row>
    <row r="194">
      <c r="A194" s="2" t="n">
        <v>44846</v>
      </c>
      <c r="B194" t="n">
        <v>390.4226989746094</v>
      </c>
      <c r="C194" t="n">
        <v>213.8914642333984</v>
      </c>
      <c r="D194" t="n">
        <v>428.68896484375</v>
      </c>
      <c r="E194" t="n">
        <v>637.9375</v>
      </c>
      <c r="F194" t="n">
        <v>140.7163238525391</v>
      </c>
      <c r="G194" t="n">
        <v>59.34585952758789</v>
      </c>
      <c r="H194" t="n">
        <v>27.98126983642578</v>
      </c>
      <c r="I194" t="n">
        <v>75.02600860595703</v>
      </c>
      <c r="J194" t="n">
        <v>91.38897705078125</v>
      </c>
      <c r="K194" t="n">
        <v>181.3779602050781</v>
      </c>
    </row>
    <row r="195">
      <c r="A195" s="2" t="n">
        <v>44847</v>
      </c>
      <c r="B195" t="n">
        <v>391.7396850585938</v>
      </c>
      <c r="C195" t="n">
        <v>213.6697387695312</v>
      </c>
      <c r="D195" t="n">
        <v>430.9684448242188</v>
      </c>
      <c r="E195" t="n">
        <v>635.2431030273438</v>
      </c>
      <c r="F195" t="n">
        <v>140.5767211914062</v>
      </c>
      <c r="G195" t="n">
        <v>60.86108016967773</v>
      </c>
      <c r="H195" t="n">
        <v>27.63846778869629</v>
      </c>
      <c r="I195" t="n">
        <v>73.75197601318359</v>
      </c>
      <c r="J195" t="n">
        <v>90.97998046875</v>
      </c>
      <c r="K195" t="n">
        <v>184.7835235595703</v>
      </c>
    </row>
    <row r="196">
      <c r="A196" s="2" t="n">
        <v>44848</v>
      </c>
      <c r="B196" t="n">
        <v>387.4472351074219</v>
      </c>
      <c r="C196" t="n">
        <v>210.7139129638672</v>
      </c>
      <c r="D196" t="n">
        <v>431.9595336914062</v>
      </c>
      <c r="E196" t="n">
        <v>627.3069458007812</v>
      </c>
      <c r="F196" t="n">
        <v>141.2747039794922</v>
      </c>
      <c r="G196" t="n">
        <v>58.92497634887695</v>
      </c>
      <c r="H196" t="n">
        <v>28.35621452331543</v>
      </c>
      <c r="I196" t="n">
        <v>73.51605224609375</v>
      </c>
      <c r="J196" t="n">
        <v>90.97998046875</v>
      </c>
      <c r="K196" t="n">
        <v>181.53564453125</v>
      </c>
    </row>
    <row r="197">
      <c r="A197" s="2" t="n">
        <v>44851</v>
      </c>
      <c r="B197" t="n">
        <v>378.8134155273438</v>
      </c>
      <c r="C197" t="n">
        <v>204.6175231933594</v>
      </c>
      <c r="D197" t="n">
        <v>435.82470703125</v>
      </c>
      <c r="E197" t="n">
        <v>618.684814453125</v>
      </c>
      <c r="F197" t="n">
        <v>140.2975311279297</v>
      </c>
      <c r="G197" t="n">
        <v>57.83065414428711</v>
      </c>
      <c r="H197" t="n">
        <v>28.58117866516113</v>
      </c>
      <c r="I197" t="n">
        <v>73.84635162353516</v>
      </c>
      <c r="J197" t="n">
        <v>90.48008728027344</v>
      </c>
      <c r="K197" t="n">
        <v>176.6164703369141</v>
      </c>
    </row>
    <row r="198">
      <c r="A198" s="2" t="n">
        <v>44852</v>
      </c>
      <c r="B198" t="n">
        <v>383.8376159667969</v>
      </c>
      <c r="C198" t="n">
        <v>207.3146820068359</v>
      </c>
      <c r="D198" t="n">
        <v>433.9912109375</v>
      </c>
      <c r="E198" t="n">
        <v>623.877685546875</v>
      </c>
      <c r="F198" t="n">
        <v>142.810302734375</v>
      </c>
      <c r="G198" t="n">
        <v>57.78857040405273</v>
      </c>
      <c r="H198" t="n">
        <v>28.23837280273438</v>
      </c>
      <c r="I198" t="n">
        <v>74.45977020263672</v>
      </c>
      <c r="J198" t="n">
        <v>91.47986602783203</v>
      </c>
      <c r="K198" t="n">
        <v>176.395751953125</v>
      </c>
    </row>
    <row r="199">
      <c r="A199" s="2" t="n">
        <v>44853</v>
      </c>
      <c r="B199" t="n">
        <v>380.7645263671875</v>
      </c>
      <c r="C199" t="n">
        <v>207.9797973632812</v>
      </c>
      <c r="D199" t="n">
        <v>435.82470703125</v>
      </c>
      <c r="E199" t="n">
        <v>613.2469482421875</v>
      </c>
      <c r="F199" t="n">
        <v>142.7172393798828</v>
      </c>
      <c r="G199" t="n">
        <v>57.95693206787109</v>
      </c>
      <c r="H199" t="n">
        <v>28.13125038146973</v>
      </c>
      <c r="I199" t="n">
        <v>73.98790740966797</v>
      </c>
      <c r="J199" t="n">
        <v>90.93453216552734</v>
      </c>
      <c r="K199" t="n">
        <v>174.8506469726562</v>
      </c>
    </row>
    <row r="200">
      <c r="A200" s="2" t="n">
        <v>44854</v>
      </c>
      <c r="B200" t="n">
        <v>385.5448608398438</v>
      </c>
      <c r="C200" t="n">
        <v>205.6890258789062</v>
      </c>
      <c r="D200" t="n">
        <v>439.243896484375</v>
      </c>
      <c r="E200" t="n">
        <v>615.6964721679688</v>
      </c>
      <c r="F200" t="n">
        <v>144.6250915527344</v>
      </c>
      <c r="G200" t="n">
        <v>59.17751312255859</v>
      </c>
      <c r="H200" t="n">
        <v>28.40977478027344</v>
      </c>
      <c r="I200" t="n">
        <v>75.12037658691406</v>
      </c>
      <c r="J200" t="n">
        <v>91.70709228515625</v>
      </c>
      <c r="K200" t="n">
        <v>178.3823394775391</v>
      </c>
    </row>
    <row r="201">
      <c r="A201" s="2" t="n">
        <v>44855</v>
      </c>
      <c r="B201" t="n">
        <v>384.1302795410156</v>
      </c>
      <c r="C201" t="n">
        <v>207.7581176757812</v>
      </c>
      <c r="D201" t="n">
        <v>434.040771484375</v>
      </c>
      <c r="E201" t="n">
        <v>609.4747924804688</v>
      </c>
      <c r="F201" t="n">
        <v>143.3221740722656</v>
      </c>
      <c r="G201" t="n">
        <v>58.71453857421875</v>
      </c>
      <c r="H201" t="n">
        <v>27.92770957946777</v>
      </c>
      <c r="I201" t="n">
        <v>73.46886444091797</v>
      </c>
      <c r="J201" t="n">
        <v>91.07086181640625</v>
      </c>
      <c r="K201" t="n">
        <v>176.6480102539062</v>
      </c>
    </row>
    <row r="202">
      <c r="A202" s="2" t="n">
        <v>44858</v>
      </c>
      <c r="B202" t="n">
        <v>385.8862915039062</v>
      </c>
      <c r="C202" t="n">
        <v>209.3098907470703</v>
      </c>
      <c r="D202" t="n">
        <v>434.4371948242188</v>
      </c>
      <c r="E202" t="n">
        <v>609.4747924804688</v>
      </c>
      <c r="F202" t="n">
        <v>143.8805847167969</v>
      </c>
      <c r="G202" t="n">
        <v>59.05124664306641</v>
      </c>
      <c r="H202" t="n">
        <v>28.05626106262207</v>
      </c>
      <c r="I202" t="n">
        <v>74.082275390625</v>
      </c>
      <c r="J202" t="n">
        <v>91.97975921630859</v>
      </c>
      <c r="K202" t="n">
        <v>177.6885986328125</v>
      </c>
    </row>
    <row r="203">
      <c r="A203" s="2" t="n">
        <v>44859</v>
      </c>
      <c r="B203" t="n">
        <v>388.6666870117188</v>
      </c>
      <c r="C203" t="n">
        <v>210.0119323730469</v>
      </c>
      <c r="D203" t="n">
        <v>447.2220458984375</v>
      </c>
      <c r="E203" t="n">
        <v>631.323974609375</v>
      </c>
      <c r="F203" t="n">
        <v>145.0438995361328</v>
      </c>
      <c r="G203" t="n">
        <v>58.5882682800293</v>
      </c>
      <c r="H203" t="n">
        <v>28.0134105682373</v>
      </c>
      <c r="I203" t="n">
        <v>74.88443756103516</v>
      </c>
      <c r="J203" t="n">
        <v>91.97975921630859</v>
      </c>
      <c r="K203" t="n">
        <v>176.5849456787109</v>
      </c>
    </row>
    <row r="204">
      <c r="A204" s="2" t="n">
        <v>44861</v>
      </c>
      <c r="B204" t="n">
        <v>402.3246154785156</v>
      </c>
      <c r="C204" t="n">
        <v>209.9380493164062</v>
      </c>
      <c r="D204" t="n">
        <v>465.2596130371094</v>
      </c>
      <c r="E204" t="n">
        <v>665.8614501953125</v>
      </c>
      <c r="F204" t="n">
        <v>145.3696594238281</v>
      </c>
      <c r="G204" t="n">
        <v>60.01930236816406</v>
      </c>
      <c r="H204" t="n">
        <v>29.07262420654297</v>
      </c>
      <c r="I204" t="n">
        <v>77.90436553955078</v>
      </c>
      <c r="J204" t="n">
        <v>94.7064208984375</v>
      </c>
      <c r="K204" t="n">
        <v>181.8509521484375</v>
      </c>
    </row>
    <row r="205">
      <c r="A205" s="2" t="n">
        <v>44862</v>
      </c>
      <c r="B205" t="n">
        <v>395.0566711425781</v>
      </c>
      <c r="C205" t="n">
        <v>209.4946594238281</v>
      </c>
      <c r="D205" t="n">
        <v>449.848388671875</v>
      </c>
      <c r="E205" t="n">
        <v>656.8473510742188</v>
      </c>
      <c r="F205" t="n">
        <v>144.9042816162109</v>
      </c>
      <c r="G205" t="n">
        <v>58.75661849975586</v>
      </c>
      <c r="H205" t="n">
        <v>28.13884353637695</v>
      </c>
      <c r="I205" t="n">
        <v>74.50695037841797</v>
      </c>
      <c r="J205" t="n">
        <v>92.34330749511719</v>
      </c>
      <c r="K205" t="n">
        <v>179.6436614990234</v>
      </c>
    </row>
    <row r="206">
      <c r="A206" s="2" t="n">
        <v>44865</v>
      </c>
      <c r="B206" t="n">
        <v>395.7395629882812</v>
      </c>
      <c r="C206" t="n">
        <v>209.6424255371094</v>
      </c>
      <c r="D206" t="n">
        <v>455.7453002929688</v>
      </c>
      <c r="E206" t="n">
        <v>660.3256225585938</v>
      </c>
      <c r="F206" t="n">
        <v>143.5548400878906</v>
      </c>
      <c r="G206" t="n">
        <v>59.09332275390625</v>
      </c>
      <c r="H206" t="n">
        <v>27.80435752868652</v>
      </c>
      <c r="I206" t="n">
        <v>74.27101898193359</v>
      </c>
      <c r="J206" t="n">
        <v>92.29786682128906</v>
      </c>
      <c r="K206" t="n">
        <v>177.0894927978516</v>
      </c>
    </row>
    <row r="207">
      <c r="A207" s="2" t="n">
        <v>44866</v>
      </c>
      <c r="B207" t="n">
        <v>404.2757568359375</v>
      </c>
      <c r="C207" t="n">
        <v>209.5685424804688</v>
      </c>
      <c r="D207" t="n">
        <v>460.8493347167969</v>
      </c>
      <c r="E207" t="n">
        <v>672.474853515625</v>
      </c>
      <c r="F207" t="n">
        <v>143.6479187011719</v>
      </c>
      <c r="G207" t="n">
        <v>59.76675796508789</v>
      </c>
      <c r="H207" t="n">
        <v>29.1562442779541</v>
      </c>
      <c r="I207" t="n">
        <v>75.49786376953125</v>
      </c>
      <c r="J207" t="n">
        <v>91.97975921630859</v>
      </c>
      <c r="K207" t="n">
        <v>180.9365234375</v>
      </c>
    </row>
    <row r="208">
      <c r="A208" s="2" t="n">
        <v>44867</v>
      </c>
      <c r="B208" t="n">
        <v>411.0072021484375</v>
      </c>
      <c r="C208" t="n">
        <v>213.0046997070312</v>
      </c>
      <c r="D208" t="n">
        <v>465.8542175292969</v>
      </c>
      <c r="E208" t="n">
        <v>670.368408203125</v>
      </c>
      <c r="F208" t="n">
        <v>143.5082855224609</v>
      </c>
      <c r="G208" t="n">
        <v>60.35601043701172</v>
      </c>
      <c r="H208" t="n">
        <v>30.45238494873047</v>
      </c>
      <c r="I208" t="n">
        <v>75.92253112792969</v>
      </c>
      <c r="J208" t="n">
        <v>92.02519989013672</v>
      </c>
      <c r="K208" t="n">
        <v>187.4638366699219</v>
      </c>
    </row>
    <row r="209">
      <c r="A209" s="2" t="n">
        <v>44868</v>
      </c>
      <c r="B209" t="n">
        <v>400.3247375488281</v>
      </c>
      <c r="C209" t="n">
        <v>211.2312316894531</v>
      </c>
      <c r="D209" t="n">
        <v>464.6649475097656</v>
      </c>
      <c r="E209" t="n">
        <v>666.4492797851562</v>
      </c>
      <c r="F209" t="n">
        <v>143.4152526855469</v>
      </c>
      <c r="G209" t="n">
        <v>59.76675796508789</v>
      </c>
      <c r="H209" t="n">
        <v>30.82868957519531</v>
      </c>
      <c r="I209" t="n">
        <v>76.72471618652344</v>
      </c>
      <c r="J209" t="n">
        <v>92.70687103271484</v>
      </c>
      <c r="K209" t="n">
        <v>191.0270690917969</v>
      </c>
    </row>
    <row r="210">
      <c r="A210" s="2" t="n">
        <v>44869</v>
      </c>
      <c r="B210" t="n">
        <v>420.0311889648438</v>
      </c>
      <c r="C210" t="n">
        <v>213.4850158691406</v>
      </c>
      <c r="D210" t="n">
        <v>473.0890808105469</v>
      </c>
      <c r="E210" t="n">
        <v>687.5635986328125</v>
      </c>
      <c r="F210" t="n">
        <v>146.2072601318359</v>
      </c>
      <c r="G210" t="n">
        <v>61.74496459960938</v>
      </c>
      <c r="H210" t="n">
        <v>31.13530158996582</v>
      </c>
      <c r="I210" t="n">
        <v>79.36713409423828</v>
      </c>
      <c r="J210" t="n">
        <v>95.20632171630859</v>
      </c>
      <c r="K210" t="n">
        <v>203.0411682128906</v>
      </c>
    </row>
    <row r="211">
      <c r="A211" s="2" t="n">
        <v>44872</v>
      </c>
      <c r="B211" t="n">
        <v>426.8114318847656</v>
      </c>
      <c r="C211" t="n">
        <v>214.8890533447266</v>
      </c>
      <c r="D211" t="n">
        <v>489.6399536132812</v>
      </c>
      <c r="E211" t="n">
        <v>695.6468505859375</v>
      </c>
      <c r="F211" t="n">
        <v>148.3477478027344</v>
      </c>
      <c r="G211" t="n">
        <v>63.89151763916016</v>
      </c>
      <c r="H211" t="n">
        <v>31.87396240234375</v>
      </c>
      <c r="I211" t="n">
        <v>82.19829559326172</v>
      </c>
      <c r="J211" t="n">
        <v>96.97866058349609</v>
      </c>
      <c r="K211" t="n">
        <v>193.3289947509766</v>
      </c>
    </row>
    <row r="212">
      <c r="A212" s="2" t="n">
        <v>44874</v>
      </c>
      <c r="B212" t="n">
        <v>406.9098510742188</v>
      </c>
      <c r="C212" t="n">
        <v>215.8866271972656</v>
      </c>
      <c r="D212" t="n">
        <v>476.9542541503906</v>
      </c>
      <c r="E212" t="n">
        <v>692.2666015625</v>
      </c>
      <c r="F212" t="n">
        <v>148.0685729980469</v>
      </c>
      <c r="G212" t="n">
        <v>62.37628936767578</v>
      </c>
      <c r="H212" t="n">
        <v>31.70672035217285</v>
      </c>
      <c r="I212" t="n">
        <v>81.2073974609375</v>
      </c>
      <c r="J212" t="n">
        <v>96.43331909179688</v>
      </c>
      <c r="K212" t="n">
        <v>193.9911956787109</v>
      </c>
    </row>
    <row r="213">
      <c r="A213" s="2" t="n">
        <v>44875</v>
      </c>
      <c r="B213" t="n">
        <v>404.9587097167969</v>
      </c>
      <c r="C213" t="n">
        <v>216.4039306640625</v>
      </c>
      <c r="D213" t="n">
        <v>470.6114196777344</v>
      </c>
      <c r="E213" t="n">
        <v>686.877685546875</v>
      </c>
      <c r="F213" t="n">
        <v>147.0448455810547</v>
      </c>
      <c r="G213" t="n">
        <v>60.98734664916992</v>
      </c>
      <c r="H213" t="n">
        <v>31.41404151916504</v>
      </c>
      <c r="I213" t="n">
        <v>79.46150207519531</v>
      </c>
      <c r="J213" t="n">
        <v>95.16087341308594</v>
      </c>
      <c r="K213" t="n">
        <v>193.7074127197266</v>
      </c>
    </row>
    <row r="214">
      <c r="A214" s="2" t="n">
        <v>44876</v>
      </c>
      <c r="B214" t="n">
        <v>419.3483276367188</v>
      </c>
      <c r="C214" t="n">
        <v>219.1380615234375</v>
      </c>
      <c r="D214" t="n">
        <v>494.4467163085938</v>
      </c>
      <c r="E214" t="n">
        <v>704.46484375</v>
      </c>
      <c r="F214" t="n">
        <v>147.0913848876953</v>
      </c>
      <c r="G214" t="n">
        <v>62.75510406494141</v>
      </c>
      <c r="H214" t="n">
        <v>31.69278335571289</v>
      </c>
      <c r="I214" t="n">
        <v>80.68833923339844</v>
      </c>
      <c r="J214" t="n">
        <v>97.75120544433594</v>
      </c>
      <c r="K214" t="n">
        <v>197.0183563232422</v>
      </c>
    </row>
    <row r="215">
      <c r="A215" s="2" t="n">
        <v>44879</v>
      </c>
      <c r="B215" t="n">
        <v>444.4204406738281</v>
      </c>
      <c r="C215" t="n">
        <v>228.5967102050781</v>
      </c>
      <c r="D215" t="n">
        <v>510.5021057128906</v>
      </c>
      <c r="E215" t="n">
        <v>704.8568115234375</v>
      </c>
      <c r="F215" t="n">
        <v>141.64697265625</v>
      </c>
      <c r="G215" t="n">
        <v>65.61716461181641</v>
      </c>
      <c r="H215" t="n">
        <v>31.65097236633301</v>
      </c>
      <c r="I215" t="n">
        <v>81.58487701416016</v>
      </c>
      <c r="J215" t="n">
        <v>98.79644012451172</v>
      </c>
      <c r="K215" t="n">
        <v>198.5004119873047</v>
      </c>
    </row>
    <row r="216">
      <c r="A216" s="2" t="n">
        <v>44880</v>
      </c>
      <c r="B216" t="n">
        <v>445.7374572753906</v>
      </c>
      <c r="C216" t="n">
        <v>232.2545471191406</v>
      </c>
      <c r="D216" t="n">
        <v>519.3721923828125</v>
      </c>
      <c r="E216" t="n">
        <v>707.7471923828125</v>
      </c>
      <c r="F216" t="n">
        <v>142.8568572998047</v>
      </c>
      <c r="G216" t="n">
        <v>65.95388031005859</v>
      </c>
      <c r="H216" t="n">
        <v>30.38269805908203</v>
      </c>
      <c r="I216" t="n">
        <v>81.34894561767578</v>
      </c>
      <c r="J216" t="n">
        <v>98.66011047363281</v>
      </c>
      <c r="K216" t="n">
        <v>200.9599761962891</v>
      </c>
    </row>
    <row r="217">
      <c r="A217" s="2" t="n">
        <v>44881</v>
      </c>
      <c r="B217" t="n">
        <v>436.4695739746094</v>
      </c>
      <c r="C217" t="n">
        <v>235.7646179199219</v>
      </c>
      <c r="D217" t="n">
        <v>509.8083801269531</v>
      </c>
      <c r="E217" t="n">
        <v>693.9321899414062</v>
      </c>
      <c r="F217" t="n">
        <v>144.3459014892578</v>
      </c>
      <c r="G217" t="n">
        <v>64.31240844726562</v>
      </c>
      <c r="H217" t="n">
        <v>29.95065307617188</v>
      </c>
      <c r="I217" t="n">
        <v>77.95154571533203</v>
      </c>
      <c r="J217" t="n">
        <v>96.84232330322266</v>
      </c>
      <c r="K217" t="n">
        <v>196.7345428466797</v>
      </c>
    </row>
    <row r="218">
      <c r="A218" s="2" t="n">
        <v>44882</v>
      </c>
      <c r="B218" t="n">
        <v>429.6893615722656</v>
      </c>
      <c r="C218" t="n">
        <v>239.6072082519531</v>
      </c>
      <c r="D218" t="n">
        <v>510.1552429199219</v>
      </c>
      <c r="E218" t="n">
        <v>694.2750854492188</v>
      </c>
      <c r="F218" t="n">
        <v>143.6479187011719</v>
      </c>
      <c r="G218" t="n">
        <v>63.42852020263672</v>
      </c>
      <c r="H218" t="n">
        <v>29.44892501831055</v>
      </c>
      <c r="I218" t="n">
        <v>77.14937591552734</v>
      </c>
      <c r="J218" t="n">
        <v>96.20610046386719</v>
      </c>
      <c r="K218" t="n">
        <v>193.8019714355469</v>
      </c>
    </row>
    <row r="219">
      <c r="A219" s="2" t="n">
        <v>44883</v>
      </c>
      <c r="B219" t="n">
        <v>427.8845825195312</v>
      </c>
      <c r="C219" t="n">
        <v>238.9790954589844</v>
      </c>
      <c r="D219" t="n">
        <v>513.1284790039062</v>
      </c>
      <c r="E219" t="n">
        <v>693.8832397460938</v>
      </c>
      <c r="F219" t="n">
        <v>143.6944427490234</v>
      </c>
      <c r="G219" t="n">
        <v>61.87121963500977</v>
      </c>
      <c r="H219" t="n">
        <v>30.96806335449219</v>
      </c>
      <c r="I219" t="n">
        <v>76.11128997802734</v>
      </c>
      <c r="J219" t="n">
        <v>95.88798522949219</v>
      </c>
      <c r="K219" t="n">
        <v>195.7570495605469</v>
      </c>
    </row>
    <row r="220">
      <c r="A220" s="2" t="n">
        <v>44886</v>
      </c>
      <c r="B220" t="n">
        <v>420.0311889648438</v>
      </c>
      <c r="C220" t="n">
        <v>239.7919464111328</v>
      </c>
      <c r="D220" t="n">
        <v>511.8896484375</v>
      </c>
      <c r="E220" t="n">
        <v>682.4686889648438</v>
      </c>
      <c r="F220" t="n">
        <v>144.5785827636719</v>
      </c>
      <c r="G220" t="n">
        <v>62.12376403808594</v>
      </c>
      <c r="H220" t="n">
        <v>32.12483596801758</v>
      </c>
      <c r="I220" t="n">
        <v>77.10218811035156</v>
      </c>
      <c r="J220" t="n">
        <v>94.75186920166016</v>
      </c>
      <c r="K220" t="n">
        <v>194.1803894042969</v>
      </c>
    </row>
    <row r="221">
      <c r="A221" s="2" t="n">
        <v>44887</v>
      </c>
      <c r="B221" t="n">
        <v>420.1287536621094</v>
      </c>
      <c r="C221" t="n">
        <v>236.1340789794922</v>
      </c>
      <c r="D221" t="n">
        <v>518.6785278320312</v>
      </c>
      <c r="E221" t="n">
        <v>693.9321899414062</v>
      </c>
      <c r="F221" t="n">
        <v>144.5320281982422</v>
      </c>
      <c r="G221" t="n">
        <v>62.16584396362305</v>
      </c>
      <c r="H221" t="n">
        <v>32.58475494384766</v>
      </c>
      <c r="I221" t="n">
        <v>77.62123870849609</v>
      </c>
      <c r="J221" t="n">
        <v>95.61531829833984</v>
      </c>
      <c r="K221" t="n">
        <v>195.5678405761719</v>
      </c>
    </row>
    <row r="222">
      <c r="A222" s="2" t="n">
        <v>44888</v>
      </c>
      <c r="B222" t="n">
        <v>422.7627868652344</v>
      </c>
      <c r="C222" t="n">
        <v>233.8042144775391</v>
      </c>
      <c r="D222" t="n">
        <v>520.8092651367188</v>
      </c>
      <c r="E222" t="n">
        <v>705.9835205078125</v>
      </c>
      <c r="F222" t="n">
        <v>146.5794982910156</v>
      </c>
      <c r="G222" t="n">
        <v>62.62882995605469</v>
      </c>
      <c r="H222" t="n">
        <v>32.98892593383789</v>
      </c>
      <c r="I222" t="n">
        <v>78.47059631347656</v>
      </c>
      <c r="J222" t="n">
        <v>95.84254455566406</v>
      </c>
      <c r="K222" t="n">
        <v>194.1488800048828</v>
      </c>
    </row>
    <row r="223">
      <c r="A223" s="2" t="n">
        <v>44889</v>
      </c>
      <c r="B223" t="n">
        <v>427.6406555175781</v>
      </c>
      <c r="C223" t="n">
        <v>230.0375671386719</v>
      </c>
      <c r="D223" t="n">
        <v>517.3405151367188</v>
      </c>
      <c r="E223" t="n">
        <v>711.2743530273438</v>
      </c>
      <c r="F223" t="n">
        <v>146.1607055664062</v>
      </c>
      <c r="G223" t="n">
        <v>63.04973220825195</v>
      </c>
      <c r="H223" t="n">
        <v>32.62656784057617</v>
      </c>
      <c r="I223" t="n">
        <v>77.95154571533203</v>
      </c>
      <c r="J223" t="n">
        <v>95.88798522949219</v>
      </c>
      <c r="K223" t="n">
        <v>196.0723724365234</v>
      </c>
    </row>
    <row r="224">
      <c r="A224" s="2" t="n">
        <v>44890</v>
      </c>
      <c r="B224" t="n">
        <v>429.8844604492188</v>
      </c>
      <c r="C224" t="n">
        <v>230.7365264892578</v>
      </c>
      <c r="D224" t="n">
        <v>516.1512451171875</v>
      </c>
      <c r="E224" t="n">
        <v>711.5193481445312</v>
      </c>
      <c r="F224" t="n">
        <v>147.1844329833984</v>
      </c>
      <c r="G224" t="n">
        <v>63.47061157226562</v>
      </c>
      <c r="H224" t="n">
        <v>32.9749870300293</v>
      </c>
      <c r="I224" t="n">
        <v>78.65934753417969</v>
      </c>
      <c r="J224" t="n">
        <v>96.52420806884766</v>
      </c>
      <c r="K224" t="n">
        <v>199.6355743408203</v>
      </c>
    </row>
    <row r="225">
      <c r="A225" s="2" t="n">
        <v>44893</v>
      </c>
      <c r="B225" t="n">
        <v>420.6165466308594</v>
      </c>
      <c r="C225" t="n">
        <v>233.8430786132812</v>
      </c>
      <c r="D225" t="n">
        <v>502.6726379394531</v>
      </c>
      <c r="E225" t="n">
        <v>701.1826782226562</v>
      </c>
      <c r="F225" t="n">
        <v>149.7437438964844</v>
      </c>
      <c r="G225" t="n">
        <v>62.71300506591797</v>
      </c>
      <c r="H225" t="n">
        <v>32.62656784057617</v>
      </c>
      <c r="I225" t="n">
        <v>77.47968292236328</v>
      </c>
      <c r="J225" t="n">
        <v>95.34265899658203</v>
      </c>
      <c r="K225" t="n">
        <v>195.8516235351562</v>
      </c>
    </row>
    <row r="226">
      <c r="A226" s="2" t="n">
        <v>44894</v>
      </c>
      <c r="B226" t="n">
        <v>425.29931640625</v>
      </c>
      <c r="C226" t="n">
        <v>235.4351196289062</v>
      </c>
      <c r="D226" t="n">
        <v>510.4029846191406</v>
      </c>
      <c r="E226" t="n">
        <v>717.740966796875</v>
      </c>
      <c r="F226" t="n">
        <v>152.81494140625</v>
      </c>
      <c r="G226" t="n">
        <v>63.47061157226562</v>
      </c>
      <c r="H226" t="n">
        <v>32.65443801879883</v>
      </c>
      <c r="I226" t="n">
        <v>78.09311676025391</v>
      </c>
      <c r="J226" t="n">
        <v>96.43331909179688</v>
      </c>
      <c r="K226" t="n">
        <v>201.7328796386719</v>
      </c>
    </row>
    <row r="227">
      <c r="A227" s="2" t="n">
        <v>44895</v>
      </c>
      <c r="B227" t="n">
        <v>439.6889343261719</v>
      </c>
      <c r="C227" t="n">
        <v>238.6193389892578</v>
      </c>
      <c r="D227" t="n">
        <v>530.9677124023438</v>
      </c>
      <c r="E227" t="n">
        <v>728.3716430664062</v>
      </c>
      <c r="F227" t="n">
        <v>149.8368072509766</v>
      </c>
      <c r="G227" t="n">
        <v>64.81746673583984</v>
      </c>
      <c r="H227" t="n">
        <v>32.80774307250977</v>
      </c>
      <c r="I227" t="n">
        <v>80.07493591308594</v>
      </c>
      <c r="J227" t="n">
        <v>97.84210968017578</v>
      </c>
      <c r="K227" t="n">
        <v>203.4037017822266</v>
      </c>
    </row>
    <row r="228">
      <c r="A228" s="2" t="n">
        <v>44896</v>
      </c>
      <c r="B228" t="n">
        <v>452.0786743164062</v>
      </c>
      <c r="C228" t="n">
        <v>238.4251708984375</v>
      </c>
      <c r="D228" t="n">
        <v>559.461181640625</v>
      </c>
      <c r="E228" t="n">
        <v>731.2130126953125</v>
      </c>
      <c r="F228" t="n">
        <v>150.4417419433594</v>
      </c>
      <c r="G228" t="n">
        <v>65.65926361083984</v>
      </c>
      <c r="H228" t="n">
        <v>33.42097473144531</v>
      </c>
      <c r="I228" t="n">
        <v>81.01864624023438</v>
      </c>
      <c r="J228" t="n">
        <v>100.65966796875</v>
      </c>
      <c r="K228" t="n">
        <v>207.3467712402344</v>
      </c>
    </row>
    <row r="229">
      <c r="A229" s="2" t="n">
        <v>44897</v>
      </c>
      <c r="B229" t="n">
        <v>449.8348388671875</v>
      </c>
      <c r="C229" t="n">
        <v>237.1825256347656</v>
      </c>
      <c r="D229" t="n">
        <v>559.41162109375</v>
      </c>
      <c r="E229" t="n">
        <v>728.0286865234375</v>
      </c>
      <c r="F229" t="n">
        <v>156.6771850585938</v>
      </c>
      <c r="G229" t="n">
        <v>65.65926361083984</v>
      </c>
      <c r="H229" t="n">
        <v>33.42097473144531</v>
      </c>
      <c r="I229" t="n">
        <v>81.86799621582031</v>
      </c>
      <c r="J229" t="n">
        <v>101.795783996582</v>
      </c>
      <c r="K229" t="n">
        <v>209.7527618408203</v>
      </c>
    </row>
    <row r="230">
      <c r="A230" s="2" t="n">
        <v>44900</v>
      </c>
      <c r="B230" t="n">
        <v>469.4437866210938</v>
      </c>
      <c r="C230" t="n">
        <v>243.9003753662109</v>
      </c>
      <c r="D230" t="n">
        <v>564.2678833007812</v>
      </c>
      <c r="E230" t="n">
        <v>741.3047485351562</v>
      </c>
      <c r="F230" t="n">
        <v>154.4901428222656</v>
      </c>
      <c r="G230" t="n">
        <v>67.51118469238281</v>
      </c>
      <c r="H230" t="n">
        <v>34.21538543701172</v>
      </c>
      <c r="I230" t="n">
        <v>83.14201354980469</v>
      </c>
      <c r="J230" t="n">
        <v>105.2950057983398</v>
      </c>
      <c r="K230" t="n">
        <v>213.3616790771484</v>
      </c>
    </row>
    <row r="231">
      <c r="A231" s="2" t="n">
        <v>44901</v>
      </c>
      <c r="B231" t="n">
        <v>458.5173950195312</v>
      </c>
      <c r="C231" t="n">
        <v>244.6770477294922</v>
      </c>
      <c r="D231" t="n">
        <v>562.4343872070312</v>
      </c>
      <c r="E231" t="n">
        <v>731.6539306640625</v>
      </c>
      <c r="F231" t="n">
        <v>155.3277587890625</v>
      </c>
      <c r="G231" t="n">
        <v>65.99597930908203</v>
      </c>
      <c r="H231" t="n">
        <v>33.69971084594727</v>
      </c>
      <c r="I231" t="n">
        <v>81.11302947998047</v>
      </c>
      <c r="J231" t="n">
        <v>102.6592254638672</v>
      </c>
      <c r="K231" t="n">
        <v>210.1537322998047</v>
      </c>
    </row>
    <row r="232">
      <c r="A232" s="2" t="n">
        <v>44902</v>
      </c>
      <c r="B232" t="n">
        <v>452.9566650390625</v>
      </c>
      <c r="C232" t="n">
        <v>244.6770477294922</v>
      </c>
      <c r="D232" t="n">
        <v>555.8436889648438</v>
      </c>
      <c r="E232" t="n">
        <v>723.227783203125</v>
      </c>
      <c r="F232" t="n">
        <v>151.7912139892578</v>
      </c>
      <c r="G232" t="n">
        <v>66.12225341796875</v>
      </c>
      <c r="H232" t="n">
        <v>33.43491363525391</v>
      </c>
      <c r="I232" t="n">
        <v>80.49960327148438</v>
      </c>
      <c r="J232" t="n">
        <v>101.0686645507812</v>
      </c>
      <c r="K232" t="n">
        <v>209.1177978515625</v>
      </c>
    </row>
    <row r="233">
      <c r="A233" s="2" t="n">
        <v>44903</v>
      </c>
      <c r="B233" t="n">
        <v>460.1271057128906</v>
      </c>
      <c r="C233" t="n">
        <v>246.3468170166016</v>
      </c>
      <c r="D233" t="n">
        <v>554.9022827148438</v>
      </c>
      <c r="E233" t="n">
        <v>729.6453857421875</v>
      </c>
      <c r="F233" t="n">
        <v>151.6050720214844</v>
      </c>
      <c r="G233" t="n">
        <v>66.12225341796875</v>
      </c>
      <c r="H233" t="n">
        <v>34.66136932373047</v>
      </c>
      <c r="I233" t="n">
        <v>80.87708282470703</v>
      </c>
      <c r="J233" t="n">
        <v>101.6594390869141</v>
      </c>
      <c r="K233" t="n">
        <v>209.7527618408203</v>
      </c>
    </row>
    <row r="234">
      <c r="A234" s="2" t="n">
        <v>44904</v>
      </c>
      <c r="B234" t="n">
        <v>451.5421142578125</v>
      </c>
      <c r="C234" t="n">
        <v>246.1526031494141</v>
      </c>
      <c r="D234" t="n">
        <v>540.9280395507812</v>
      </c>
      <c r="E234" t="n">
        <v>725.4322509765625</v>
      </c>
      <c r="F234" t="n">
        <v>149.7903137207031</v>
      </c>
      <c r="G234" t="n">
        <v>64.73329162597656</v>
      </c>
      <c r="H234" t="n">
        <v>34.04814147949219</v>
      </c>
      <c r="I234" t="n">
        <v>79.79180908203125</v>
      </c>
      <c r="J234" t="n">
        <v>100.3870010375977</v>
      </c>
      <c r="K234" t="n">
        <v>206.4111175537109</v>
      </c>
    </row>
    <row r="235">
      <c r="A235" s="2" t="n">
        <v>44907</v>
      </c>
      <c r="B235" t="n">
        <v>450.6641235351562</v>
      </c>
      <c r="C235" t="n">
        <v>246.3079071044922</v>
      </c>
      <c r="D235" t="n">
        <v>549.5008544921875</v>
      </c>
      <c r="E235" t="n">
        <v>725.8731689453125</v>
      </c>
      <c r="F235" t="n">
        <v>148.9992370605469</v>
      </c>
      <c r="G235" t="n">
        <v>65.36463928222656</v>
      </c>
      <c r="H235" t="n">
        <v>34.64743041992188</v>
      </c>
      <c r="I235" t="n">
        <v>80.16929626464844</v>
      </c>
      <c r="J235" t="n">
        <v>101.5231094360352</v>
      </c>
      <c r="K235" t="n">
        <v>206.4445190429688</v>
      </c>
    </row>
    <row r="236">
      <c r="A236" s="2" t="n">
        <v>44908</v>
      </c>
      <c r="B236" t="n">
        <v>446.9081726074219</v>
      </c>
      <c r="C236" t="n">
        <v>246.3468170166016</v>
      </c>
      <c r="D236" t="n">
        <v>546.9737548828125</v>
      </c>
      <c r="E236" t="n">
        <v>729.2044067382812</v>
      </c>
      <c r="F236" t="n">
        <v>151.8842926025391</v>
      </c>
      <c r="G236" t="n">
        <v>65.07001495361328</v>
      </c>
      <c r="H236" t="n">
        <v>34.50806045532227</v>
      </c>
      <c r="I236" t="n">
        <v>79.41431427001953</v>
      </c>
      <c r="J236" t="n">
        <v>101.0686645507812</v>
      </c>
      <c r="K236" t="n">
        <v>209.2849273681641</v>
      </c>
    </row>
    <row r="237">
      <c r="A237" s="2" t="n">
        <v>44909</v>
      </c>
      <c r="B237" t="n">
        <v>457.8345031738281</v>
      </c>
      <c r="C237" t="n">
        <v>247.1234130859375</v>
      </c>
      <c r="D237" t="n">
        <v>555.5464477539062</v>
      </c>
      <c r="E237" t="n">
        <v>742.6275024414062</v>
      </c>
      <c r="F237" t="n">
        <v>152.6287994384766</v>
      </c>
      <c r="G237" t="n">
        <v>66.58522796630859</v>
      </c>
      <c r="H237" t="n">
        <v>34.91223907470703</v>
      </c>
      <c r="I237" t="n">
        <v>80.35805511474609</v>
      </c>
      <c r="J237" t="n">
        <v>102.750114440918</v>
      </c>
      <c r="K237" t="n">
        <v>211.2229919433594</v>
      </c>
    </row>
    <row r="238">
      <c r="A238" s="2" t="n">
        <v>44910</v>
      </c>
      <c r="B238" t="n">
        <v>449.7373046875</v>
      </c>
      <c r="C238" t="n">
        <v>247.7835388183594</v>
      </c>
      <c r="D238" t="n">
        <v>537.3602905273438</v>
      </c>
      <c r="E238" t="n">
        <v>728.3226928710938</v>
      </c>
      <c r="F238" t="n">
        <v>157.4682464599609</v>
      </c>
      <c r="G238" t="n">
        <v>65.40671539306641</v>
      </c>
      <c r="H238" t="n">
        <v>34.80073547363281</v>
      </c>
      <c r="I238" t="n">
        <v>78.84808349609375</v>
      </c>
      <c r="J238" t="n">
        <v>100.841438293457</v>
      </c>
      <c r="K238" t="n">
        <v>207.8146057128906</v>
      </c>
    </row>
    <row r="239">
      <c r="A239" s="2" t="n">
        <v>44911</v>
      </c>
      <c r="B239" t="n">
        <v>445.5911254882812</v>
      </c>
      <c r="C239" t="n">
        <v>248.2495269775391</v>
      </c>
      <c r="D239" t="n">
        <v>538.0540161132812</v>
      </c>
      <c r="E239" t="n">
        <v>728.4205932617188</v>
      </c>
      <c r="F239" t="n">
        <v>156.0257415771484</v>
      </c>
      <c r="G239" t="n">
        <v>65.11208343505859</v>
      </c>
      <c r="H239" t="n">
        <v>34.43838119506836</v>
      </c>
      <c r="I239" t="n">
        <v>77.95154571533203</v>
      </c>
      <c r="J239" t="n">
        <v>100.9323425292969</v>
      </c>
      <c r="K239" t="n">
        <v>205.7093658447266</v>
      </c>
    </row>
    <row r="240">
      <c r="A240" s="2" t="n">
        <v>44914</v>
      </c>
      <c r="B240" t="n">
        <v>448.9080505371094</v>
      </c>
      <c r="C240" t="n">
        <v>251.6278533935547</v>
      </c>
      <c r="D240" t="n">
        <v>547.6673583984375</v>
      </c>
      <c r="E240" t="n">
        <v>734.2993774414062</v>
      </c>
      <c r="F240" t="n">
        <v>159.5622406005859</v>
      </c>
      <c r="G240" t="n">
        <v>65.74343872070312</v>
      </c>
      <c r="H240" t="n">
        <v>34.54987335205078</v>
      </c>
      <c r="I240" t="n">
        <v>78.28185272216797</v>
      </c>
      <c r="J240" t="n">
        <v>101.6140060424805</v>
      </c>
      <c r="K240" t="n">
        <v>210.0869140625</v>
      </c>
    </row>
    <row r="241">
      <c r="A241" s="2" t="n">
        <v>44915</v>
      </c>
      <c r="B241" t="n">
        <v>445.8837890625</v>
      </c>
      <c r="C241" t="n">
        <v>255.1226501464844</v>
      </c>
      <c r="D241" t="n">
        <v>541.1758422851562</v>
      </c>
      <c r="E241" t="n">
        <v>730.72314453125</v>
      </c>
      <c r="F241" t="n">
        <v>157.7009124755859</v>
      </c>
      <c r="G241" t="n">
        <v>65.78553771972656</v>
      </c>
      <c r="H241" t="n">
        <v>33.85302734375</v>
      </c>
      <c r="I241" t="n">
        <v>77.24376678466797</v>
      </c>
      <c r="J241" t="n">
        <v>100.841438293457</v>
      </c>
      <c r="K241" t="n">
        <v>208.5831604003906</v>
      </c>
    </row>
    <row r="242">
      <c r="A242" s="2" t="n">
        <v>44916</v>
      </c>
      <c r="B242" t="n">
        <v>445.9813537597656</v>
      </c>
      <c r="C242" t="n">
        <v>251.1230621337891</v>
      </c>
      <c r="D242" t="n">
        <v>542.7120361328125</v>
      </c>
      <c r="E242" t="n">
        <v>728.0776977539062</v>
      </c>
      <c r="F242" t="n">
        <v>151.7447052001953</v>
      </c>
      <c r="G242" t="n">
        <v>65.32254791259766</v>
      </c>
      <c r="H242" t="n">
        <v>33.17010879516602</v>
      </c>
      <c r="I242" t="n">
        <v>76.81907653808594</v>
      </c>
      <c r="J242" t="n">
        <v>99.43266296386719</v>
      </c>
      <c r="K242" t="n">
        <v>202.6351165771484</v>
      </c>
    </row>
    <row r="243">
      <c r="A243" s="2" t="n">
        <v>44917</v>
      </c>
      <c r="B243" t="n">
        <v>444.3716430664062</v>
      </c>
      <c r="C243" t="n">
        <v>248.6766967773438</v>
      </c>
      <c r="D243" t="n">
        <v>535.0311889648438</v>
      </c>
      <c r="E243" t="n">
        <v>722.639892578125</v>
      </c>
      <c r="F243" t="n">
        <v>146.8121643066406</v>
      </c>
      <c r="G243" t="n">
        <v>63.68106460571289</v>
      </c>
      <c r="H243" t="n">
        <v>32.58475494384766</v>
      </c>
      <c r="I243" t="n">
        <v>74.27101898193359</v>
      </c>
      <c r="J243" t="n">
        <v>97.84210968017578</v>
      </c>
      <c r="K243" t="n">
        <v>201.8665466308594</v>
      </c>
    </row>
    <row r="244">
      <c r="A244" s="2" t="n">
        <v>44918</v>
      </c>
      <c r="B244" t="n">
        <v>419.0556335449219</v>
      </c>
      <c r="C244" t="n">
        <v>243.201416015625</v>
      </c>
      <c r="D244" t="n">
        <v>519.6199951171875</v>
      </c>
      <c r="E244" t="n">
        <v>713.135986328125</v>
      </c>
      <c r="F244" t="n">
        <v>142.1122894287109</v>
      </c>
      <c r="G244" t="n">
        <v>60.48227691650391</v>
      </c>
      <c r="H244" t="n">
        <v>31.09349250793457</v>
      </c>
      <c r="I244" t="n">
        <v>70.49613189697266</v>
      </c>
      <c r="J244" t="n">
        <v>92.93408966064453</v>
      </c>
      <c r="K244" t="n">
        <v>190.6053161621094</v>
      </c>
    </row>
    <row r="245">
      <c r="A245" s="2" t="n">
        <v>44921</v>
      </c>
      <c r="B245" t="n">
        <v>432.1282958984375</v>
      </c>
      <c r="C245" t="n">
        <v>243.9003753662109</v>
      </c>
      <c r="D245" t="n">
        <v>523.6338500976562</v>
      </c>
      <c r="E245" t="n">
        <v>717.3980102539062</v>
      </c>
      <c r="F245" t="n">
        <v>144.9042816162109</v>
      </c>
      <c r="G245" t="n">
        <v>62.3342170715332</v>
      </c>
      <c r="H245" t="n">
        <v>32.29207611083984</v>
      </c>
      <c r="I245" t="n">
        <v>72.33639526367188</v>
      </c>
      <c r="J245" t="n">
        <v>95.43354034423828</v>
      </c>
      <c r="K245" t="n">
        <v>197.8900146484375</v>
      </c>
    </row>
    <row r="246">
      <c r="A246" s="2" t="n">
        <v>44922</v>
      </c>
      <c r="B246" t="n">
        <v>459.4929809570312</v>
      </c>
      <c r="C246" t="n">
        <v>249.7639312744141</v>
      </c>
      <c r="D246" t="n">
        <v>570.8089599609375</v>
      </c>
      <c r="E246" t="n">
        <v>749.4860229492188</v>
      </c>
      <c r="F246" t="n">
        <v>148.394287109375</v>
      </c>
      <c r="G246" t="n">
        <v>66.37477111816406</v>
      </c>
      <c r="H246" t="n">
        <v>33.30948257446289</v>
      </c>
      <c r="I246" t="n">
        <v>76.25284576416016</v>
      </c>
      <c r="J246" t="n">
        <v>101.0232238769531</v>
      </c>
      <c r="K246" t="n">
        <v>205.609130859375</v>
      </c>
    </row>
    <row r="247">
      <c r="A247" s="2" t="n">
        <v>44923</v>
      </c>
      <c r="B247" t="n">
        <v>454.5663757324219</v>
      </c>
      <c r="C247" t="n">
        <v>251.822021484375</v>
      </c>
      <c r="D247" t="n">
        <v>573.0388793945312</v>
      </c>
      <c r="E247" t="n">
        <v>746.3017578125</v>
      </c>
      <c r="F247" t="n">
        <v>149.1388092041016</v>
      </c>
      <c r="G247" t="n">
        <v>66.29059600830078</v>
      </c>
      <c r="H247" t="n">
        <v>33.33734893798828</v>
      </c>
      <c r="I247" t="n">
        <v>76.15847778320312</v>
      </c>
      <c r="J247" t="n">
        <v>99.97799682617188</v>
      </c>
      <c r="K247" t="n">
        <v>203.771240234375</v>
      </c>
    </row>
    <row r="248">
      <c r="A248" s="2" t="n">
        <v>44924</v>
      </c>
      <c r="B248" t="n">
        <v>458.4198303222656</v>
      </c>
      <c r="C248" t="n">
        <v>253.33642578125</v>
      </c>
      <c r="D248" t="n">
        <v>584.0892944335938</v>
      </c>
      <c r="E248" t="n">
        <v>753.8460693359375</v>
      </c>
      <c r="F248" t="n">
        <v>148.9992370605469</v>
      </c>
      <c r="G248" t="n">
        <v>66.54314422607422</v>
      </c>
      <c r="H248" t="n">
        <v>33.3791618347168</v>
      </c>
      <c r="I248" t="n">
        <v>76.48878479003906</v>
      </c>
      <c r="J248" t="n">
        <v>101.5685577392578</v>
      </c>
      <c r="K248" t="n">
        <v>205.2415771484375</v>
      </c>
    </row>
    <row r="249">
      <c r="A249" s="2" t="n">
        <v>44925</v>
      </c>
      <c r="B249" t="n">
        <v>461.7855834960938</v>
      </c>
      <c r="C249" t="n">
        <v>249.8416137695312</v>
      </c>
      <c r="D249" t="n">
        <v>575.41748046875</v>
      </c>
      <c r="E249" t="n">
        <v>752.5233154296875</v>
      </c>
      <c r="F249" t="n">
        <v>149.8833618164062</v>
      </c>
      <c r="G249" t="n">
        <v>67.67955017089844</v>
      </c>
      <c r="H249" t="n">
        <v>34.29900741577148</v>
      </c>
      <c r="I249" t="n">
        <v>77.99873352050781</v>
      </c>
      <c r="J249" t="n">
        <v>102.3865585327148</v>
      </c>
      <c r="K249" t="n">
        <v>206.1103668212891</v>
      </c>
    </row>
    <row r="250">
      <c r="A250" s="2" t="n">
        <v>44928</v>
      </c>
      <c r="B250" t="n">
        <v>475.1508483886719</v>
      </c>
      <c r="C250" t="n">
        <v>252.4821624755859</v>
      </c>
      <c r="D250" t="n">
        <v>589.3421020507812</v>
      </c>
      <c r="E250" t="n">
        <v>759.6267700195312</v>
      </c>
      <c r="F250" t="n">
        <v>158.7246704101562</v>
      </c>
      <c r="G250" t="n">
        <v>70.45743560791016</v>
      </c>
      <c r="H250" t="n">
        <v>35.13522720336914</v>
      </c>
      <c r="I250" t="n">
        <v>83.94419860839844</v>
      </c>
      <c r="J250" t="n">
        <v>108.3852386474609</v>
      </c>
      <c r="K250" t="n">
        <v>211.2564544677734</v>
      </c>
    </row>
    <row r="251">
      <c r="A251" s="2" t="n">
        <v>44929</v>
      </c>
      <c r="B251" t="n">
        <v>468.175537109375</v>
      </c>
      <c r="C251" t="n">
        <v>257.5690612792969</v>
      </c>
      <c r="D251" t="n">
        <v>593.1576538085938</v>
      </c>
      <c r="E251" t="n">
        <v>752.3764038085938</v>
      </c>
      <c r="F251" t="n">
        <v>158.8177185058594</v>
      </c>
      <c r="G251" t="n">
        <v>69.95236206054688</v>
      </c>
      <c r="H251" t="n">
        <v>35.00979614257812</v>
      </c>
      <c r="I251" t="n">
        <v>83.37795257568359</v>
      </c>
      <c r="J251" t="n">
        <v>107.6581192016602</v>
      </c>
      <c r="K251" t="n">
        <v>213.5621643066406</v>
      </c>
    </row>
    <row r="252">
      <c r="A252" s="2" t="n">
        <v>44930</v>
      </c>
      <c r="B252" t="n">
        <v>450.22509765625</v>
      </c>
      <c r="C252" t="n">
        <v>257.8797302246094</v>
      </c>
      <c r="D252" t="n">
        <v>580.3231811523438</v>
      </c>
      <c r="E252" t="n">
        <v>721.4151611328125</v>
      </c>
      <c r="F252" t="n">
        <v>155.5603942871094</v>
      </c>
      <c r="G252" t="n">
        <v>68.10044860839844</v>
      </c>
      <c r="H252" t="n">
        <v>33.89483261108398</v>
      </c>
      <c r="I252" t="n">
        <v>80.45240783691406</v>
      </c>
      <c r="J252" t="n">
        <v>105.2041168212891</v>
      </c>
      <c r="K252" t="n">
        <v>206.0435485839844</v>
      </c>
    </row>
    <row r="253">
      <c r="A253" s="2" t="n">
        <v>44931</v>
      </c>
      <c r="B253" t="n">
        <v>454.3224792480469</v>
      </c>
      <c r="C253" t="n">
        <v>262.2677001953125</v>
      </c>
      <c r="D253" t="n">
        <v>588.2518310546875</v>
      </c>
      <c r="E253" t="n">
        <v>735.5241088867188</v>
      </c>
      <c r="F253" t="n">
        <v>155.3277587890625</v>
      </c>
      <c r="G253" t="n">
        <v>68.77387237548828</v>
      </c>
      <c r="H253" t="n">
        <v>33.96451950073242</v>
      </c>
      <c r="I253" t="n">
        <v>82.48143005371094</v>
      </c>
      <c r="J253" t="n">
        <v>105.9312286376953</v>
      </c>
      <c r="K253" t="n">
        <v>208.0819091796875</v>
      </c>
    </row>
    <row r="254">
      <c r="A254" s="2" t="n">
        <v>44932</v>
      </c>
      <c r="B254" t="n">
        <v>451.3469848632812</v>
      </c>
      <c r="C254" t="n">
        <v>258.4621887207031</v>
      </c>
      <c r="D254" t="n">
        <v>585.82373046875</v>
      </c>
      <c r="E254" t="n">
        <v>713.6258544921875</v>
      </c>
      <c r="F254" t="n">
        <v>154.5366668701172</v>
      </c>
      <c r="G254" t="n">
        <v>68.43717193603516</v>
      </c>
      <c r="H254" t="n">
        <v>33.95058059692383</v>
      </c>
      <c r="I254" t="n">
        <v>81.06584167480469</v>
      </c>
      <c r="J254" t="n">
        <v>105.1132278442383</v>
      </c>
      <c r="K254" t="n">
        <v>206.9457702636719</v>
      </c>
    </row>
    <row r="255">
      <c r="A255" s="2" t="n">
        <v>44935</v>
      </c>
      <c r="B255" t="n">
        <v>459.2490844726562</v>
      </c>
      <c r="C255" t="n">
        <v>263.0443420410156</v>
      </c>
      <c r="D255" t="n">
        <v>596.22998046875</v>
      </c>
      <c r="E255" t="n">
        <v>727.3428344726562</v>
      </c>
      <c r="F255" t="n">
        <v>156.7702484130859</v>
      </c>
      <c r="G255" t="n">
        <v>70.07862091064453</v>
      </c>
      <c r="H255" t="n">
        <v>34.48018646240234</v>
      </c>
      <c r="I255" t="n">
        <v>82.81171417236328</v>
      </c>
      <c r="J255" t="n">
        <v>106.8401260375977</v>
      </c>
      <c r="K255" t="n">
        <v>210.8554382324219</v>
      </c>
    </row>
    <row r="256">
      <c r="A256" s="2" t="n">
        <v>44936</v>
      </c>
      <c r="B256" t="n">
        <v>465.8829345703125</v>
      </c>
      <c r="C256" t="n">
        <v>266.927490234375</v>
      </c>
      <c r="D256" t="n">
        <v>593.6531982421875</v>
      </c>
      <c r="E256" t="n">
        <v>730.1353149414062</v>
      </c>
      <c r="F256" t="n">
        <v>160.5394744873047</v>
      </c>
      <c r="G256" t="n">
        <v>70.1207275390625</v>
      </c>
      <c r="H256" t="n">
        <v>34.29900741577148</v>
      </c>
      <c r="I256" t="n">
        <v>82.67017364501953</v>
      </c>
      <c r="J256" t="n">
        <v>108.0216827392578</v>
      </c>
      <c r="K256" t="n">
        <v>211.2229919433594</v>
      </c>
    </row>
    <row r="257">
      <c r="A257" s="2" t="n">
        <v>44937</v>
      </c>
      <c r="B257" t="n">
        <v>478.9555969238281</v>
      </c>
      <c r="C257" t="n">
        <v>263.5879211425781</v>
      </c>
      <c r="D257" t="n">
        <v>599.0050048828125</v>
      </c>
      <c r="E257" t="n">
        <v>738.9533081054688</v>
      </c>
      <c r="F257" t="n">
        <v>160.4463958740234</v>
      </c>
      <c r="G257" t="n">
        <v>71.29921722412109</v>
      </c>
      <c r="H257" t="n">
        <v>35.7902717590332</v>
      </c>
      <c r="I257" t="n">
        <v>83.94419860839844</v>
      </c>
      <c r="J257" t="n">
        <v>108.0216827392578</v>
      </c>
      <c r="K257" t="n">
        <v>212.6265106201172</v>
      </c>
    </row>
    <row r="258">
      <c r="A258" s="2" t="n">
        <v>44938</v>
      </c>
      <c r="B258" t="n">
        <v>473.7850646972656</v>
      </c>
      <c r="C258" t="n">
        <v>268.0147399902344</v>
      </c>
      <c r="D258" t="n">
        <v>597.2706909179688</v>
      </c>
      <c r="E258" t="n">
        <v>748.0162963867188</v>
      </c>
      <c r="F258" t="n">
        <v>157.3286743164062</v>
      </c>
      <c r="G258" t="n">
        <v>69.44728088378906</v>
      </c>
      <c r="H258" t="n">
        <v>35.81813812255859</v>
      </c>
      <c r="I258" t="n">
        <v>83.04765319824219</v>
      </c>
      <c r="J258" t="n">
        <v>107.3400039672852</v>
      </c>
      <c r="K258" t="n">
        <v>211.5906219482422</v>
      </c>
    </row>
    <row r="259">
      <c r="A259" s="2" t="n">
        <v>44939</v>
      </c>
      <c r="B259" t="n">
        <v>476.5654296875</v>
      </c>
      <c r="C259" t="n">
        <v>271.5872192382812</v>
      </c>
      <c r="D259" t="n">
        <v>604.5550537109375</v>
      </c>
      <c r="E259" t="n">
        <v>752.9642333984375</v>
      </c>
      <c r="F259" t="n">
        <v>160.3067932128906</v>
      </c>
      <c r="G259" t="n">
        <v>70.03655242919922</v>
      </c>
      <c r="H259" t="n">
        <v>36.54286956787109</v>
      </c>
      <c r="I259" t="n">
        <v>83.84980773925781</v>
      </c>
      <c r="J259" t="n">
        <v>109.4759063720703</v>
      </c>
      <c r="K259" t="n">
        <v>213.3282623291016</v>
      </c>
    </row>
    <row r="260">
      <c r="A260" s="2" t="n">
        <v>44942</v>
      </c>
      <c r="B260" t="n">
        <v>471.2485961914062</v>
      </c>
      <c r="C260" t="n">
        <v>267.4710388183594</v>
      </c>
      <c r="D260" t="n">
        <v>584.2379760742188</v>
      </c>
      <c r="E260" t="n">
        <v>743.8522338867188</v>
      </c>
      <c r="F260" t="n">
        <v>157.5147857666016</v>
      </c>
      <c r="G260" t="n">
        <v>70.41532897949219</v>
      </c>
      <c r="H260" t="n">
        <v>35.55333709716797</v>
      </c>
      <c r="I260" t="n">
        <v>82.95327758789062</v>
      </c>
      <c r="J260" t="n">
        <v>109.0214538574219</v>
      </c>
      <c r="K260" t="n">
        <v>211.9247589111328</v>
      </c>
    </row>
    <row r="261">
      <c r="A261" s="2" t="n">
        <v>44943</v>
      </c>
      <c r="B261" t="n">
        <v>475.9801025390625</v>
      </c>
      <c r="C261" t="n">
        <v>269.91748046875</v>
      </c>
      <c r="D261" t="n">
        <v>580.6205444335938</v>
      </c>
      <c r="E261" t="n">
        <v>742.1865844726562</v>
      </c>
      <c r="F261" t="n">
        <v>156.4910736083984</v>
      </c>
      <c r="G261" t="n">
        <v>71.13087463378906</v>
      </c>
      <c r="H261" t="n">
        <v>35.09342193603516</v>
      </c>
      <c r="I261" t="n">
        <v>82.2454833984375</v>
      </c>
      <c r="J261" t="n">
        <v>108.4761276245117</v>
      </c>
      <c r="K261" t="n">
        <v>212.4928436279297</v>
      </c>
    </row>
    <row r="262">
      <c r="A262" s="2" t="n">
        <v>44944</v>
      </c>
      <c r="B262" t="n">
        <v>490.6624145507812</v>
      </c>
      <c r="C262" t="n">
        <v>280.6349792480469</v>
      </c>
      <c r="D262" t="n">
        <v>595.6848754882812</v>
      </c>
      <c r="E262" t="n">
        <v>751.6415405273438</v>
      </c>
      <c r="F262" t="n">
        <v>157.8405456542969</v>
      </c>
      <c r="G262" t="n">
        <v>71.76219940185547</v>
      </c>
      <c r="H262" t="n">
        <v>35.7902717590332</v>
      </c>
      <c r="I262" t="n">
        <v>85.595703125</v>
      </c>
      <c r="J262" t="n">
        <v>111.2936859130859</v>
      </c>
      <c r="K262" t="n">
        <v>216.636474609375</v>
      </c>
    </row>
    <row r="263">
      <c r="A263" s="2" t="n">
        <v>44945</v>
      </c>
      <c r="B263" t="n">
        <v>486.7113647460938</v>
      </c>
      <c r="C263" t="n">
        <v>293.2163391113281</v>
      </c>
      <c r="D263" t="n">
        <v>599.4509887695312</v>
      </c>
      <c r="E263" t="n">
        <v>744.68505859375</v>
      </c>
      <c r="F263" t="n">
        <v>157.7009124755859</v>
      </c>
      <c r="G263" t="n">
        <v>71.93055725097656</v>
      </c>
      <c r="H263" t="n">
        <v>35.99932098388672</v>
      </c>
      <c r="I263" t="n">
        <v>86.91691589355469</v>
      </c>
      <c r="J263" t="n">
        <v>112.2934722900391</v>
      </c>
      <c r="K263" t="n">
        <v>221.0807800292969</v>
      </c>
    </row>
    <row r="264">
      <c r="A264" s="2" t="n">
        <v>44946</v>
      </c>
      <c r="B264" t="n">
        <v>477.9800109863281</v>
      </c>
      <c r="C264" t="n">
        <v>274.1501159667969</v>
      </c>
      <c r="D264" t="n">
        <v>595.7344360351562</v>
      </c>
      <c r="E264" t="n">
        <v>726.4610595703125</v>
      </c>
      <c r="F264" t="n">
        <v>157.4682464599609</v>
      </c>
      <c r="G264" t="n">
        <v>70.66787719726562</v>
      </c>
      <c r="H264" t="n">
        <v>35.52546310424805</v>
      </c>
      <c r="I264" t="n">
        <v>86.35068511962891</v>
      </c>
      <c r="J264" t="n">
        <v>111.7481307983398</v>
      </c>
      <c r="K264" t="n">
        <v>221.1475982666016</v>
      </c>
    </row>
    <row r="265">
      <c r="A265" s="2" t="n">
        <v>44949</v>
      </c>
      <c r="B265" t="n">
        <v>482.1261901855469</v>
      </c>
      <c r="C265" t="n">
        <v>268.8689880371094</v>
      </c>
      <c r="D265" t="n">
        <v>598.5094604492188</v>
      </c>
      <c r="E265" t="n">
        <v>719.1127319335938</v>
      </c>
      <c r="F265" t="n">
        <v>159.1899871826172</v>
      </c>
      <c r="G265" t="n">
        <v>71.13087463378906</v>
      </c>
      <c r="H265" t="n">
        <v>34.95405197143555</v>
      </c>
      <c r="I265" t="n">
        <v>87.86064147949219</v>
      </c>
      <c r="J265" t="n">
        <v>110.8846893310547</v>
      </c>
      <c r="K265" t="n">
        <v>219.9780426025391</v>
      </c>
    </row>
    <row r="266">
      <c r="A266" s="2" t="n">
        <v>44950</v>
      </c>
      <c r="B266" t="n">
        <v>472.8094787597656</v>
      </c>
      <c r="C266" t="n">
        <v>275.6645202636719</v>
      </c>
      <c r="D266" t="n">
        <v>593.3558959960938</v>
      </c>
      <c r="E266" t="n">
        <v>707.4532470703125</v>
      </c>
      <c r="F266" t="n">
        <v>157.235595703125</v>
      </c>
      <c r="G266" t="n">
        <v>70.70998382568359</v>
      </c>
      <c r="H266" t="n">
        <v>34.68923950195312</v>
      </c>
      <c r="I266" t="n">
        <v>85.87882232666016</v>
      </c>
      <c r="J266" t="n">
        <v>109.4304656982422</v>
      </c>
      <c r="K266" t="n">
        <v>220.3122406005859</v>
      </c>
    </row>
    <row r="267">
      <c r="A267" s="2" t="n">
        <v>44951</v>
      </c>
      <c r="B267" t="n">
        <v>477.1507873535156</v>
      </c>
      <c r="C267" t="n">
        <v>278.0332336425781</v>
      </c>
      <c r="D267" t="n">
        <v>590.0357666015625</v>
      </c>
      <c r="E267" t="n">
        <v>710.0006713867188</v>
      </c>
      <c r="F267" t="n">
        <v>154.5832061767578</v>
      </c>
      <c r="G267" t="n">
        <v>70.41179656982422</v>
      </c>
      <c r="H267" t="n">
        <v>34.52199554443359</v>
      </c>
      <c r="I267" t="n">
        <v>84.84073638916016</v>
      </c>
      <c r="J267" t="n">
        <v>109.9757995605469</v>
      </c>
      <c r="K267" t="n">
        <v>218.0399017333984</v>
      </c>
    </row>
    <row r="268">
      <c r="A268" s="2" t="n">
        <v>44953</v>
      </c>
      <c r="B268" t="n">
        <v>467.2975158691406</v>
      </c>
      <c r="C268" t="n">
        <v>268.9855041503906</v>
      </c>
      <c r="D268" t="n">
        <v>582.9000854492188</v>
      </c>
      <c r="E268" t="n">
        <v>706.7673950195312</v>
      </c>
      <c r="F268" t="n">
        <v>152.6287994384766</v>
      </c>
      <c r="G268" t="n">
        <v>70.11363220214844</v>
      </c>
      <c r="H268" t="n">
        <v>34.27113723754883</v>
      </c>
      <c r="I268" t="n">
        <v>83.18921661376953</v>
      </c>
      <c r="J268" t="n">
        <v>109.6576843261719</v>
      </c>
      <c r="K268" t="n">
        <v>213.69580078125</v>
      </c>
    </row>
    <row r="269">
      <c r="A269" s="2" t="n">
        <v>44956</v>
      </c>
      <c r="B269" t="n">
        <v>460.8099975585938</v>
      </c>
      <c r="C269" t="n">
        <v>266.2823181152344</v>
      </c>
      <c r="D269" t="n">
        <v>569.71875</v>
      </c>
      <c r="E269" t="n">
        <v>687.5146484375</v>
      </c>
      <c r="F269" t="n">
        <v>155.0020141601562</v>
      </c>
      <c r="G269" t="n">
        <v>70.53958129882812</v>
      </c>
      <c r="H269" t="n">
        <v>34.11782073974609</v>
      </c>
      <c r="I269" t="n">
        <v>81.96237945556641</v>
      </c>
      <c r="J269" t="n">
        <v>107.9307861328125</v>
      </c>
      <c r="K269" t="n">
        <v>215.1326751708984</v>
      </c>
    </row>
    <row r="270">
      <c r="A270" s="2" t="n">
        <v>44957</v>
      </c>
      <c r="B270" t="n">
        <v>456.9565124511719</v>
      </c>
      <c r="C270" t="n">
        <v>268.58203125</v>
      </c>
      <c r="D270" t="n">
        <v>578.3411254882812</v>
      </c>
      <c r="E270" t="n">
        <v>701.9664916992188</v>
      </c>
      <c r="F270" t="n">
        <v>153.8851928710938</v>
      </c>
      <c r="G270" t="n">
        <v>71.00816345214844</v>
      </c>
      <c r="H270" t="n">
        <v>34.32687759399414</v>
      </c>
      <c r="I270" t="n">
        <v>85.5013427734375</v>
      </c>
      <c r="J270" t="n">
        <v>108.7942276000977</v>
      </c>
      <c r="K270" t="n">
        <v>222.1501159667969</v>
      </c>
    </row>
    <row r="271">
      <c r="A271" s="2" t="n">
        <v>44958</v>
      </c>
      <c r="B271" t="n">
        <v>456.4199523925781</v>
      </c>
      <c r="C271" t="n">
        <v>268.2189331054688</v>
      </c>
      <c r="D271" t="n">
        <v>602.8206176757812</v>
      </c>
      <c r="E271" t="n">
        <v>714.9486694335938</v>
      </c>
      <c r="F271" t="n">
        <v>151.651611328125</v>
      </c>
      <c r="G271" t="n">
        <v>69.60246276855469</v>
      </c>
      <c r="H271" t="n">
        <v>33.71364974975586</v>
      </c>
      <c r="I271" t="n">
        <v>83.99137878417969</v>
      </c>
      <c r="J271" t="n">
        <v>110.9301300048828</v>
      </c>
      <c r="K271" t="n">
        <v>219.2094421386719</v>
      </c>
    </row>
    <row r="272">
      <c r="A272" s="2" t="n">
        <v>44959</v>
      </c>
      <c r="B272" t="n">
        <v>454.02978515625</v>
      </c>
      <c r="C272" t="n">
        <v>277.37744140625</v>
      </c>
      <c r="D272" t="n">
        <v>569.9169921875</v>
      </c>
      <c r="E272" t="n">
        <v>712.695068359375</v>
      </c>
      <c r="F272" t="n">
        <v>149.6506958007812</v>
      </c>
      <c r="G272" t="n">
        <v>69.26170349121094</v>
      </c>
      <c r="H272" t="n">
        <v>33.33734893798828</v>
      </c>
      <c r="I272" t="n">
        <v>83.99137878417969</v>
      </c>
      <c r="J272" t="n">
        <v>109.0214538574219</v>
      </c>
      <c r="K272" t="n">
        <v>218.5745697021484</v>
      </c>
    </row>
    <row r="273">
      <c r="A273" s="2" t="n">
        <v>44960</v>
      </c>
      <c r="B273" t="n">
        <v>448.4202270507812</v>
      </c>
      <c r="C273" t="n">
        <v>279.3947448730469</v>
      </c>
      <c r="D273" t="n">
        <v>577.4490966796875</v>
      </c>
      <c r="E273" t="n">
        <v>717.0551147460938</v>
      </c>
      <c r="F273" t="n">
        <v>148.0685729980469</v>
      </c>
      <c r="G273" t="n">
        <v>66.83369445800781</v>
      </c>
      <c r="H273" t="n">
        <v>33.07255172729492</v>
      </c>
      <c r="I273" t="n">
        <v>81.11302947998047</v>
      </c>
      <c r="J273" t="n">
        <v>109.385009765625</v>
      </c>
      <c r="K273" t="n">
        <v>218.4008331298828</v>
      </c>
    </row>
    <row r="274">
      <c r="A274" s="2" t="n">
        <v>44963</v>
      </c>
      <c r="B274" t="n">
        <v>436.4207763671875</v>
      </c>
      <c r="C274" t="n">
        <v>273.1007690429688</v>
      </c>
      <c r="D274" t="n">
        <v>551.87939453125</v>
      </c>
      <c r="E274" t="n">
        <v>696.6755981445312</v>
      </c>
      <c r="F274" t="n">
        <v>150.0229644775391</v>
      </c>
      <c r="G274" t="n">
        <v>66.06697082519531</v>
      </c>
      <c r="H274" t="n">
        <v>33.18404388427734</v>
      </c>
      <c r="I274" t="n">
        <v>79.69743347167969</v>
      </c>
      <c r="J274" t="n">
        <v>106.7492294311523</v>
      </c>
      <c r="K274" t="n">
        <v>212.8070678710938</v>
      </c>
    </row>
    <row r="275">
      <c r="A275" s="2" t="n">
        <v>44964</v>
      </c>
      <c r="B275" t="n">
        <v>419.0556335449219</v>
      </c>
      <c r="C275" t="n">
        <v>267.9365539550781</v>
      </c>
      <c r="D275" t="n">
        <v>565.1598510742188</v>
      </c>
      <c r="E275" t="n">
        <v>699.6638793945312</v>
      </c>
      <c r="F275" t="n">
        <v>149.9764099121094</v>
      </c>
      <c r="G275" t="n">
        <v>65.34283447265625</v>
      </c>
      <c r="H275" t="n">
        <v>32.80774307250977</v>
      </c>
      <c r="I275" t="n">
        <v>77.80998229980469</v>
      </c>
      <c r="J275" t="n">
        <v>101.2958908081055</v>
      </c>
      <c r="K275" t="n">
        <v>214.1273498535156</v>
      </c>
    </row>
    <row r="276">
      <c r="A276" s="2" t="n">
        <v>44965</v>
      </c>
      <c r="B276" t="n">
        <v>425.8358764648438</v>
      </c>
      <c r="C276" t="n">
        <v>265.4350891113281</v>
      </c>
      <c r="D276" t="n">
        <v>587.905029296875</v>
      </c>
      <c r="E276" t="n">
        <v>717.1531372070312</v>
      </c>
      <c r="F276" t="n">
        <v>151.7308044433594</v>
      </c>
      <c r="G276" t="n">
        <v>66.74851226806641</v>
      </c>
      <c r="H276" t="n">
        <v>33.57428741455078</v>
      </c>
      <c r="I276" t="n">
        <v>79.79180908203125</v>
      </c>
      <c r="J276" t="n">
        <v>101.2958908081055</v>
      </c>
      <c r="K276" t="n">
        <v>218.2618713378906</v>
      </c>
    </row>
    <row r="277">
      <c r="A277" s="2" t="n">
        <v>44966</v>
      </c>
      <c r="B277" t="n">
        <v>433.6891784667969</v>
      </c>
      <c r="C277" t="n">
        <v>264.0633239746094</v>
      </c>
      <c r="D277" t="n">
        <v>591.7206420898438</v>
      </c>
      <c r="E277" t="n">
        <v>709.118896484375</v>
      </c>
      <c r="F277" t="n">
        <v>151.1618194580078</v>
      </c>
      <c r="G277" t="n">
        <v>66.6207275390625</v>
      </c>
      <c r="H277" t="n">
        <v>33.42097473144531</v>
      </c>
      <c r="I277" t="n">
        <v>80.54678344726562</v>
      </c>
      <c r="J277" t="n">
        <v>101.1141052246094</v>
      </c>
      <c r="K277" t="n">
        <v>215.4823760986328</v>
      </c>
    </row>
    <row r="278">
      <c r="A278" s="2" t="n">
        <v>44967</v>
      </c>
      <c r="B278" t="n">
        <v>422.5677185058594</v>
      </c>
      <c r="C278" t="n">
        <v>266.1613159179688</v>
      </c>
      <c r="D278" t="n">
        <v>576.1112060546875</v>
      </c>
      <c r="E278" t="n">
        <v>704.4159545898438</v>
      </c>
      <c r="F278" t="n">
        <v>149.0281066894531</v>
      </c>
      <c r="G278" t="n">
        <v>65.34283447265625</v>
      </c>
      <c r="H278" t="n">
        <v>33.11435699462891</v>
      </c>
      <c r="I278" t="n">
        <v>79.79180908203125</v>
      </c>
      <c r="J278" t="n">
        <v>98.8873291015625</v>
      </c>
      <c r="K278" t="n">
        <v>215.8992919921875</v>
      </c>
    </row>
    <row r="279">
      <c r="A279" s="2" t="n">
        <v>44970</v>
      </c>
      <c r="B279" t="n">
        <v>417.2508544921875</v>
      </c>
      <c r="C279" t="n">
        <v>263.0143432617188</v>
      </c>
      <c r="D279" t="n">
        <v>579.6790161132812</v>
      </c>
      <c r="E279" t="n">
        <v>703.5340576171875</v>
      </c>
      <c r="F279" t="n">
        <v>146.9418029785156</v>
      </c>
      <c r="G279" t="n">
        <v>67.21707916259766</v>
      </c>
      <c r="H279" t="n">
        <v>32.9749870300293</v>
      </c>
      <c r="I279" t="n">
        <v>78.65934753417969</v>
      </c>
      <c r="J279" t="n">
        <v>98.84188079833984</v>
      </c>
      <c r="K279" t="n">
        <v>214.5442504882812</v>
      </c>
    </row>
    <row r="280">
      <c r="A280" s="2" t="n">
        <v>44971</v>
      </c>
      <c r="B280" t="n">
        <v>424.1773376464844</v>
      </c>
      <c r="C280" t="n">
        <v>263.2160339355469</v>
      </c>
      <c r="D280" t="n">
        <v>584.38671875</v>
      </c>
      <c r="E280" t="n">
        <v>709.216796875</v>
      </c>
      <c r="F280" t="n">
        <v>146.1831665039062</v>
      </c>
      <c r="G280" t="n">
        <v>67.00408172607422</v>
      </c>
      <c r="H280" t="n">
        <v>32.31995010375977</v>
      </c>
      <c r="I280" t="n">
        <v>79.46150207519531</v>
      </c>
      <c r="J280" t="n">
        <v>99.29633331298828</v>
      </c>
      <c r="K280" t="n">
        <v>218.3313751220703</v>
      </c>
    </row>
    <row r="281">
      <c r="A281" s="2" t="n">
        <v>44972</v>
      </c>
      <c r="B281" t="n">
        <v>423.3481750488281</v>
      </c>
      <c r="C281" t="n">
        <v>260.4322204589844</v>
      </c>
      <c r="D281" t="n">
        <v>582.35498046875</v>
      </c>
      <c r="E281" t="n">
        <v>712.4501342773438</v>
      </c>
      <c r="F281" t="n">
        <v>146.8469848632812</v>
      </c>
      <c r="G281" t="n">
        <v>67.387451171875</v>
      </c>
      <c r="H281" t="n">
        <v>32.96105194091797</v>
      </c>
      <c r="I281" t="n">
        <v>79.41431427001953</v>
      </c>
      <c r="J281" t="n">
        <v>100.2506713867188</v>
      </c>
      <c r="K281" t="n">
        <v>217.4975128173828</v>
      </c>
    </row>
    <row r="282">
      <c r="A282" s="2" t="n">
        <v>44973</v>
      </c>
      <c r="B282" t="n">
        <v>424.0798645019531</v>
      </c>
      <c r="C282" t="n">
        <v>262.0863647460938</v>
      </c>
      <c r="D282" t="n">
        <v>596.279541015625</v>
      </c>
      <c r="E282" t="n">
        <v>713.2339477539062</v>
      </c>
      <c r="F282" t="n">
        <v>147.5107879638672</v>
      </c>
      <c r="G282" t="n">
        <v>68.66535186767578</v>
      </c>
      <c r="H282" t="n">
        <v>33.88089370727539</v>
      </c>
      <c r="I282" t="n">
        <v>80.97145843505859</v>
      </c>
      <c r="J282" t="n">
        <v>101.795783996582</v>
      </c>
      <c r="K282" t="n">
        <v>218.7830505371094</v>
      </c>
    </row>
    <row r="283">
      <c r="A283" s="2" t="n">
        <v>44974</v>
      </c>
      <c r="B283" t="n">
        <v>419.0068664550781</v>
      </c>
      <c r="C283" t="n">
        <v>261.4005126953125</v>
      </c>
      <c r="D283" t="n">
        <v>584.8326416015625</v>
      </c>
      <c r="E283" t="n">
        <v>713.6748657226562</v>
      </c>
      <c r="F283" t="n">
        <v>148.4591064453125</v>
      </c>
      <c r="G283" t="n">
        <v>68.53756713867188</v>
      </c>
      <c r="H283" t="n">
        <v>33.78334426879883</v>
      </c>
      <c r="I283" t="n">
        <v>81.30177307128906</v>
      </c>
      <c r="J283" t="n">
        <v>102.0230026245117</v>
      </c>
      <c r="K283" t="n">
        <v>218.1924133300781</v>
      </c>
    </row>
    <row r="284">
      <c r="A284" s="2" t="n">
        <v>44977</v>
      </c>
      <c r="B284" t="n">
        <v>423.6408386230469</v>
      </c>
      <c r="C284" t="n">
        <v>259.1815185546875</v>
      </c>
      <c r="D284" t="n">
        <v>589.5402221679688</v>
      </c>
      <c r="E284" t="n">
        <v>708.7269287109375</v>
      </c>
      <c r="F284" t="n">
        <v>149.0755157470703</v>
      </c>
      <c r="G284" t="n">
        <v>69.30429077148438</v>
      </c>
      <c r="H284" t="n">
        <v>33.08648681640625</v>
      </c>
      <c r="I284" t="n">
        <v>81.2073974609375</v>
      </c>
      <c r="J284" t="n">
        <v>102.1138916015625</v>
      </c>
      <c r="K284" t="n">
        <v>216.0035095214844</v>
      </c>
    </row>
    <row r="285">
      <c r="A285" s="2" t="n">
        <v>44978</v>
      </c>
      <c r="B285" t="n">
        <v>420.9580383300781</v>
      </c>
      <c r="C285" t="n">
        <v>259.5849609375</v>
      </c>
      <c r="D285" t="n">
        <v>584.039794921875</v>
      </c>
      <c r="E285" t="n">
        <v>705.5426025390625</v>
      </c>
      <c r="F285" t="n">
        <v>149.3600158691406</v>
      </c>
      <c r="G285" t="n">
        <v>69.90065002441406</v>
      </c>
      <c r="H285" t="n">
        <v>33.25373077392578</v>
      </c>
      <c r="I285" t="n">
        <v>82.2454833984375</v>
      </c>
      <c r="J285" t="n">
        <v>102.8410034179688</v>
      </c>
      <c r="K285" t="n">
        <v>214.0578460693359</v>
      </c>
    </row>
    <row r="286">
      <c r="A286" s="2" t="n">
        <v>44979</v>
      </c>
      <c r="B286" t="n">
        <v>419.2020263671875</v>
      </c>
      <c r="C286" t="n">
        <v>254.9048461914062</v>
      </c>
      <c r="D286" t="n">
        <v>568.133056640625</v>
      </c>
      <c r="E286" t="n">
        <v>685.7999877929688</v>
      </c>
      <c r="F286" t="n">
        <v>146.7047119140625</v>
      </c>
      <c r="G286" t="n">
        <v>69.17650604248047</v>
      </c>
      <c r="H286" t="n">
        <v>32.23632431030273</v>
      </c>
      <c r="I286" t="n">
        <v>79.79180908203125</v>
      </c>
      <c r="J286" t="n">
        <v>101.0232238769531</v>
      </c>
      <c r="K286" t="n">
        <v>210.7224273681641</v>
      </c>
    </row>
    <row r="287">
      <c r="A287" s="2" t="n">
        <v>44980</v>
      </c>
      <c r="B287" t="n">
        <v>425.7870788574219</v>
      </c>
      <c r="C287" t="n">
        <v>254.7837677001953</v>
      </c>
      <c r="D287" t="n">
        <v>575.467041015625</v>
      </c>
      <c r="E287" t="n">
        <v>687.1226806640625</v>
      </c>
      <c r="F287" t="n">
        <v>145.5193176269531</v>
      </c>
      <c r="G287" t="n">
        <v>69.90065002441406</v>
      </c>
      <c r="H287" t="n">
        <v>32.62656784057617</v>
      </c>
      <c r="I287" t="n">
        <v>80.12210845947266</v>
      </c>
      <c r="J287" t="n">
        <v>101.8412322998047</v>
      </c>
      <c r="K287" t="n">
        <v>210.4792022705078</v>
      </c>
    </row>
    <row r="288">
      <c r="A288" s="2" t="n">
        <v>44981</v>
      </c>
      <c r="B288" t="n">
        <v>405.1050109863281</v>
      </c>
      <c r="C288" t="n">
        <v>258.1728210449219</v>
      </c>
      <c r="D288" t="n">
        <v>555.2986450195312</v>
      </c>
      <c r="E288" t="n">
        <v>671.1522216796875</v>
      </c>
      <c r="F288" t="n">
        <v>142.5795440673828</v>
      </c>
      <c r="G288" t="n">
        <v>66.70592498779297</v>
      </c>
      <c r="H288" t="n">
        <v>32.2522087097168</v>
      </c>
      <c r="I288" t="n">
        <v>78.28185272216797</v>
      </c>
      <c r="J288" t="n">
        <v>99.75077056884766</v>
      </c>
      <c r="K288" t="n">
        <v>204.6074981689453</v>
      </c>
    </row>
    <row r="289">
      <c r="A289" s="2" t="n">
        <v>44984</v>
      </c>
      <c r="B289" t="n">
        <v>401.7392883300781</v>
      </c>
      <c r="C289" t="n">
        <v>249.0143432617188</v>
      </c>
      <c r="D289" t="n">
        <v>548.3115234375</v>
      </c>
      <c r="E289" t="n">
        <v>666.7431640625</v>
      </c>
      <c r="F289" t="n">
        <v>142.0105438232422</v>
      </c>
      <c r="G289" t="n">
        <v>66.32254028320312</v>
      </c>
      <c r="H289" t="n">
        <v>32.28100204467773</v>
      </c>
      <c r="I289" t="n">
        <v>78.32903289794922</v>
      </c>
      <c r="J289" t="n">
        <v>96.43331909179688</v>
      </c>
      <c r="K289" t="n">
        <v>199.6738433837891</v>
      </c>
    </row>
    <row r="290">
      <c r="A290" s="2" t="n">
        <v>44985</v>
      </c>
      <c r="B290" t="n">
        <v>389.4471435546875</v>
      </c>
      <c r="C290" t="n">
        <v>245.3025665283203</v>
      </c>
      <c r="D290" t="n">
        <v>544.2977294921875</v>
      </c>
      <c r="E290" t="n">
        <v>653.7120971679688</v>
      </c>
      <c r="F290" t="n">
        <v>142.6743621826172</v>
      </c>
      <c r="G290" t="n">
        <v>66.66330718994141</v>
      </c>
      <c r="H290" t="n">
        <v>31.99304008483887</v>
      </c>
      <c r="I290" t="n">
        <v>78.09311676025391</v>
      </c>
      <c r="J290" t="n">
        <v>94.47920227050781</v>
      </c>
      <c r="K290" t="n">
        <v>186.4711303710938</v>
      </c>
    </row>
    <row r="291">
      <c r="A291" s="2" t="n">
        <v>44986</v>
      </c>
      <c r="B291" t="n">
        <v>402.958740234375</v>
      </c>
      <c r="C291" t="n">
        <v>251.3947296142578</v>
      </c>
      <c r="D291" t="n">
        <v>567.3401489257812</v>
      </c>
      <c r="E291" t="n">
        <v>663.02001953125</v>
      </c>
      <c r="F291" t="n">
        <v>143.2907867431641</v>
      </c>
      <c r="G291" t="n">
        <v>70.41179656982422</v>
      </c>
      <c r="H291" t="n">
        <v>33.00092697143555</v>
      </c>
      <c r="I291" t="n">
        <v>80.45240783691406</v>
      </c>
      <c r="J291" t="n">
        <v>95.88798522949219</v>
      </c>
      <c r="K291" t="n">
        <v>193.5936431884766</v>
      </c>
    </row>
    <row r="292">
      <c r="A292" s="2" t="n">
        <v>44987</v>
      </c>
      <c r="B292" t="n">
        <v>400.7637329101562</v>
      </c>
      <c r="C292" t="n">
        <v>252.1613311767578</v>
      </c>
      <c r="D292" t="n">
        <v>571.35400390625</v>
      </c>
      <c r="E292" t="n">
        <v>661.452392578125</v>
      </c>
      <c r="F292" t="n">
        <v>142.7692260742188</v>
      </c>
      <c r="G292" t="n">
        <v>69.98583221435547</v>
      </c>
      <c r="H292" t="n">
        <v>32.79935073852539</v>
      </c>
      <c r="I292" t="n">
        <v>81.44333648681641</v>
      </c>
      <c r="J292" t="n">
        <v>95.11542510986328</v>
      </c>
      <c r="K292" t="n">
        <v>191.0225524902344</v>
      </c>
    </row>
    <row r="293">
      <c r="A293" s="2" t="n">
        <v>44988</v>
      </c>
      <c r="B293" t="n">
        <v>406.7146911621094</v>
      </c>
      <c r="C293" t="n">
        <v>251.5561218261719</v>
      </c>
      <c r="D293" t="n">
        <v>583.7919311523438</v>
      </c>
      <c r="E293" t="n">
        <v>668.5068359375</v>
      </c>
      <c r="F293" t="n">
        <v>147.4633941650391</v>
      </c>
      <c r="G293" t="n">
        <v>70.28398895263672</v>
      </c>
      <c r="H293" t="n">
        <v>32.66975784301758</v>
      </c>
      <c r="I293" t="n">
        <v>82.85891723632812</v>
      </c>
      <c r="J293" t="n">
        <v>97.25132751464844</v>
      </c>
      <c r="K293" t="n">
        <v>200.9941253662109</v>
      </c>
    </row>
    <row r="294">
      <c r="A294" s="2" t="n">
        <v>44991</v>
      </c>
      <c r="B294" t="n">
        <v>404.3733520507812</v>
      </c>
      <c r="C294" t="n">
        <v>251.717529296875</v>
      </c>
      <c r="D294" t="n">
        <v>576.5076293945312</v>
      </c>
      <c r="E294" t="n">
        <v>660.6195678710938</v>
      </c>
      <c r="F294" t="n">
        <v>147.3211212158203</v>
      </c>
      <c r="G294" t="n">
        <v>71.73229217529297</v>
      </c>
      <c r="H294" t="n">
        <v>32.85693740844727</v>
      </c>
      <c r="I294" t="n">
        <v>82.52861022949219</v>
      </c>
      <c r="J294" t="n">
        <v>96.02431488037109</v>
      </c>
      <c r="K294" t="n">
        <v>199.3959045410156</v>
      </c>
    </row>
    <row r="295">
      <c r="A295" s="2" t="n">
        <v>44993</v>
      </c>
      <c r="B295" t="n">
        <v>397.7882385253906</v>
      </c>
      <c r="C295" t="n">
        <v>250.1036682128906</v>
      </c>
      <c r="D295" t="n">
        <v>569.81787109375</v>
      </c>
      <c r="E295" t="n">
        <v>661.746337890625</v>
      </c>
      <c r="F295" t="n">
        <v>145.5193176269531</v>
      </c>
      <c r="G295" t="n">
        <v>70.24140930175781</v>
      </c>
      <c r="H295" t="n">
        <v>32.95772933959961</v>
      </c>
      <c r="I295" t="n">
        <v>82.48143005371094</v>
      </c>
      <c r="J295" t="n">
        <v>96.79688262939453</v>
      </c>
      <c r="K295" t="n">
        <v>198.0756225585938</v>
      </c>
    </row>
    <row r="296">
      <c r="A296" s="2" t="n">
        <v>44994</v>
      </c>
      <c r="B296" t="n">
        <v>398.8613891601562</v>
      </c>
      <c r="C296" t="n">
        <v>251.4754333496094</v>
      </c>
      <c r="D296" t="n">
        <v>572.7910766601562</v>
      </c>
      <c r="E296" t="n">
        <v>666.4492797851562</v>
      </c>
      <c r="F296" t="n">
        <v>146.5624694824219</v>
      </c>
      <c r="G296" t="n">
        <v>70.28398895263672</v>
      </c>
      <c r="H296" t="n">
        <v>32.87134170532227</v>
      </c>
      <c r="I296" t="n">
        <v>82.81171417236328</v>
      </c>
      <c r="J296" t="n">
        <v>98.34198760986328</v>
      </c>
      <c r="K296" t="n">
        <v>198.3883056640625</v>
      </c>
    </row>
    <row r="297">
      <c r="A297" s="2" t="n">
        <v>44995</v>
      </c>
      <c r="B297" t="n">
        <v>395.7395629882812</v>
      </c>
      <c r="C297" t="n">
        <v>245.6252899169922</v>
      </c>
      <c r="D297" t="n">
        <v>571.1558227539062</v>
      </c>
      <c r="E297" t="n">
        <v>665.6654052734375</v>
      </c>
      <c r="F297" t="n">
        <v>145.8038177490234</v>
      </c>
      <c r="G297" t="n">
        <v>69.81545257568359</v>
      </c>
      <c r="H297" t="n">
        <v>32.97212219238281</v>
      </c>
      <c r="I297" t="n">
        <v>83.14201354980469</v>
      </c>
      <c r="J297" t="n">
        <v>98.25110626220703</v>
      </c>
      <c r="K297" t="n">
        <v>194.4622344970703</v>
      </c>
    </row>
    <row r="298">
      <c r="A298" s="2" t="n">
        <v>44998</v>
      </c>
      <c r="B298" t="n">
        <v>392.422607421875</v>
      </c>
      <c r="C298" t="n">
        <v>242.43798828125</v>
      </c>
      <c r="D298" t="n">
        <v>570.263916015625</v>
      </c>
      <c r="E298" t="n">
        <v>661.9421997070312</v>
      </c>
      <c r="F298" t="n">
        <v>142.6743621826172</v>
      </c>
      <c r="G298" t="n">
        <v>69.98583221435547</v>
      </c>
      <c r="H298" t="n">
        <v>32.95772933959961</v>
      </c>
      <c r="I298" t="n">
        <v>82.05673980712891</v>
      </c>
      <c r="J298" t="n">
        <v>97.06954956054688</v>
      </c>
      <c r="K298" t="n">
        <v>193.7326049804688</v>
      </c>
    </row>
    <row r="299">
      <c r="A299" s="2" t="n">
        <v>44999</v>
      </c>
      <c r="B299" t="n">
        <v>392.8616333007812</v>
      </c>
      <c r="C299" t="n">
        <v>237.9192657470703</v>
      </c>
      <c r="D299" t="n">
        <v>566.0518188476562</v>
      </c>
      <c r="E299" t="n">
        <v>658.4640502929688</v>
      </c>
      <c r="F299" t="n">
        <v>142.6743621826172</v>
      </c>
      <c r="G299" t="n">
        <v>70.07102966308594</v>
      </c>
      <c r="H299" t="n">
        <v>33.51925659179688</v>
      </c>
      <c r="I299" t="n">
        <v>81.91518402099609</v>
      </c>
      <c r="J299" t="n">
        <v>96.70598602294922</v>
      </c>
      <c r="K299" t="n">
        <v>194.1495513916016</v>
      </c>
    </row>
    <row r="300">
      <c r="A300" s="2" t="n">
        <v>45000</v>
      </c>
      <c r="B300" t="n">
        <v>396.2273254394531</v>
      </c>
      <c r="C300" t="n">
        <v>238.1209411621094</v>
      </c>
      <c r="D300" t="n">
        <v>574.9714965820312</v>
      </c>
      <c r="E300" t="n">
        <v>665.9103393554688</v>
      </c>
      <c r="F300" t="n">
        <v>142.8166351318359</v>
      </c>
      <c r="G300" t="n">
        <v>71.30631256103516</v>
      </c>
      <c r="H300" t="n">
        <v>33.69203948974609</v>
      </c>
      <c r="I300" t="n">
        <v>82.71735382080078</v>
      </c>
      <c r="J300" t="n">
        <v>98.75099182128906</v>
      </c>
      <c r="K300" t="n">
        <v>194.8443908691406</v>
      </c>
    </row>
    <row r="301">
      <c r="A301" s="2" t="n">
        <v>45001</v>
      </c>
      <c r="B301" t="n">
        <v>375.5452880859375</v>
      </c>
      <c r="C301" t="n">
        <v>245.9884185791016</v>
      </c>
      <c r="D301" t="n">
        <v>548.7575073242188</v>
      </c>
      <c r="E301" t="n">
        <v>649.0091552734375</v>
      </c>
      <c r="F301" t="n">
        <v>142.0105438232422</v>
      </c>
      <c r="G301" t="n">
        <v>69.85803985595703</v>
      </c>
      <c r="H301" t="n">
        <v>32.58337020874023</v>
      </c>
      <c r="I301" t="n">
        <v>80.49960327148438</v>
      </c>
      <c r="J301" t="n">
        <v>95.47898864746094</v>
      </c>
      <c r="K301" t="n">
        <v>191.1267852783203</v>
      </c>
    </row>
    <row r="302">
      <c r="A302" s="2" t="n">
        <v>45002</v>
      </c>
      <c r="B302" t="n">
        <v>387.0082092285156</v>
      </c>
      <c r="C302" t="n">
        <v>251.8385162353516</v>
      </c>
      <c r="D302" t="n">
        <v>566.9437255859375</v>
      </c>
      <c r="E302" t="n">
        <v>662.72607421875</v>
      </c>
      <c r="F302" t="n">
        <v>142.0105438232422</v>
      </c>
      <c r="G302" t="n">
        <v>70.795166015625</v>
      </c>
      <c r="H302" t="n">
        <v>33.13050079345703</v>
      </c>
      <c r="I302" t="n">
        <v>83.66107940673828</v>
      </c>
      <c r="J302" t="n">
        <v>97.25132751464844</v>
      </c>
      <c r="K302" t="n">
        <v>197.6934356689453</v>
      </c>
    </row>
    <row r="303">
      <c r="A303" s="2" t="n">
        <v>45005</v>
      </c>
      <c r="B303" t="n">
        <v>376.3257446289062</v>
      </c>
      <c r="C303" t="n">
        <v>250.6281433105469</v>
      </c>
      <c r="D303" t="n">
        <v>553.564208984375</v>
      </c>
      <c r="E303" t="n">
        <v>654.6428833007812</v>
      </c>
      <c r="F303" t="n">
        <v>140.9200134277344</v>
      </c>
      <c r="G303" t="n">
        <v>67.85602569580078</v>
      </c>
      <c r="H303" t="n">
        <v>32.45378494262695</v>
      </c>
      <c r="I303" t="n">
        <v>81.7264404296875</v>
      </c>
      <c r="J303" t="n">
        <v>94.97910308837891</v>
      </c>
      <c r="K303" t="n">
        <v>194.4969482421875</v>
      </c>
    </row>
    <row r="304">
      <c r="A304" s="2" t="n">
        <v>45006</v>
      </c>
      <c r="B304" t="n">
        <v>379.0573120117188</v>
      </c>
      <c r="C304" t="n">
        <v>250.6281433105469</v>
      </c>
      <c r="D304" t="n">
        <v>554.258056640625</v>
      </c>
      <c r="E304" t="n">
        <v>652.2913818359375</v>
      </c>
      <c r="F304" t="n">
        <v>141.9631195068359</v>
      </c>
      <c r="G304" t="n">
        <v>69.39521026611328</v>
      </c>
      <c r="H304" t="n">
        <v>32.06503295898438</v>
      </c>
      <c r="I304" t="n">
        <v>82.151123046875</v>
      </c>
      <c r="J304" t="n">
        <v>95.20632171630859</v>
      </c>
      <c r="K304" t="n">
        <v>197.1375427246094</v>
      </c>
    </row>
    <row r="305">
      <c r="A305" s="2" t="n">
        <v>45007</v>
      </c>
      <c r="B305" t="n">
        <v>383.1547241210938</v>
      </c>
      <c r="C305" t="n">
        <v>256.3976135253906</v>
      </c>
      <c r="D305" t="n">
        <v>552.27587890625</v>
      </c>
      <c r="E305" t="n">
        <v>648.8621826171875</v>
      </c>
      <c r="F305" t="n">
        <v>143.0063018798828</v>
      </c>
      <c r="G305" t="n">
        <v>68.51567077636719</v>
      </c>
      <c r="H305" t="n">
        <v>32.20901107788086</v>
      </c>
      <c r="I305" t="n">
        <v>80.263671875</v>
      </c>
      <c r="J305" t="n">
        <v>95.25177001953125</v>
      </c>
      <c r="K305" t="n">
        <v>198.2840576171875</v>
      </c>
    </row>
    <row r="306">
      <c r="A306" s="2" t="n">
        <v>45008</v>
      </c>
      <c r="B306" t="n">
        <v>389.056884765625</v>
      </c>
      <c r="C306" t="n">
        <v>258.4149169921875</v>
      </c>
      <c r="D306" t="n">
        <v>552.2262573242188</v>
      </c>
      <c r="E306" t="n">
        <v>654.2999267578125</v>
      </c>
      <c r="F306" t="n">
        <v>140.7777404785156</v>
      </c>
      <c r="G306" t="n">
        <v>68.03192138671875</v>
      </c>
      <c r="H306" t="n">
        <v>31.94985008239746</v>
      </c>
      <c r="I306" t="n">
        <v>81.01864624023438</v>
      </c>
      <c r="J306" t="n">
        <v>95.34265899658203</v>
      </c>
      <c r="K306" t="n">
        <v>188.4862670898438</v>
      </c>
    </row>
    <row r="307">
      <c r="A307" s="2" t="n">
        <v>45009</v>
      </c>
      <c r="B307" t="n">
        <v>378.9109497070312</v>
      </c>
      <c r="C307" t="n">
        <v>260.7146301269531</v>
      </c>
      <c r="D307" t="n">
        <v>529.33251953125</v>
      </c>
      <c r="E307" t="n">
        <v>644.5020751953125</v>
      </c>
      <c r="F307" t="n">
        <v>140.7303161621094</v>
      </c>
      <c r="G307" t="n">
        <v>67.85602569580078</v>
      </c>
      <c r="H307" t="n">
        <v>31.20112991333008</v>
      </c>
      <c r="I307" t="n">
        <v>78.63153076171875</v>
      </c>
      <c r="J307" t="n">
        <v>92.79776000976562</v>
      </c>
      <c r="K307" t="n">
        <v>187.4439544677734</v>
      </c>
    </row>
    <row r="308">
      <c r="A308" s="2" t="n">
        <v>45012</v>
      </c>
      <c r="B308" t="n">
        <v>380.4231567382812</v>
      </c>
      <c r="C308" t="n">
        <v>265.55615234375</v>
      </c>
      <c r="D308" t="n">
        <v>534.585205078125</v>
      </c>
      <c r="E308" t="n">
        <v>645.5308837890625</v>
      </c>
      <c r="F308" t="n">
        <v>138.3121185302734</v>
      </c>
      <c r="G308" t="n">
        <v>67.46022033691406</v>
      </c>
      <c r="H308" t="n">
        <v>30.92756462097168</v>
      </c>
      <c r="I308" t="n">
        <v>77.53345489501953</v>
      </c>
      <c r="J308" t="n">
        <v>92.97954559326172</v>
      </c>
      <c r="K308" t="n">
        <v>189.5285949707031</v>
      </c>
    </row>
    <row r="309">
      <c r="A309" s="2" t="n">
        <v>45013</v>
      </c>
      <c r="B309" t="n">
        <v>383.3010559082031</v>
      </c>
      <c r="C309" t="n">
        <v>265.3140563964844</v>
      </c>
      <c r="D309" t="n">
        <v>532.751708984375</v>
      </c>
      <c r="E309" t="n">
        <v>646.6576538085938</v>
      </c>
      <c r="F309" t="n">
        <v>135.3723297119141</v>
      </c>
      <c r="G309" t="n">
        <v>67.06443786621094</v>
      </c>
      <c r="H309" t="n">
        <v>30.75478172302246</v>
      </c>
      <c r="I309" t="n">
        <v>77.15152740478516</v>
      </c>
      <c r="J309" t="n">
        <v>93.16131591796875</v>
      </c>
      <c r="K309" t="n">
        <v>190.5708923339844</v>
      </c>
    </row>
    <row r="310">
      <c r="A310" s="2" t="n">
        <v>45014</v>
      </c>
      <c r="B310" t="n">
        <v>389.3008117675781</v>
      </c>
      <c r="C310" t="n">
        <v>261.9844970703125</v>
      </c>
      <c r="D310" t="n">
        <v>541.5227661132812</v>
      </c>
      <c r="E310" t="n">
        <v>665.175537109375</v>
      </c>
      <c r="F310" t="n">
        <v>133.9498443603516</v>
      </c>
      <c r="G310" t="n">
        <v>67.85602569580078</v>
      </c>
      <c r="H310" t="n">
        <v>31.7338695526123</v>
      </c>
      <c r="I310" t="n">
        <v>78.82251739501953</v>
      </c>
      <c r="J310" t="n">
        <v>94.16109466552734</v>
      </c>
      <c r="K310" t="n">
        <v>195.7825012207031</v>
      </c>
    </row>
    <row r="311">
      <c r="A311" s="2" t="n">
        <v>45016</v>
      </c>
      <c r="B311" t="n">
        <v>395.4468994140625</v>
      </c>
      <c r="C311" t="n">
        <v>257.0339660644531</v>
      </c>
      <c r="D311" t="n">
        <v>541.3245239257812</v>
      </c>
      <c r="E311" t="n">
        <v>674.1895141601562</v>
      </c>
      <c r="F311" t="n">
        <v>134.8507690429688</v>
      </c>
      <c r="G311" t="n">
        <v>68.95545196533203</v>
      </c>
      <c r="H311" t="n">
        <v>32.12262725830078</v>
      </c>
      <c r="I311" t="n">
        <v>78.96573638916016</v>
      </c>
      <c r="J311" t="n">
        <v>94.97910308837891</v>
      </c>
      <c r="K311" t="n">
        <v>190.7098693847656</v>
      </c>
    </row>
    <row r="312">
      <c r="A312" s="2" t="n">
        <v>45019</v>
      </c>
      <c r="B312" t="n">
        <v>392.7153015136719</v>
      </c>
      <c r="C312" t="n">
        <v>261.2835083007812</v>
      </c>
      <c r="D312" t="n">
        <v>539.3423461914062</v>
      </c>
      <c r="E312" t="n">
        <v>668.4088134765625</v>
      </c>
      <c r="F312" t="n">
        <v>138.2647094726562</v>
      </c>
      <c r="G312" t="n">
        <v>69.92292785644531</v>
      </c>
      <c r="H312" t="n">
        <v>32.07942962646484</v>
      </c>
      <c r="I312" t="n">
        <v>80.01606750488281</v>
      </c>
      <c r="J312" t="n">
        <v>94.61553955078125</v>
      </c>
      <c r="K312" t="n">
        <v>196.2341461181641</v>
      </c>
    </row>
    <row r="313">
      <c r="A313" s="2" t="n">
        <v>45021</v>
      </c>
      <c r="B313" t="n">
        <v>393.4469604492188</v>
      </c>
      <c r="C313" t="n">
        <v>267.8550415039062</v>
      </c>
      <c r="D313" t="n">
        <v>538.4998779296875</v>
      </c>
      <c r="E313" t="n">
        <v>672.6708984375</v>
      </c>
      <c r="F313" t="n">
        <v>138.4069519042969</v>
      </c>
      <c r="G313" t="n">
        <v>69.30724334716797</v>
      </c>
      <c r="H313" t="n">
        <v>32.13702774047852</v>
      </c>
      <c r="I313" t="n">
        <v>78.77476501464844</v>
      </c>
      <c r="J313" t="n">
        <v>95.29721069335938</v>
      </c>
      <c r="K313" t="n">
        <v>198.9094543457031</v>
      </c>
    </row>
    <row r="314">
      <c r="A314" s="2" t="n">
        <v>45022</v>
      </c>
      <c r="B314" t="n">
        <v>395.3493347167969</v>
      </c>
      <c r="C314" t="n">
        <v>272.7617492675781</v>
      </c>
      <c r="D314" t="n">
        <v>539.4415283203125</v>
      </c>
      <c r="E314" t="n">
        <v>668.8987426757812</v>
      </c>
      <c r="F314" t="n">
        <v>139.6871795654297</v>
      </c>
      <c r="G314" t="n">
        <v>69.70304107666016</v>
      </c>
      <c r="H314" t="n">
        <v>31.96424293518066</v>
      </c>
      <c r="I314" t="n">
        <v>78.392822265625</v>
      </c>
      <c r="J314" t="n">
        <v>94.84275817871094</v>
      </c>
      <c r="K314" t="n">
        <v>204.4856567382812</v>
      </c>
    </row>
    <row r="315">
      <c r="A315" s="2" t="n">
        <v>45026</v>
      </c>
      <c r="B315" t="n">
        <v>401.3978576660156</v>
      </c>
      <c r="C315" t="n">
        <v>274.0760498046875</v>
      </c>
      <c r="D315" t="n">
        <v>544.5950317382812</v>
      </c>
      <c r="E315" t="n">
        <v>674.5814819335938</v>
      </c>
      <c r="F315" t="n">
        <v>140.2087554931641</v>
      </c>
      <c r="G315" t="n">
        <v>70.45063781738281</v>
      </c>
      <c r="H315" t="n">
        <v>31.92105102539062</v>
      </c>
      <c r="I315" t="n">
        <v>78.72702026367188</v>
      </c>
      <c r="J315" t="n">
        <v>95.38809204101562</v>
      </c>
      <c r="K315" t="n">
        <v>202.0156555175781</v>
      </c>
    </row>
    <row r="316">
      <c r="A316" s="2" t="n">
        <v>45027</v>
      </c>
      <c r="B316" t="n">
        <v>407.3488159179688</v>
      </c>
      <c r="C316" t="n">
        <v>273.4189453125</v>
      </c>
      <c r="D316" t="n">
        <v>557.87548828125</v>
      </c>
      <c r="E316" t="n">
        <v>699.1740112304688</v>
      </c>
      <c r="F316" t="n">
        <v>140.6829071044922</v>
      </c>
      <c r="G316" t="n">
        <v>71.11029052734375</v>
      </c>
      <c r="H316" t="n">
        <v>32.64096450805664</v>
      </c>
      <c r="I316" t="n">
        <v>78.72702026367188</v>
      </c>
      <c r="J316" t="n">
        <v>97.75120544433594</v>
      </c>
      <c r="K316" t="n">
        <v>204.1488494873047</v>
      </c>
    </row>
    <row r="317">
      <c r="A317" s="2" t="n">
        <v>45028</v>
      </c>
      <c r="B317" t="n">
        <v>407.4463806152344</v>
      </c>
      <c r="C317" t="n">
        <v>274.4703369140625</v>
      </c>
      <c r="D317" t="n">
        <v>554.3074951171875</v>
      </c>
      <c r="E317" t="n">
        <v>703.7300415039062</v>
      </c>
      <c r="F317" t="n">
        <v>143.2433776855469</v>
      </c>
      <c r="G317" t="n">
        <v>70.93438720703125</v>
      </c>
      <c r="H317" t="n">
        <v>32.61216735839844</v>
      </c>
      <c r="I317" t="n">
        <v>78.96573638916016</v>
      </c>
      <c r="J317" t="n">
        <v>97.79666137695312</v>
      </c>
      <c r="K317" t="n">
        <v>206.2820281982422</v>
      </c>
    </row>
    <row r="318">
      <c r="A318" s="2" t="n">
        <v>45029</v>
      </c>
      <c r="B318" t="n">
        <v>411.7388916015625</v>
      </c>
      <c r="C318" t="n">
        <v>280.1219177246094</v>
      </c>
      <c r="D318" t="n">
        <v>555.3977661132812</v>
      </c>
      <c r="E318" t="n">
        <v>706.08154296875</v>
      </c>
      <c r="F318" t="n">
        <v>144.3813323974609</v>
      </c>
      <c r="G318" t="n">
        <v>70.01087188720703</v>
      </c>
      <c r="H318" t="n">
        <v>32.05063629150391</v>
      </c>
      <c r="I318" t="n">
        <v>77.86766052246094</v>
      </c>
      <c r="J318" t="n">
        <v>97.70576477050781</v>
      </c>
      <c r="K318" t="n">
        <v>206.3568878173828</v>
      </c>
    </row>
    <row r="319">
      <c r="A319" s="2" t="n">
        <v>45033</v>
      </c>
      <c r="B319" t="n">
        <v>418.2264709472656</v>
      </c>
      <c r="C319" t="n">
        <v>279.3771057128906</v>
      </c>
      <c r="D319" t="n">
        <v>555.4473266601562</v>
      </c>
      <c r="E319" t="n">
        <v>706.620361328125</v>
      </c>
      <c r="F319" t="n">
        <v>144.6184387207031</v>
      </c>
      <c r="G319" t="n">
        <v>71.59404754638672</v>
      </c>
      <c r="H319" t="n">
        <v>32.09383392333984</v>
      </c>
      <c r="I319" t="n">
        <v>78.58379364013672</v>
      </c>
      <c r="J319" t="n">
        <v>97.38765716552734</v>
      </c>
      <c r="K319" t="n">
        <v>208.8268432617188</v>
      </c>
    </row>
    <row r="320">
      <c r="A320" s="2" t="n">
        <v>45034</v>
      </c>
      <c r="B320" t="n">
        <v>421.0067749023438</v>
      </c>
      <c r="C320" t="n">
        <v>283.2761840820312</v>
      </c>
      <c r="D320" t="n">
        <v>561.4432983398438</v>
      </c>
      <c r="E320" t="n">
        <v>704.8078002929688</v>
      </c>
      <c r="F320" t="n">
        <v>145.9460754394531</v>
      </c>
      <c r="G320" t="n">
        <v>72.7374267578125</v>
      </c>
      <c r="H320" t="n">
        <v>32.33859634399414</v>
      </c>
      <c r="I320" t="n">
        <v>78.58379364013672</v>
      </c>
      <c r="J320" t="n">
        <v>97.79666137695312</v>
      </c>
      <c r="K320" t="n">
        <v>209.2759552001953</v>
      </c>
    </row>
    <row r="321">
      <c r="A321" s="2" t="n">
        <v>45035</v>
      </c>
      <c r="B321" t="n">
        <v>422.4701232910156</v>
      </c>
      <c r="C321" t="n">
        <v>284.2838745117188</v>
      </c>
      <c r="D321" t="n">
        <v>574.6741333007812</v>
      </c>
      <c r="E321" t="n">
        <v>707.7471923828125</v>
      </c>
      <c r="F321" t="n">
        <v>143.2907867431641</v>
      </c>
      <c r="G321" t="n">
        <v>73.79286193847656</v>
      </c>
      <c r="H321" t="n">
        <v>32.62656784057617</v>
      </c>
      <c r="I321" t="n">
        <v>78.91798400878906</v>
      </c>
      <c r="J321" t="n">
        <v>98.25110626220703</v>
      </c>
      <c r="K321" t="n">
        <v>210.7354583740234</v>
      </c>
    </row>
    <row r="322">
      <c r="A322" s="2" t="n">
        <v>45036</v>
      </c>
      <c r="B322" t="n">
        <v>419.3483276367188</v>
      </c>
      <c r="C322" t="n">
        <v>287.0000610351562</v>
      </c>
      <c r="D322" t="n">
        <v>579.3321533203125</v>
      </c>
      <c r="E322" t="n">
        <v>701.32958984375</v>
      </c>
      <c r="F322" t="n">
        <v>143.1485443115234</v>
      </c>
      <c r="G322" t="n">
        <v>73.04526519775391</v>
      </c>
      <c r="H322" t="n">
        <v>32.30979919433594</v>
      </c>
      <c r="I322" t="n">
        <v>79.44315338134766</v>
      </c>
      <c r="J322" t="n">
        <v>98.16020965576172</v>
      </c>
      <c r="K322" t="n">
        <v>209.2759552001953</v>
      </c>
    </row>
    <row r="323">
      <c r="A323" s="2" t="n">
        <v>45037</v>
      </c>
      <c r="B323" t="n">
        <v>412.0315856933594</v>
      </c>
      <c r="C323" t="n">
        <v>284.415283203125</v>
      </c>
      <c r="D323" t="n">
        <v>567.9348754882812</v>
      </c>
      <c r="E323" t="n">
        <v>696.2837524414062</v>
      </c>
      <c r="F323" t="n">
        <v>142.7692260742188</v>
      </c>
      <c r="G323" t="n">
        <v>72.25369262695312</v>
      </c>
      <c r="H323" t="n">
        <v>31.63308334350586</v>
      </c>
      <c r="I323" t="n">
        <v>77.9154052734375</v>
      </c>
      <c r="J323" t="n">
        <v>96.47876739501953</v>
      </c>
      <c r="K323" t="n">
        <v>207.1427764892578</v>
      </c>
    </row>
    <row r="324">
      <c r="A324" s="2" t="n">
        <v>45040</v>
      </c>
      <c r="B324" t="n">
        <v>417.3484191894531</v>
      </c>
      <c r="C324" t="n">
        <v>279.026611328125</v>
      </c>
      <c r="D324" t="n">
        <v>571.4530639648438</v>
      </c>
      <c r="E324" t="n">
        <v>705.78759765625</v>
      </c>
      <c r="F324" t="n">
        <v>142.9588775634766</v>
      </c>
      <c r="G324" t="n">
        <v>72.60552215576172</v>
      </c>
      <c r="H324" t="n">
        <v>31.63308334350586</v>
      </c>
      <c r="I324" t="n">
        <v>78.29734039306641</v>
      </c>
      <c r="J324" t="n">
        <v>96.79688262939453</v>
      </c>
      <c r="K324" t="n">
        <v>206.0200500488281</v>
      </c>
    </row>
    <row r="325">
      <c r="A325" s="2" t="n">
        <v>45041</v>
      </c>
      <c r="B325" t="n">
        <v>419.2995300292969</v>
      </c>
      <c r="C325" t="n">
        <v>277.6247253417969</v>
      </c>
      <c r="D325" t="n">
        <v>570.5116577148438</v>
      </c>
      <c r="E325" t="n">
        <v>710.3435668945312</v>
      </c>
      <c r="F325" t="n">
        <v>142.8166351318359</v>
      </c>
      <c r="G325" t="n">
        <v>71.98982238769531</v>
      </c>
      <c r="H325" t="n">
        <v>31.33071517944336</v>
      </c>
      <c r="I325" t="n">
        <v>78.24960327148438</v>
      </c>
      <c r="J325" t="n">
        <v>97.29677581787109</v>
      </c>
      <c r="K325" t="n">
        <v>208.6023101806641</v>
      </c>
    </row>
    <row r="326">
      <c r="A326" s="2" t="n">
        <v>45042</v>
      </c>
      <c r="B326" t="n">
        <v>414.4216918945312</v>
      </c>
      <c r="C326" t="n">
        <v>274.4265747070312</v>
      </c>
      <c r="D326" t="n">
        <v>565.30859375</v>
      </c>
      <c r="E326" t="n">
        <v>708.824951171875</v>
      </c>
      <c r="F326" t="n">
        <v>148.5539398193359</v>
      </c>
      <c r="G326" t="n">
        <v>72.47356414794922</v>
      </c>
      <c r="H326" t="n">
        <v>31.22993469238281</v>
      </c>
      <c r="I326" t="n">
        <v>77.53345489501953</v>
      </c>
      <c r="J326" t="n">
        <v>97.11498260498047</v>
      </c>
      <c r="K326" t="n">
        <v>206.7311096191406</v>
      </c>
    </row>
    <row r="327">
      <c r="A327" s="2" t="n">
        <v>45043</v>
      </c>
      <c r="B327" t="n">
        <v>420.2751159667969</v>
      </c>
      <c r="C327" t="n">
        <v>271.8855590820312</v>
      </c>
      <c r="D327" t="n">
        <v>574.2777709960938</v>
      </c>
      <c r="E327" t="n">
        <v>717.300048828125</v>
      </c>
      <c r="F327" t="n">
        <v>147.7952880859375</v>
      </c>
      <c r="G327" t="n">
        <v>72.25369262695312</v>
      </c>
      <c r="H327" t="n">
        <v>31.27312850952148</v>
      </c>
      <c r="I327" t="n">
        <v>78.01087951660156</v>
      </c>
      <c r="J327" t="n">
        <v>97.84210968017578</v>
      </c>
      <c r="K327" t="n">
        <v>206.6562805175781</v>
      </c>
    </row>
    <row r="328">
      <c r="A328" s="2" t="n">
        <v>45044</v>
      </c>
      <c r="B328" t="n">
        <v>425.4456481933594</v>
      </c>
      <c r="C328" t="n">
        <v>275.4342041015625</v>
      </c>
      <c r="D328" t="n">
        <v>577.6473999023438</v>
      </c>
      <c r="E328" t="n">
        <v>710.6375122070312</v>
      </c>
      <c r="F328" t="n">
        <v>148.6013641357422</v>
      </c>
      <c r="G328" t="n">
        <v>72.913330078125</v>
      </c>
      <c r="H328" t="n">
        <v>31.24432754516602</v>
      </c>
      <c r="I328" t="n">
        <v>79.06121826171875</v>
      </c>
      <c r="J328" t="n">
        <v>98.11476898193359</v>
      </c>
      <c r="K328" t="n">
        <v>209.0888366699219</v>
      </c>
    </row>
    <row r="329">
      <c r="A329" s="2" t="n">
        <v>45048</v>
      </c>
      <c r="B329" t="n">
        <v>435.2500915527344</v>
      </c>
      <c r="C329" t="n">
        <v>276.1789855957031</v>
      </c>
      <c r="D329" t="n">
        <v>587.458984375</v>
      </c>
      <c r="E329" t="n">
        <v>722.9827880859375</v>
      </c>
      <c r="F329" t="n">
        <v>149.8341827392578</v>
      </c>
      <c r="G329" t="n">
        <v>73.08924865722656</v>
      </c>
      <c r="H329" t="n">
        <v>31.63308334350586</v>
      </c>
      <c r="I329" t="n">
        <v>80.77994537353516</v>
      </c>
      <c r="J329" t="n">
        <v>100.2506713867188</v>
      </c>
      <c r="K329" t="n">
        <v>210.3986663818359</v>
      </c>
    </row>
    <row r="330">
      <c r="A330" s="2" t="n">
        <v>45049</v>
      </c>
      <c r="B330" t="n">
        <v>431.4941711425781</v>
      </c>
      <c r="C330" t="n">
        <v>275.4342041015625</v>
      </c>
      <c r="D330" t="n">
        <v>583.3460083007812</v>
      </c>
      <c r="E330" t="n">
        <v>717.6430053710938</v>
      </c>
      <c r="F330" t="n">
        <v>151.0670013427734</v>
      </c>
      <c r="G330" t="n">
        <v>72.25369262695312</v>
      </c>
      <c r="H330" t="n">
        <v>31.71947479248047</v>
      </c>
      <c r="I330" t="n">
        <v>81.30509948730469</v>
      </c>
      <c r="J330" t="n">
        <v>99.705322265625</v>
      </c>
      <c r="K330" t="n">
        <v>208.2654724121094</v>
      </c>
    </row>
    <row r="331">
      <c r="A331" s="2" t="n">
        <v>45050</v>
      </c>
      <c r="B331" t="n">
        <v>434.615966796875</v>
      </c>
      <c r="C331" t="n">
        <v>273.9446411132812</v>
      </c>
      <c r="D331" t="n">
        <v>589.7384643554688</v>
      </c>
      <c r="E331" t="n">
        <v>723.7667236328125</v>
      </c>
      <c r="F331" t="n">
        <v>151.3988800048828</v>
      </c>
      <c r="G331" t="n">
        <v>72.913330078125</v>
      </c>
      <c r="H331" t="n">
        <v>32.03623580932617</v>
      </c>
      <c r="I331" t="n">
        <v>81.83026885986328</v>
      </c>
      <c r="J331" t="n">
        <v>100.9323425292969</v>
      </c>
      <c r="K331" t="n">
        <v>208.1906585693359</v>
      </c>
    </row>
    <row r="332">
      <c r="A332" s="2" t="n">
        <v>45051</v>
      </c>
      <c r="B332" t="n">
        <v>423.6408386230469</v>
      </c>
      <c r="C332" t="n">
        <v>272.93701171875</v>
      </c>
      <c r="D332" t="n">
        <v>577.8950805664062</v>
      </c>
      <c r="E332" t="n">
        <v>718.5247802734375</v>
      </c>
      <c r="F332" t="n">
        <v>148.8858489990234</v>
      </c>
      <c r="G332" t="n">
        <v>70.31871032714844</v>
      </c>
      <c r="H332" t="n">
        <v>31.17233657836914</v>
      </c>
      <c r="I332" t="n">
        <v>78.96573638916016</v>
      </c>
      <c r="J332" t="n">
        <v>98.75099182128906</v>
      </c>
      <c r="K332" t="n">
        <v>205.6084136962891</v>
      </c>
    </row>
    <row r="333">
      <c r="A333" s="2" t="n">
        <v>45054</v>
      </c>
      <c r="B333" t="n">
        <v>434.1769409179688</v>
      </c>
      <c r="C333" t="n">
        <v>274.6456298828125</v>
      </c>
      <c r="D333" t="n">
        <v>587.607666015625</v>
      </c>
      <c r="E333" t="n">
        <v>717.9859008789062</v>
      </c>
      <c r="F333" t="n">
        <v>150.7350769042969</v>
      </c>
      <c r="G333" t="n">
        <v>72.16574859619141</v>
      </c>
      <c r="H333" t="n">
        <v>31.22993469238281</v>
      </c>
      <c r="I333" t="n">
        <v>80.49349212646484</v>
      </c>
      <c r="J333" t="n">
        <v>99.56900024414062</v>
      </c>
      <c r="K333" t="n">
        <v>208.9017181396484</v>
      </c>
    </row>
    <row r="334">
      <c r="A334" s="2" t="n">
        <v>45055</v>
      </c>
      <c r="B334" t="n">
        <v>429.591796875</v>
      </c>
      <c r="C334" t="n">
        <v>275.3028259277344</v>
      </c>
      <c r="D334" t="n">
        <v>582.4044799804688</v>
      </c>
      <c r="E334" t="n">
        <v>709.9515991210938</v>
      </c>
      <c r="F334" t="n">
        <v>149.6919403076172</v>
      </c>
      <c r="G334" t="n">
        <v>72.69345855712891</v>
      </c>
      <c r="H334" t="n">
        <v>31.53229331970215</v>
      </c>
      <c r="I334" t="n">
        <v>80.39799499511719</v>
      </c>
      <c r="J334" t="n">
        <v>99.56900024414062</v>
      </c>
      <c r="K334" t="n">
        <v>212.3821563720703</v>
      </c>
    </row>
    <row r="335">
      <c r="A335" s="2" t="n">
        <v>45056</v>
      </c>
      <c r="B335" t="n">
        <v>425.7870788574219</v>
      </c>
      <c r="C335" t="n">
        <v>275.3903503417969</v>
      </c>
      <c r="D335" t="n">
        <v>579.5303955078125</v>
      </c>
      <c r="E335" t="n">
        <v>709.7066650390625</v>
      </c>
      <c r="F335" t="n">
        <v>149.0281066894531</v>
      </c>
      <c r="G335" t="n">
        <v>72.913330078125</v>
      </c>
      <c r="H335" t="n">
        <v>31.27312850952148</v>
      </c>
      <c r="I335" t="n">
        <v>80.15927886962891</v>
      </c>
      <c r="J335" t="n">
        <v>99.29633331298828</v>
      </c>
      <c r="K335" t="n">
        <v>213.9913787841797</v>
      </c>
    </row>
    <row r="336">
      <c r="A336" s="2" t="n">
        <v>45057</v>
      </c>
      <c r="B336" t="n">
        <v>410.5682067871094</v>
      </c>
      <c r="C336" t="n">
        <v>274.8646850585938</v>
      </c>
      <c r="D336" t="n">
        <v>576.7554321289062</v>
      </c>
      <c r="E336" t="n">
        <v>696.2346801757812</v>
      </c>
      <c r="F336" t="n">
        <v>151.3040618896484</v>
      </c>
      <c r="G336" t="n">
        <v>72.95731353759766</v>
      </c>
      <c r="H336" t="n">
        <v>31.10034942626953</v>
      </c>
      <c r="I336" t="n">
        <v>80.30252075195312</v>
      </c>
      <c r="J336" t="n">
        <v>98.66011047363281</v>
      </c>
      <c r="K336" t="n">
        <v>210.6606597900391</v>
      </c>
    </row>
    <row r="337">
      <c r="A337" s="2" t="n">
        <v>45058</v>
      </c>
      <c r="B337" t="n">
        <v>394.861572265625</v>
      </c>
      <c r="C337" t="n">
        <v>271.9293518066406</v>
      </c>
      <c r="D337" t="n">
        <v>569.0250244140625</v>
      </c>
      <c r="E337" t="n">
        <v>688.4454345703125</v>
      </c>
      <c r="F337" t="n">
        <v>149.5496520996094</v>
      </c>
      <c r="G337" t="n">
        <v>71.98982238769531</v>
      </c>
      <c r="H337" t="n">
        <v>30.72598838806152</v>
      </c>
      <c r="I337" t="n">
        <v>79.2999267578125</v>
      </c>
      <c r="J337" t="n">
        <v>97.02410125732422</v>
      </c>
      <c r="K337" t="n">
        <v>205.9077758789062</v>
      </c>
    </row>
    <row r="338">
      <c r="A338" s="2" t="n">
        <v>45061</v>
      </c>
      <c r="B338" t="n">
        <v>400.6661987304688</v>
      </c>
      <c r="C338" t="n">
        <v>271.3598327636719</v>
      </c>
      <c r="D338" t="n">
        <v>569.9169921875</v>
      </c>
      <c r="E338" t="n">
        <v>691.2867431640625</v>
      </c>
      <c r="F338" t="n">
        <v>149.5970916748047</v>
      </c>
      <c r="G338" t="n">
        <v>72.07777404785156</v>
      </c>
      <c r="H338" t="n">
        <v>30.74038696289062</v>
      </c>
      <c r="I338" t="n">
        <v>80.44573974609375</v>
      </c>
      <c r="J338" t="n">
        <v>97.88754272460938</v>
      </c>
      <c r="K338" t="n">
        <v>207.4421691894531</v>
      </c>
    </row>
    <row r="339">
      <c r="A339" s="2" t="n">
        <v>45062</v>
      </c>
      <c r="B339" t="n">
        <v>402.3734436035156</v>
      </c>
      <c r="C339" t="n">
        <v>272.1046142578125</v>
      </c>
      <c r="D339" t="n">
        <v>555.3977661132812</v>
      </c>
      <c r="E339" t="n">
        <v>688.5433959960938</v>
      </c>
      <c r="F339" t="n">
        <v>150.7350769042969</v>
      </c>
      <c r="G339" t="n">
        <v>71.46211242675781</v>
      </c>
      <c r="H339" t="n">
        <v>30.81237602233887</v>
      </c>
      <c r="I339" t="n">
        <v>80.25478363037109</v>
      </c>
      <c r="J339" t="n">
        <v>97.61488342285156</v>
      </c>
      <c r="K339" t="n">
        <v>209.4630737304688</v>
      </c>
    </row>
    <row r="340">
      <c r="A340" s="2" t="n">
        <v>45063</v>
      </c>
      <c r="B340" t="n">
        <v>397.7394714355469</v>
      </c>
      <c r="C340" t="n">
        <v>273.6817626953125</v>
      </c>
      <c r="D340" t="n">
        <v>527.350341796875</v>
      </c>
      <c r="E340" t="n">
        <v>681.0480346679688</v>
      </c>
      <c r="F340" t="n">
        <v>148.8858489990234</v>
      </c>
      <c r="G340" t="n">
        <v>71.55006408691406</v>
      </c>
      <c r="H340" t="n">
        <v>30.5532054901123</v>
      </c>
      <c r="I340" t="n">
        <v>79.06121826171875</v>
      </c>
      <c r="J340" t="n">
        <v>96.34243011474609</v>
      </c>
      <c r="K340" t="n">
        <v>209.1636657714844</v>
      </c>
    </row>
    <row r="341">
      <c r="A341" s="2" t="n">
        <v>45064</v>
      </c>
      <c r="B341" t="n">
        <v>396.5687866210938</v>
      </c>
      <c r="C341" t="n">
        <v>271.8855590820312</v>
      </c>
      <c r="D341" t="n">
        <v>519.1740112304688</v>
      </c>
      <c r="E341" t="n">
        <v>678.0596313476562</v>
      </c>
      <c r="F341" t="n">
        <v>148.6961822509766</v>
      </c>
      <c r="G341" t="n">
        <v>71.11029052734375</v>
      </c>
      <c r="H341" t="n">
        <v>30.17885398864746</v>
      </c>
      <c r="I341" t="n">
        <v>78.77476501464844</v>
      </c>
      <c r="J341" t="n">
        <v>95.61531829833984</v>
      </c>
      <c r="K341" t="n">
        <v>208.4900665283203</v>
      </c>
    </row>
    <row r="342">
      <c r="A342" s="2" t="n">
        <v>45065</v>
      </c>
      <c r="B342" t="n">
        <v>396.8126831054688</v>
      </c>
      <c r="C342" t="n">
        <v>270.1769714355469</v>
      </c>
      <c r="D342" t="n">
        <v>517.7369995117188</v>
      </c>
      <c r="E342" t="n">
        <v>679.8233032226562</v>
      </c>
      <c r="F342" t="n">
        <v>148.1272125244141</v>
      </c>
      <c r="G342" t="n">
        <v>71.1982421875</v>
      </c>
      <c r="H342" t="n">
        <v>30.42362403869629</v>
      </c>
      <c r="I342" t="n">
        <v>78.44057464599609</v>
      </c>
      <c r="J342" t="n">
        <v>95.11542510986328</v>
      </c>
      <c r="K342" t="n">
        <v>211.034912109375</v>
      </c>
    </row>
    <row r="343">
      <c r="A343" s="2" t="n">
        <v>45068</v>
      </c>
      <c r="B343" t="n">
        <v>397.7394714355469</v>
      </c>
      <c r="C343" t="n">
        <v>270.483642578125</v>
      </c>
      <c r="D343" t="n">
        <v>520.4624633789062</v>
      </c>
      <c r="E343" t="n">
        <v>690.35595703125</v>
      </c>
      <c r="F343" t="n">
        <v>148.8858489990234</v>
      </c>
      <c r="G343" t="n">
        <v>71.81391906738281</v>
      </c>
      <c r="H343" t="n">
        <v>30.27964401245117</v>
      </c>
      <c r="I343" t="n">
        <v>78.34507751464844</v>
      </c>
      <c r="J343" t="n">
        <v>95.43354034423828</v>
      </c>
      <c r="K343" t="n">
        <v>215.1889953613281</v>
      </c>
    </row>
    <row r="344">
      <c r="A344" s="2" t="n">
        <v>45069</v>
      </c>
      <c r="B344" t="n">
        <v>400.2759399414062</v>
      </c>
      <c r="C344" t="n">
        <v>269.4759826660156</v>
      </c>
      <c r="D344" t="n">
        <v>516.2007446289062</v>
      </c>
      <c r="E344" t="n">
        <v>689.8660278320312</v>
      </c>
      <c r="F344" t="n">
        <v>150.4031829833984</v>
      </c>
      <c r="G344" t="n">
        <v>71.68199157714844</v>
      </c>
      <c r="H344" t="n">
        <v>30.45242118835449</v>
      </c>
      <c r="I344" t="n">
        <v>78.87024688720703</v>
      </c>
      <c r="J344" t="n">
        <v>95.9788818359375</v>
      </c>
      <c r="K344" t="n">
        <v>215.8251953125</v>
      </c>
    </row>
    <row r="345">
      <c r="A345" s="2" t="n">
        <v>45070</v>
      </c>
      <c r="B345" t="n">
        <v>396.9590148925781</v>
      </c>
      <c r="C345" t="n">
        <v>268.5997924804688</v>
      </c>
      <c r="D345" t="n">
        <v>505.5963134765625</v>
      </c>
      <c r="E345" t="n">
        <v>681.9298095703125</v>
      </c>
      <c r="F345" t="n">
        <v>150.4505615234375</v>
      </c>
      <c r="G345" t="n">
        <v>70.93438720703125</v>
      </c>
      <c r="H345" t="n">
        <v>30.2652473449707</v>
      </c>
      <c r="I345" t="n">
        <v>78.77476501464844</v>
      </c>
      <c r="J345" t="n">
        <v>95.61531829833984</v>
      </c>
      <c r="K345" t="n">
        <v>218.0706176757812</v>
      </c>
    </row>
    <row r="346">
      <c r="A346" s="2" t="n">
        <v>45071</v>
      </c>
      <c r="B346" t="n">
        <v>394.3737487792969</v>
      </c>
      <c r="C346" t="n">
        <v>267.154052734375</v>
      </c>
      <c r="D346" t="n">
        <v>506.0422973632812</v>
      </c>
      <c r="E346" t="n">
        <v>682.5667724609375</v>
      </c>
      <c r="F346" t="n">
        <v>150.3557586669922</v>
      </c>
      <c r="G346" t="n">
        <v>70.846435546875</v>
      </c>
      <c r="H346" t="n">
        <v>30.03487014770508</v>
      </c>
      <c r="I346" t="n">
        <v>78.53605651855469</v>
      </c>
      <c r="J346" t="n">
        <v>95.29721069335938</v>
      </c>
      <c r="K346" t="n">
        <v>221.4013824462891</v>
      </c>
    </row>
    <row r="347">
      <c r="A347" s="2" t="n">
        <v>45072</v>
      </c>
      <c r="B347" t="n">
        <v>403.4465637207031</v>
      </c>
      <c r="C347" t="n">
        <v>267.7674255371094</v>
      </c>
      <c r="D347" t="n">
        <v>515.7052001953125</v>
      </c>
      <c r="E347" t="n">
        <v>687.5146484375</v>
      </c>
      <c r="F347" t="n">
        <v>151.3040618896484</v>
      </c>
      <c r="G347" t="n">
        <v>74.40853881835938</v>
      </c>
      <c r="H347" t="n">
        <v>30.66839599609375</v>
      </c>
      <c r="I347" t="n">
        <v>78.392822265625</v>
      </c>
      <c r="J347" t="n">
        <v>96.70598602294922</v>
      </c>
      <c r="K347" t="n">
        <v>222.7860717773438</v>
      </c>
    </row>
    <row r="348">
      <c r="A348" s="2" t="n">
        <v>45075</v>
      </c>
      <c r="B348" t="n">
        <v>409.6414184570312</v>
      </c>
      <c r="C348" t="n">
        <v>268.7312316894531</v>
      </c>
      <c r="D348" t="n">
        <v>527.052978515625</v>
      </c>
      <c r="E348" t="n">
        <v>688.0045776367188</v>
      </c>
      <c r="F348" t="n">
        <v>146.3254089355469</v>
      </c>
      <c r="G348" t="n">
        <v>75.68386840820312</v>
      </c>
      <c r="H348" t="n">
        <v>30.78358268737793</v>
      </c>
      <c r="I348" t="n">
        <v>80.49349212646484</v>
      </c>
      <c r="J348" t="n">
        <v>98.56920623779297</v>
      </c>
      <c r="K348" t="n">
        <v>224.8069915771484</v>
      </c>
    </row>
    <row r="349">
      <c r="A349" s="2" t="n">
        <v>45076</v>
      </c>
      <c r="B349" t="n">
        <v>403.0075378417969</v>
      </c>
      <c r="C349" t="n">
        <v>268.6874084472656</v>
      </c>
      <c r="D349" t="n">
        <v>518.1333618164062</v>
      </c>
      <c r="E349" t="n">
        <v>690.35595703125</v>
      </c>
      <c r="F349" t="n">
        <v>147.2737274169922</v>
      </c>
      <c r="G349" t="n">
        <v>74.05672454833984</v>
      </c>
      <c r="H349" t="n">
        <v>30.86997413635254</v>
      </c>
      <c r="I349" t="n">
        <v>79.44315338134766</v>
      </c>
      <c r="J349" t="n">
        <v>97.29677581787109</v>
      </c>
      <c r="K349" t="n">
        <v>227.7980194091797</v>
      </c>
    </row>
    <row r="350">
      <c r="A350" s="2" t="n">
        <v>45077</v>
      </c>
      <c r="B350" t="n">
        <v>395.9834594726562</v>
      </c>
      <c r="C350" t="n">
        <v>268.1178894042969</v>
      </c>
      <c r="D350" t="n">
        <v>512.6328735351562</v>
      </c>
      <c r="E350" t="n">
        <v>682.2238159179688</v>
      </c>
      <c r="F350" t="n">
        <v>147.1314697265625</v>
      </c>
      <c r="G350" t="n">
        <v>73.70492553710938</v>
      </c>
      <c r="H350" t="n">
        <v>30.75478172302246</v>
      </c>
      <c r="I350" t="n">
        <v>78.77476501464844</v>
      </c>
      <c r="J350" t="n">
        <v>96.16065216064453</v>
      </c>
      <c r="K350" t="n">
        <v>221.9754486083984</v>
      </c>
    </row>
    <row r="351">
      <c r="A351" s="2" t="n">
        <v>45078</v>
      </c>
      <c r="B351" t="n">
        <v>396.4224548339844</v>
      </c>
      <c r="C351" t="n">
        <v>267.8112487792969</v>
      </c>
      <c r="D351" t="n">
        <v>505.2989807128906</v>
      </c>
      <c r="E351" t="n">
        <v>679.8233032226562</v>
      </c>
      <c r="F351" t="n">
        <v>150.9721374511719</v>
      </c>
      <c r="G351" t="n">
        <v>72.78140258789062</v>
      </c>
      <c r="H351" t="n">
        <v>30.78358268737793</v>
      </c>
      <c r="I351" t="n">
        <v>78.48831176757812</v>
      </c>
      <c r="J351" t="n">
        <v>96.29698181152344</v>
      </c>
      <c r="K351" t="n">
        <v>221.8159332275391</v>
      </c>
    </row>
    <row r="352">
      <c r="A352" s="2" t="n">
        <v>45079</v>
      </c>
      <c r="B352" t="n">
        <v>410.4706115722656</v>
      </c>
      <c r="C352" t="n">
        <v>268.5560302734375</v>
      </c>
      <c r="D352" t="n">
        <v>520.6605834960938</v>
      </c>
      <c r="E352" t="n">
        <v>692.3155517578125</v>
      </c>
      <c r="F352" t="n">
        <v>152.8688049316406</v>
      </c>
      <c r="G352" t="n">
        <v>73.79286193847656</v>
      </c>
      <c r="H352" t="n">
        <v>31.35951232910156</v>
      </c>
      <c r="I352" t="n">
        <v>79.82508850097656</v>
      </c>
      <c r="J352" t="n">
        <v>98.16020965576172</v>
      </c>
      <c r="K352" t="n">
        <v>223.4111480712891</v>
      </c>
    </row>
    <row r="353">
      <c r="A353" s="2" t="n">
        <v>45082</v>
      </c>
      <c r="B353" t="n">
        <v>409.4463195800781</v>
      </c>
      <c r="C353" t="n">
        <v>268.906494140625</v>
      </c>
      <c r="D353" t="n">
        <v>521.2553100585938</v>
      </c>
      <c r="E353" t="n">
        <v>697.7533569335938</v>
      </c>
      <c r="F353" t="n">
        <v>151.9204711914062</v>
      </c>
      <c r="G353" t="n">
        <v>73.7489013671875</v>
      </c>
      <c r="H353" t="n">
        <v>31.3883056640625</v>
      </c>
      <c r="I353" t="n">
        <v>79.92057037353516</v>
      </c>
      <c r="J353" t="n">
        <v>99.43266296386719</v>
      </c>
      <c r="K353" t="n">
        <v>221.9754486083984</v>
      </c>
    </row>
    <row r="354">
      <c r="A354" s="2" t="n">
        <v>45083</v>
      </c>
      <c r="B354" t="n">
        <v>405.397705078125</v>
      </c>
      <c r="C354" t="n">
        <v>269.0379028320312</v>
      </c>
      <c r="D354" t="n">
        <v>518.381103515625</v>
      </c>
      <c r="E354" t="n">
        <v>698.439208984375</v>
      </c>
      <c r="F354" t="n">
        <v>152.1101379394531</v>
      </c>
      <c r="G354" t="n">
        <v>73.44106292724609</v>
      </c>
      <c r="H354" t="n">
        <v>31.44590950012207</v>
      </c>
      <c r="I354" t="n">
        <v>79.44315338134766</v>
      </c>
      <c r="J354" t="n">
        <v>99.06910705566406</v>
      </c>
      <c r="K354" t="n">
        <v>221.2575988769531</v>
      </c>
    </row>
    <row r="355">
      <c r="A355" s="2" t="n">
        <v>45084</v>
      </c>
      <c r="B355" t="n">
        <v>412.2754516601562</v>
      </c>
      <c r="C355" t="n">
        <v>267.6360168457031</v>
      </c>
      <c r="D355" t="n">
        <v>526.7557373046875</v>
      </c>
      <c r="E355" t="n">
        <v>714.99755859375</v>
      </c>
      <c r="F355" t="n">
        <v>151.8256378173828</v>
      </c>
      <c r="G355" t="n">
        <v>74.18866729736328</v>
      </c>
      <c r="H355" t="n">
        <v>31.53229331970215</v>
      </c>
      <c r="I355" t="n">
        <v>80.92317199707031</v>
      </c>
      <c r="J355" t="n">
        <v>101.3413238525391</v>
      </c>
      <c r="K355" t="n">
        <v>222.0951080322266</v>
      </c>
    </row>
    <row r="356">
      <c r="A356" s="2" t="n">
        <v>45085</v>
      </c>
      <c r="B356" t="n">
        <v>408.03173828125</v>
      </c>
      <c r="C356" t="n">
        <v>266.540771484375</v>
      </c>
      <c r="D356" t="n">
        <v>525.4178466796875</v>
      </c>
      <c r="E356" t="n">
        <v>733.6624755859375</v>
      </c>
      <c r="F356" t="n">
        <v>151.209228515625</v>
      </c>
      <c r="G356" t="n">
        <v>74.32059478759766</v>
      </c>
      <c r="H356" t="n">
        <v>31.27312850952148</v>
      </c>
      <c r="I356" t="n">
        <v>80.25478363037109</v>
      </c>
      <c r="J356" t="n">
        <v>101.0232238769531</v>
      </c>
      <c r="K356" t="n">
        <v>221.3772125244141</v>
      </c>
    </row>
    <row r="357">
      <c r="A357" s="2" t="n">
        <v>45086</v>
      </c>
      <c r="B357" t="n">
        <v>404.9098815917969</v>
      </c>
      <c r="C357" t="n">
        <v>263.3425598144531</v>
      </c>
      <c r="D357" t="n">
        <v>519.2730712890625</v>
      </c>
      <c r="E357" t="n">
        <v>733.3685302734375</v>
      </c>
      <c r="F357" t="n">
        <v>150.0238342285156</v>
      </c>
      <c r="G357" t="n">
        <v>74.14469146728516</v>
      </c>
      <c r="H357" t="n">
        <v>30.97075653076172</v>
      </c>
      <c r="I357" t="n">
        <v>79.15670013427734</v>
      </c>
      <c r="J357" t="n">
        <v>98.97821807861328</v>
      </c>
      <c r="K357" t="n">
        <v>220.7391510009766</v>
      </c>
    </row>
    <row r="358">
      <c r="A358" s="2" t="n">
        <v>45089</v>
      </c>
      <c r="B358" t="n">
        <v>406.6171264648438</v>
      </c>
      <c r="C358" t="n">
        <v>261.9407043457031</v>
      </c>
      <c r="D358" t="n">
        <v>521.1065673828125</v>
      </c>
      <c r="E358" t="n">
        <v>732.1927490234375</v>
      </c>
      <c r="F358" t="n">
        <v>151.0195770263672</v>
      </c>
      <c r="G358" t="n">
        <v>74.80435180664062</v>
      </c>
      <c r="H358" t="n">
        <v>31.10034942626953</v>
      </c>
      <c r="I358" t="n">
        <v>79.77734375</v>
      </c>
      <c r="J358" t="n">
        <v>99.52355194091797</v>
      </c>
      <c r="K358" t="n">
        <v>221.6165008544922</v>
      </c>
    </row>
    <row r="359">
      <c r="A359" s="2" t="n">
        <v>45090</v>
      </c>
      <c r="B359" t="n">
        <v>411.1047668457031</v>
      </c>
      <c r="C359" t="n">
        <v>266.2340393066406</v>
      </c>
      <c r="D359" t="n">
        <v>528.3413696289062</v>
      </c>
      <c r="E359" t="n">
        <v>741.3538208007812</v>
      </c>
      <c r="F359" t="n">
        <v>155.7137451171875</v>
      </c>
      <c r="G359" t="n">
        <v>74.80435180664062</v>
      </c>
      <c r="H359" t="n">
        <v>31.31632041931152</v>
      </c>
      <c r="I359" t="n">
        <v>80.30252075195312</v>
      </c>
      <c r="J359" t="n">
        <v>101.0232238769531</v>
      </c>
      <c r="K359" t="n">
        <v>221.7361755371094</v>
      </c>
    </row>
    <row r="360">
      <c r="A360" s="2" t="n">
        <v>45091</v>
      </c>
      <c r="B360" t="n">
        <v>414.6655578613281</v>
      </c>
      <c r="C360" t="n">
        <v>264.7445373535156</v>
      </c>
      <c r="D360" t="n">
        <v>535.7744140625</v>
      </c>
      <c r="E360" t="n">
        <v>757.2262573242188</v>
      </c>
      <c r="F360" t="n">
        <v>154.7654113769531</v>
      </c>
      <c r="G360" t="n">
        <v>75.24409484863281</v>
      </c>
      <c r="H360" t="n">
        <v>31.37391090393066</v>
      </c>
      <c r="I360" t="n">
        <v>80.92317199707031</v>
      </c>
      <c r="J360" t="n">
        <v>103.4317855834961</v>
      </c>
      <c r="K360" t="n">
        <v>224.1289978027344</v>
      </c>
    </row>
    <row r="361">
      <c r="A361" s="2" t="n">
        <v>45092</v>
      </c>
      <c r="B361" t="n">
        <v>412.7144470214844</v>
      </c>
      <c r="C361" t="n">
        <v>266.2778625488281</v>
      </c>
      <c r="D361" t="n">
        <v>532.2561645507812</v>
      </c>
      <c r="E361" t="n">
        <v>755.021728515625</v>
      </c>
      <c r="F361" t="n">
        <v>153.3429412841797</v>
      </c>
      <c r="G361" t="n">
        <v>74.58444976806641</v>
      </c>
      <c r="H361" t="n">
        <v>31.02835273742676</v>
      </c>
      <c r="I361" t="n">
        <v>80.97091674804688</v>
      </c>
      <c r="J361" t="n">
        <v>103.3863296508789</v>
      </c>
      <c r="K361" t="n">
        <v>224.3682861328125</v>
      </c>
    </row>
    <row r="362">
      <c r="A362" s="2" t="n">
        <v>45093</v>
      </c>
      <c r="B362" t="n">
        <v>416.5191650390625</v>
      </c>
      <c r="C362" t="n">
        <v>266.8035888671875</v>
      </c>
      <c r="D362" t="n">
        <v>539.3423461914062</v>
      </c>
      <c r="E362" t="n">
        <v>760.4105834960938</v>
      </c>
      <c r="F362" t="n">
        <v>154.2438507080078</v>
      </c>
      <c r="G362" t="n">
        <v>74.67242431640625</v>
      </c>
      <c r="H362" t="n">
        <v>30.81237602233887</v>
      </c>
      <c r="I362" t="n">
        <v>81.30509948730469</v>
      </c>
      <c r="J362" t="n">
        <v>103.8407897949219</v>
      </c>
      <c r="K362" t="n">
        <v>223.3712615966797</v>
      </c>
    </row>
    <row r="363">
      <c r="A363" s="2" t="n">
        <v>45096</v>
      </c>
      <c r="B363" t="n">
        <v>415.7387390136719</v>
      </c>
      <c r="C363" t="n">
        <v>269.0817260742188</v>
      </c>
      <c r="D363" t="n">
        <v>569.371826171875</v>
      </c>
      <c r="E363" t="n">
        <v>756.050537109375</v>
      </c>
      <c r="F363" t="n">
        <v>154.955078125</v>
      </c>
      <c r="G363" t="n">
        <v>74.40853881835938</v>
      </c>
      <c r="H363" t="n">
        <v>30.56760215759277</v>
      </c>
      <c r="I363" t="n">
        <v>82.02123260498047</v>
      </c>
      <c r="J363" t="n">
        <v>103.7044448852539</v>
      </c>
      <c r="K363" t="n">
        <v>223.7700958251953</v>
      </c>
    </row>
    <row r="364">
      <c r="A364" s="2" t="n">
        <v>45097</v>
      </c>
      <c r="B364" t="n">
        <v>418.4703369140625</v>
      </c>
      <c r="C364" t="n">
        <v>269.9579467773438</v>
      </c>
      <c r="D364" t="n">
        <v>588.8464965820312</v>
      </c>
      <c r="E364" t="n">
        <v>757.520263671875</v>
      </c>
      <c r="F364" t="n">
        <v>154.8128356933594</v>
      </c>
      <c r="G364" t="n">
        <v>74.93626403808594</v>
      </c>
      <c r="H364" t="n">
        <v>30.86997413635254</v>
      </c>
      <c r="I364" t="n">
        <v>82.11672210693359</v>
      </c>
      <c r="J364" t="n">
        <v>103.8407897949219</v>
      </c>
      <c r="K364" t="n">
        <v>225.4450836181641</v>
      </c>
    </row>
    <row r="365">
      <c r="A365" s="2" t="n">
        <v>45098</v>
      </c>
      <c r="B365" t="n">
        <v>410.6657409667969</v>
      </c>
      <c r="C365" t="n">
        <v>269.78271484375</v>
      </c>
      <c r="D365" t="n">
        <v>578.2915649414062</v>
      </c>
      <c r="E365" t="n">
        <v>743.4113159179688</v>
      </c>
      <c r="F365" t="n">
        <v>156.2827301025391</v>
      </c>
      <c r="G365" t="n">
        <v>73.92479705810547</v>
      </c>
      <c r="H365" t="n">
        <v>30.74038696289062</v>
      </c>
      <c r="I365" t="n">
        <v>81.97348785400391</v>
      </c>
      <c r="J365" t="n">
        <v>103.5226745605469</v>
      </c>
      <c r="K365" t="n">
        <v>224.3284149169922</v>
      </c>
    </row>
    <row r="366">
      <c r="A366" s="2" t="n">
        <v>45099</v>
      </c>
      <c r="B366" t="n">
        <v>409.7877197265625</v>
      </c>
      <c r="C366" t="n">
        <v>272.2360534667969</v>
      </c>
      <c r="D366" t="n">
        <v>578.8861694335938</v>
      </c>
      <c r="E366" t="n">
        <v>737.1406860351562</v>
      </c>
      <c r="F366" t="n">
        <v>155.1447601318359</v>
      </c>
      <c r="G366" t="n">
        <v>73.7489013671875</v>
      </c>
      <c r="H366" t="n">
        <v>30.45242118835449</v>
      </c>
      <c r="I366" t="n">
        <v>81.30509948730469</v>
      </c>
      <c r="J366" t="n">
        <v>104.2735137939453</v>
      </c>
      <c r="K366" t="n">
        <v>223.8498382568359</v>
      </c>
    </row>
    <row r="367">
      <c r="A367" s="2" t="n">
        <v>45100</v>
      </c>
      <c r="B367" t="n">
        <v>398.5198974609375</v>
      </c>
      <c r="C367" t="n">
        <v>270.2645874023438</v>
      </c>
      <c r="D367" t="n">
        <v>563.7723388671875</v>
      </c>
      <c r="E367" t="n">
        <v>731.408935546875</v>
      </c>
      <c r="F367" t="n">
        <v>155.1447601318359</v>
      </c>
      <c r="G367" t="n">
        <v>71.59404754638672</v>
      </c>
      <c r="H367" t="n">
        <v>30.15005683898926</v>
      </c>
      <c r="I367" t="n">
        <v>80.58897399902344</v>
      </c>
      <c r="J367" t="n">
        <v>102.8656845092773</v>
      </c>
      <c r="K367" t="n">
        <v>220.3004913330078</v>
      </c>
    </row>
    <row r="368">
      <c r="A368" s="2" t="n">
        <v>45103</v>
      </c>
      <c r="B368" t="n">
        <v>404.5684509277344</v>
      </c>
      <c r="C368" t="n">
        <v>268.9941101074219</v>
      </c>
      <c r="D368" t="n">
        <v>562.632568359375</v>
      </c>
      <c r="E368" t="n">
        <v>733.6624755859375</v>
      </c>
      <c r="F368" t="n">
        <v>154.6705932617188</v>
      </c>
      <c r="G368" t="n">
        <v>72.56153106689453</v>
      </c>
      <c r="H368" t="n">
        <v>30.17885398864746</v>
      </c>
      <c r="I368" t="n">
        <v>80.63671875</v>
      </c>
      <c r="J368" t="n">
        <v>103.1003189086914</v>
      </c>
      <c r="K368" t="n">
        <v>223.1718902587891</v>
      </c>
    </row>
    <row r="369">
      <c r="A369" s="2" t="n">
        <v>45104</v>
      </c>
      <c r="B369" t="n">
        <v>407.5439453125</v>
      </c>
      <c r="C369" t="n">
        <v>267.4607849121094</v>
      </c>
      <c r="D369" t="n">
        <v>576.7554321289062</v>
      </c>
      <c r="E369" t="n">
        <v>747.0855102539062</v>
      </c>
      <c r="F369" t="n">
        <v>153.3429412841797</v>
      </c>
      <c r="G369" t="n">
        <v>72.34162902832031</v>
      </c>
      <c r="H369" t="n">
        <v>30.09246444702148</v>
      </c>
      <c r="I369" t="n">
        <v>81.16188049316406</v>
      </c>
      <c r="J369" t="n">
        <v>103.9450225830078</v>
      </c>
      <c r="K369" t="n">
        <v>222.9724578857422</v>
      </c>
    </row>
    <row r="370">
      <c r="A370" s="2" t="n">
        <v>45105</v>
      </c>
      <c r="B370" t="n">
        <v>409.93408203125</v>
      </c>
      <c r="C370" t="n">
        <v>268.906494140625</v>
      </c>
      <c r="D370" t="n">
        <v>570.9575805664062</v>
      </c>
      <c r="E370" t="n">
        <v>767.5630493164062</v>
      </c>
      <c r="F370" t="n">
        <v>153.4852294921875</v>
      </c>
      <c r="G370" t="n">
        <v>72.07777404785156</v>
      </c>
      <c r="H370" t="n">
        <v>30.09246444702148</v>
      </c>
      <c r="I370" t="n">
        <v>81.35284423828125</v>
      </c>
      <c r="J370" t="n">
        <v>104.6958694458008</v>
      </c>
      <c r="K370" t="n">
        <v>223.2915344238281</v>
      </c>
    </row>
    <row r="371">
      <c r="A371" s="2" t="n">
        <v>45107</v>
      </c>
      <c r="B371" t="n">
        <v>410.6657409667969</v>
      </c>
      <c r="C371" t="n">
        <v>269.30078125</v>
      </c>
      <c r="D371" t="n">
        <v>575.8634033203125</v>
      </c>
      <c r="E371" t="n">
        <v>768.9346313476562</v>
      </c>
      <c r="F371" t="n">
        <v>154.0541687011719</v>
      </c>
      <c r="G371" t="n">
        <v>72.16574859619141</v>
      </c>
      <c r="H371" t="n">
        <v>30.13565826416016</v>
      </c>
      <c r="I371" t="n">
        <v>81.63929748535156</v>
      </c>
      <c r="J371" t="n">
        <v>105.1182098388672</v>
      </c>
      <c r="K371" t="n">
        <v>221.6963195800781</v>
      </c>
    </row>
    <row r="372">
      <c r="A372" s="2" t="n">
        <v>45110</v>
      </c>
      <c r="B372" t="n">
        <v>415.2509155273438</v>
      </c>
      <c r="C372" t="n">
        <v>271.2284240722656</v>
      </c>
      <c r="D372" t="n">
        <v>589.7384643554688</v>
      </c>
      <c r="E372" t="n">
        <v>777.94873046875</v>
      </c>
      <c r="F372" t="n">
        <v>156.1878967285156</v>
      </c>
      <c r="G372" t="n">
        <v>73.26515197753906</v>
      </c>
      <c r="H372" t="n">
        <v>30.95636177062988</v>
      </c>
      <c r="I372" t="n">
        <v>83.54898071289062</v>
      </c>
      <c r="J372" t="n">
        <v>106.1506271362305</v>
      </c>
      <c r="K372" t="n">
        <v>221.8159332275391</v>
      </c>
    </row>
    <row r="373">
      <c r="A373" s="2" t="n">
        <v>45111</v>
      </c>
      <c r="B373" t="n">
        <v>415.3972473144531</v>
      </c>
      <c r="C373" t="n">
        <v>272.2798767089844</v>
      </c>
      <c r="D373" t="n">
        <v>603.6629638671875</v>
      </c>
      <c r="E373" t="n">
        <v>780.545166015625</v>
      </c>
      <c r="F373" t="n">
        <v>158.7009429931641</v>
      </c>
      <c r="G373" t="n">
        <v>73.52900695800781</v>
      </c>
      <c r="H373" t="n">
        <v>30.84117698669434</v>
      </c>
      <c r="I373" t="n">
        <v>83.31027984619141</v>
      </c>
      <c r="J373" t="n">
        <v>105.4936370849609</v>
      </c>
      <c r="K373" t="n">
        <v>221.3772125244141</v>
      </c>
    </row>
    <row r="374">
      <c r="A374" s="2" t="n">
        <v>45112</v>
      </c>
      <c r="B374" t="n">
        <v>411.2023010253906</v>
      </c>
      <c r="C374" t="n">
        <v>272.93701171875</v>
      </c>
      <c r="D374" t="n">
        <v>619.0742797851562</v>
      </c>
      <c r="E374" t="n">
        <v>775.8911743164062</v>
      </c>
      <c r="F374" t="n">
        <v>169.9859161376953</v>
      </c>
      <c r="G374" t="n">
        <v>73.7489013671875</v>
      </c>
      <c r="H374" t="n">
        <v>30.95636177062988</v>
      </c>
      <c r="I374" t="n">
        <v>84.07415008544922</v>
      </c>
      <c r="J374" t="n">
        <v>106.0098419189453</v>
      </c>
      <c r="K374" t="n">
        <v>221.2975006103516</v>
      </c>
    </row>
    <row r="375">
      <c r="A375" s="2" t="n">
        <v>45113</v>
      </c>
      <c r="B375" t="n">
        <v>415.9825744628906</v>
      </c>
      <c r="C375" t="n">
        <v>294.3601684570312</v>
      </c>
      <c r="D375" t="n">
        <v>607.9246826171875</v>
      </c>
      <c r="E375" t="n">
        <v>779.4673461914062</v>
      </c>
      <c r="F375" t="n">
        <v>172.2144775390625</v>
      </c>
      <c r="G375" t="n">
        <v>74.27660369873047</v>
      </c>
      <c r="H375" t="n">
        <v>30.82677841186523</v>
      </c>
      <c r="I375" t="n">
        <v>83.83544158935547</v>
      </c>
      <c r="J375" t="n">
        <v>105.7282791137695</v>
      </c>
      <c r="K375" t="n">
        <v>223.3314056396484</v>
      </c>
    </row>
    <row r="376">
      <c r="A376" s="2" t="n">
        <v>45114</v>
      </c>
      <c r="B376" t="n">
        <v>412.3730163574219</v>
      </c>
      <c r="C376" t="n">
        <v>298.4345397949219</v>
      </c>
      <c r="D376" t="n">
        <v>604.7532348632812</v>
      </c>
      <c r="E376" t="n">
        <v>772.4619750976562</v>
      </c>
      <c r="F376" t="n">
        <v>170.0333251953125</v>
      </c>
      <c r="G376" t="n">
        <v>72.913330078125</v>
      </c>
      <c r="H376" t="n">
        <v>30.78358268737793</v>
      </c>
      <c r="I376" t="n">
        <v>82.88060760498047</v>
      </c>
      <c r="J376" t="n">
        <v>104.7427978515625</v>
      </c>
      <c r="K376" t="n">
        <v>223.7700958251953</v>
      </c>
    </row>
    <row r="377">
      <c r="A377" s="2" t="n">
        <v>45117</v>
      </c>
      <c r="B377" t="n">
        <v>417.3971557617188</v>
      </c>
      <c r="C377" t="n">
        <v>287.2629089355469</v>
      </c>
      <c r="D377" t="n">
        <v>620.7590942382812</v>
      </c>
      <c r="E377" t="n">
        <v>794.213134765625</v>
      </c>
      <c r="F377" t="n">
        <v>180.1803283691406</v>
      </c>
      <c r="G377" t="n">
        <v>73.30913543701172</v>
      </c>
      <c r="H377" t="n">
        <v>31.04275703430176</v>
      </c>
      <c r="I377" t="n">
        <v>85.98385620117188</v>
      </c>
      <c r="J377" t="n">
        <v>108.2154541015625</v>
      </c>
      <c r="K377" t="n">
        <v>225.1260223388672</v>
      </c>
    </row>
    <row r="378">
      <c r="A378" s="2" t="n">
        <v>45118</v>
      </c>
      <c r="B378" t="n">
        <v>414.2753601074219</v>
      </c>
      <c r="C378" t="n">
        <v>289.9791259765625</v>
      </c>
      <c r="D378" t="n">
        <v>620.90771484375</v>
      </c>
      <c r="E378" t="n">
        <v>784.5708618164062</v>
      </c>
      <c r="F378" t="n">
        <v>179.8958435058594</v>
      </c>
      <c r="G378" t="n">
        <v>73.44106292724609</v>
      </c>
      <c r="H378" t="n">
        <v>31.10034942626953</v>
      </c>
      <c r="I378" t="n">
        <v>85.93609619140625</v>
      </c>
      <c r="J378" t="n">
        <v>108.0746612548828</v>
      </c>
      <c r="K378" t="n">
        <v>221.3772125244141</v>
      </c>
    </row>
    <row r="379">
      <c r="A379" s="2" t="n">
        <v>45119</v>
      </c>
      <c r="B379" t="n">
        <v>414.4704895019531</v>
      </c>
      <c r="C379" t="n">
        <v>291.4686889648438</v>
      </c>
      <c r="D379" t="n">
        <v>616.1505737304688</v>
      </c>
      <c r="E379" t="n">
        <v>792.7373046875</v>
      </c>
      <c r="F379" t="n">
        <v>182.5985412597656</v>
      </c>
      <c r="G379" t="n">
        <v>74.45252227783203</v>
      </c>
      <c r="H379" t="n">
        <v>32.13702774047852</v>
      </c>
      <c r="I379" t="n">
        <v>85.55416107177734</v>
      </c>
      <c r="J379" t="n">
        <v>107.6523132324219</v>
      </c>
      <c r="K379" t="n">
        <v>221.4570007324219</v>
      </c>
    </row>
    <row r="380">
      <c r="A380" s="2" t="n">
        <v>45120</v>
      </c>
      <c r="B380" t="n">
        <v>424.567626953125</v>
      </c>
      <c r="C380" t="n">
        <v>289.7600708007812</v>
      </c>
      <c r="D380" t="n">
        <v>627.8948364257812</v>
      </c>
      <c r="E380" t="n">
        <v>789.2444458007812</v>
      </c>
      <c r="F380" t="n">
        <v>180.8441619873047</v>
      </c>
      <c r="G380" t="n">
        <v>74.36456298828125</v>
      </c>
      <c r="H380" t="n">
        <v>32.09383392333984</v>
      </c>
      <c r="I380" t="n">
        <v>85.79287719726562</v>
      </c>
      <c r="J380" t="n">
        <v>107.7931060791016</v>
      </c>
      <c r="K380" t="n">
        <v>221.7760467529297</v>
      </c>
    </row>
    <row r="381">
      <c r="A381" s="2" t="n">
        <v>45121</v>
      </c>
      <c r="B381" t="n">
        <v>436.0305786132812</v>
      </c>
      <c r="C381" t="n">
        <v>294.1015319824219</v>
      </c>
      <c r="D381" t="n">
        <v>635.8728637695312</v>
      </c>
      <c r="E381" t="n">
        <v>791.9009399414062</v>
      </c>
      <c r="F381" t="n">
        <v>178.8052825927734</v>
      </c>
      <c r="G381" t="n">
        <v>78.5423583984375</v>
      </c>
      <c r="H381" t="n">
        <v>32.54017639160156</v>
      </c>
      <c r="I381" t="n">
        <v>87.12966156005859</v>
      </c>
      <c r="J381" t="n">
        <v>109.951774597168</v>
      </c>
      <c r="K381" t="n">
        <v>227.1998596191406</v>
      </c>
    </row>
    <row r="382">
      <c r="A382" s="2" t="n">
        <v>45124</v>
      </c>
      <c r="B382" t="n">
        <v>436.1768798828125</v>
      </c>
      <c r="C382" t="n">
        <v>289.98388671875</v>
      </c>
      <c r="D382" t="n">
        <v>632.2060546875</v>
      </c>
      <c r="E382" t="n">
        <v>785.3087768554688</v>
      </c>
      <c r="F382" t="n">
        <v>180.7493438720703</v>
      </c>
      <c r="G382" t="n">
        <v>81.97254180908203</v>
      </c>
      <c r="H382" t="n">
        <v>32.68416213989258</v>
      </c>
      <c r="I382" t="n">
        <v>87.46384429931641</v>
      </c>
      <c r="J382" t="n">
        <v>110.5149078369141</v>
      </c>
      <c r="K382" t="n">
        <v>226.4022064208984</v>
      </c>
    </row>
    <row r="383">
      <c r="A383" s="2" t="n">
        <v>45125</v>
      </c>
      <c r="B383" t="n">
        <v>433.6404113769531</v>
      </c>
      <c r="C383" t="n">
        <v>286.7165832519531</v>
      </c>
      <c r="D383" t="n">
        <v>628.4398803710938</v>
      </c>
      <c r="E383" t="n">
        <v>778.1753540039062</v>
      </c>
      <c r="F383" t="n">
        <v>179.5165252685547</v>
      </c>
      <c r="G383" t="n">
        <v>81.75265502929688</v>
      </c>
      <c r="H383" t="n">
        <v>32.07942962646484</v>
      </c>
      <c r="I383" t="n">
        <v>86.22255706787109</v>
      </c>
      <c r="J383" t="n">
        <v>109.4355773925781</v>
      </c>
      <c r="K383" t="n">
        <v>224.4879760742188</v>
      </c>
    </row>
    <row r="384">
      <c r="A384" s="2" t="n">
        <v>45126</v>
      </c>
      <c r="B384" t="n">
        <v>428.4699401855469</v>
      </c>
      <c r="C384" t="n">
        <v>289.3572692871094</v>
      </c>
      <c r="D384" t="n">
        <v>634.3367309570312</v>
      </c>
      <c r="E384" t="n">
        <v>779.1593627929688</v>
      </c>
      <c r="F384" t="n">
        <v>177.7621154785156</v>
      </c>
      <c r="G384" t="n">
        <v>80.9610595703125</v>
      </c>
      <c r="H384" t="n">
        <v>32.18021392822266</v>
      </c>
      <c r="I384" t="n">
        <v>86.69998931884766</v>
      </c>
      <c r="J384" t="n">
        <v>109.529426574707</v>
      </c>
      <c r="K384" t="n">
        <v>226.24267578125</v>
      </c>
    </row>
    <row r="385">
      <c r="A385" s="2" t="n">
        <v>45127</v>
      </c>
      <c r="B385" t="n">
        <v>430.7624816894531</v>
      </c>
      <c r="C385" t="n">
        <v>289.2677612304688</v>
      </c>
      <c r="D385" t="n">
        <v>631.660888671875</v>
      </c>
      <c r="E385" t="n">
        <v>786.1942749023438</v>
      </c>
      <c r="F385" t="n">
        <v>175.5809936523438</v>
      </c>
      <c r="G385" t="n">
        <v>81.13698577880859</v>
      </c>
      <c r="H385" t="n">
        <v>31.96424293518066</v>
      </c>
      <c r="I385" t="n">
        <v>85.84062957763672</v>
      </c>
      <c r="J385" t="n">
        <v>109.7640686035156</v>
      </c>
      <c r="K385" t="n">
        <v>225.0861663818359</v>
      </c>
    </row>
    <row r="386">
      <c r="A386" s="2" t="n">
        <v>45128</v>
      </c>
      <c r="B386" t="n">
        <v>423.8847045898438</v>
      </c>
      <c r="C386" t="n">
        <v>284.7920227050781</v>
      </c>
      <c r="D386" t="n">
        <v>622.493408203125</v>
      </c>
      <c r="E386" t="n">
        <v>773.7969970703125</v>
      </c>
      <c r="F386" t="n">
        <v>176.2922058105469</v>
      </c>
      <c r="G386" t="n">
        <v>80.9610595703125</v>
      </c>
      <c r="H386" t="n">
        <v>31.96424293518066</v>
      </c>
      <c r="I386" t="n">
        <v>86.07933044433594</v>
      </c>
      <c r="J386" t="n">
        <v>109.4355773925781</v>
      </c>
      <c r="K386" t="n">
        <v>221.9355621337891</v>
      </c>
    </row>
    <row r="387">
      <c r="A387" s="2" t="n">
        <v>45131</v>
      </c>
      <c r="B387" t="n">
        <v>422.3726196289062</v>
      </c>
      <c r="C387" t="n">
        <v>283.3597717285156</v>
      </c>
      <c r="D387" t="n">
        <v>623.7322387695312</v>
      </c>
      <c r="E387" t="n">
        <v>763.1707153320312</v>
      </c>
      <c r="F387" t="n">
        <v>173.1153564453125</v>
      </c>
      <c r="G387" t="n">
        <v>81.04902648925781</v>
      </c>
      <c r="H387" t="n">
        <v>31.96424293518066</v>
      </c>
      <c r="I387" t="n">
        <v>85.84062957763672</v>
      </c>
      <c r="J387" t="n">
        <v>108.4031600952148</v>
      </c>
      <c r="K387" t="n">
        <v>216.3921508789062</v>
      </c>
    </row>
    <row r="388">
      <c r="A388" s="2" t="n">
        <v>45132</v>
      </c>
      <c r="B388" t="n">
        <v>438.5182495117188</v>
      </c>
      <c r="C388" t="n">
        <v>284.7024841308594</v>
      </c>
      <c r="D388" t="n">
        <v>658.7667846679688</v>
      </c>
      <c r="E388" t="n">
        <v>787.6701049804688</v>
      </c>
      <c r="F388" t="n">
        <v>173.9214477539062</v>
      </c>
      <c r="G388" t="n">
        <v>83.42375946044922</v>
      </c>
      <c r="H388" t="n">
        <v>32.30979919433594</v>
      </c>
      <c r="I388" t="n">
        <v>88.08451080322266</v>
      </c>
      <c r="J388" t="n">
        <v>111.9227447509766</v>
      </c>
      <c r="K388" t="n">
        <v>220.8587951660156</v>
      </c>
    </row>
    <row r="389">
      <c r="A389" s="2" t="n">
        <v>45133</v>
      </c>
      <c r="B389" t="n">
        <v>438.0304565429688</v>
      </c>
      <c r="C389" t="n">
        <v>286.3137817382812</v>
      </c>
      <c r="D389" t="n">
        <v>651.7301025390625</v>
      </c>
      <c r="E389" t="n">
        <v>792.4913330078125</v>
      </c>
      <c r="F389" t="n">
        <v>176.1026000976562</v>
      </c>
      <c r="G389" t="n">
        <v>83.46773529052734</v>
      </c>
      <c r="H389" t="n">
        <v>32.36739349365234</v>
      </c>
      <c r="I389" t="n">
        <v>88.03675842285156</v>
      </c>
      <c r="J389" t="n">
        <v>112.5797348022461</v>
      </c>
      <c r="K389" t="n">
        <v>222.4938812255859</v>
      </c>
    </row>
    <row r="390">
      <c r="A390" s="2" t="n">
        <v>45134</v>
      </c>
      <c r="B390" t="n">
        <v>440.3717956542969</v>
      </c>
      <c r="C390" t="n">
        <v>286.8060913085938</v>
      </c>
      <c r="D390" t="n">
        <v>653.9104614257812</v>
      </c>
      <c r="E390" t="n">
        <v>780.9795532226562</v>
      </c>
      <c r="F390" t="n">
        <v>173.9688568115234</v>
      </c>
      <c r="G390" t="n">
        <v>83.3358154296875</v>
      </c>
      <c r="H390" t="n">
        <v>32.30979919433594</v>
      </c>
      <c r="I390" t="n">
        <v>88.32321929931641</v>
      </c>
      <c r="J390" t="n">
        <v>112.4389495849609</v>
      </c>
      <c r="K390" t="n">
        <v>221.0581970214844</v>
      </c>
    </row>
    <row r="391">
      <c r="A391" s="2" t="n">
        <v>45135</v>
      </c>
      <c r="B391" t="n">
        <v>440.4693908691406</v>
      </c>
      <c r="C391" t="n">
        <v>286.5823364257812</v>
      </c>
      <c r="D391" t="n">
        <v>659.3613891601562</v>
      </c>
      <c r="E391" t="n">
        <v>791.2122192382812</v>
      </c>
      <c r="F391" t="n">
        <v>174.4430236816406</v>
      </c>
      <c r="G391" t="n">
        <v>83.86351776123047</v>
      </c>
      <c r="H391" t="n">
        <v>32.41059494018555</v>
      </c>
      <c r="I391" t="n">
        <v>88.51419067382812</v>
      </c>
      <c r="J391" t="n">
        <v>113.1897888183594</v>
      </c>
      <c r="K391" t="n">
        <v>222.3742523193359</v>
      </c>
    </row>
    <row r="392">
      <c r="A392" s="2" t="n">
        <v>45138</v>
      </c>
      <c r="B392" t="n">
        <v>451.2982177734375</v>
      </c>
      <c r="C392" t="n">
        <v>288.193603515625</v>
      </c>
      <c r="D392" t="n">
        <v>662.7805786132812</v>
      </c>
      <c r="E392" t="n">
        <v>803.6094360351562</v>
      </c>
      <c r="F392" t="n">
        <v>176.0077514648438</v>
      </c>
      <c r="G392" t="n">
        <v>83.77558135986328</v>
      </c>
      <c r="H392" t="n">
        <v>33.76403045654297</v>
      </c>
      <c r="I392" t="n">
        <v>90.32839202880859</v>
      </c>
      <c r="J392" t="n">
        <v>115.5831146240234</v>
      </c>
      <c r="K392" t="n">
        <v>220.1409454345703</v>
      </c>
    </row>
    <row r="393">
      <c r="A393" s="2" t="n">
        <v>45139</v>
      </c>
      <c r="B393" t="n">
        <v>452.7615661621094</v>
      </c>
      <c r="C393" t="n">
        <v>288.4621276855469</v>
      </c>
      <c r="D393" t="n">
        <v>665.45654296875</v>
      </c>
      <c r="E393" t="n">
        <v>807.6927490234375</v>
      </c>
      <c r="F393" t="n">
        <v>174.537841796875</v>
      </c>
      <c r="G393" t="n">
        <v>84.08341217041016</v>
      </c>
      <c r="H393" t="n">
        <v>33.64884948730469</v>
      </c>
      <c r="I393" t="n">
        <v>91.28324127197266</v>
      </c>
      <c r="J393" t="n">
        <v>115.6300430297852</v>
      </c>
      <c r="K393" t="n">
        <v>220.8587951660156</v>
      </c>
    </row>
    <row r="394">
      <c r="A394" s="2" t="n">
        <v>45140</v>
      </c>
      <c r="B394" t="n">
        <v>443.3960876464844</v>
      </c>
      <c r="C394" t="n">
        <v>287.3432006835938</v>
      </c>
      <c r="D394" t="n">
        <v>638.2515258789062</v>
      </c>
      <c r="E394" t="n">
        <v>791.3106079101562</v>
      </c>
      <c r="F394" t="n">
        <v>178.2362670898438</v>
      </c>
      <c r="G394" t="n">
        <v>81.09300231933594</v>
      </c>
      <c r="H394" t="n">
        <v>32.75614929199219</v>
      </c>
      <c r="I394" t="n">
        <v>88.75289154052734</v>
      </c>
      <c r="J394" t="n">
        <v>111.6411743164062</v>
      </c>
      <c r="K394" t="n">
        <v>217.0701446533203</v>
      </c>
    </row>
    <row r="395">
      <c r="A395" s="2" t="n">
        <v>45141</v>
      </c>
      <c r="B395" t="n">
        <v>442.2253723144531</v>
      </c>
      <c r="C395" t="n">
        <v>284.7472534179688</v>
      </c>
      <c r="D395" t="n">
        <v>640.8283081054688</v>
      </c>
      <c r="E395" t="n">
        <v>791.5073852539062</v>
      </c>
      <c r="F395" t="n">
        <v>184.9219055175781</v>
      </c>
      <c r="G395" t="n">
        <v>82.89605712890625</v>
      </c>
      <c r="H395" t="n">
        <v>32.58337020874023</v>
      </c>
      <c r="I395" t="n">
        <v>88.70515441894531</v>
      </c>
      <c r="J395" t="n">
        <v>110.9372634887695</v>
      </c>
      <c r="K395" t="n">
        <v>202.6333465576172</v>
      </c>
    </row>
    <row r="396">
      <c r="A396" s="2" t="n">
        <v>45142</v>
      </c>
      <c r="B396" t="n">
        <v>445.8350524902344</v>
      </c>
      <c r="C396" t="n">
        <v>284.8368225097656</v>
      </c>
      <c r="D396" t="n">
        <v>646.8739013671875</v>
      </c>
      <c r="E396" t="n">
        <v>792.9832763671875</v>
      </c>
      <c r="F396" t="n">
        <v>195.4956817626953</v>
      </c>
      <c r="G396" t="n">
        <v>83.59967803955078</v>
      </c>
      <c r="H396" t="n">
        <v>32.61216735839844</v>
      </c>
      <c r="I396" t="n">
        <v>89.7554931640625</v>
      </c>
      <c r="J396" t="n">
        <v>111.688102722168</v>
      </c>
      <c r="K396" t="n">
        <v>197.0500946044922</v>
      </c>
    </row>
    <row r="397">
      <c r="A397" s="2" t="n">
        <v>45145</v>
      </c>
      <c r="B397" t="n">
        <v>453.4932556152344</v>
      </c>
      <c r="C397" t="n">
        <v>283.5387878417969</v>
      </c>
      <c r="D397" t="n">
        <v>651.58154296875</v>
      </c>
      <c r="E397" t="n">
        <v>799.9690551757812</v>
      </c>
      <c r="F397" t="n">
        <v>189.8531646728516</v>
      </c>
      <c r="G397" t="n">
        <v>83.46773529052734</v>
      </c>
      <c r="H397" t="n">
        <v>32.42498397827148</v>
      </c>
      <c r="I397" t="n">
        <v>89.80322265625</v>
      </c>
      <c r="J397" t="n">
        <v>111.5473251342773</v>
      </c>
      <c r="K397" t="n">
        <v>189.7917938232422</v>
      </c>
    </row>
    <row r="398">
      <c r="A398" s="2" t="n">
        <v>45146</v>
      </c>
      <c r="B398" t="n">
        <v>443.6399841308594</v>
      </c>
      <c r="C398" t="n">
        <v>285.9557189941406</v>
      </c>
      <c r="D398" t="n">
        <v>652.1265869140625</v>
      </c>
      <c r="E398" t="n">
        <v>788.4080810546875</v>
      </c>
      <c r="F398" t="n">
        <v>198.4354400634766</v>
      </c>
      <c r="G398" t="n">
        <v>83.37977600097656</v>
      </c>
      <c r="H398" t="n">
        <v>32.05063629150391</v>
      </c>
      <c r="I398" t="n">
        <v>88.418701171875</v>
      </c>
      <c r="J398" t="n">
        <v>110.8903274536133</v>
      </c>
      <c r="K398" t="n">
        <v>191.466796875</v>
      </c>
    </row>
    <row r="399">
      <c r="A399" s="2" t="n">
        <v>45147</v>
      </c>
      <c r="B399" t="n">
        <v>457.4443359375</v>
      </c>
      <c r="C399" t="n">
        <v>286.9851379394531</v>
      </c>
      <c r="D399" t="n">
        <v>672.8895263671875</v>
      </c>
      <c r="E399" t="n">
        <v>810.20166015625</v>
      </c>
      <c r="F399" t="n">
        <v>205.0262756347656</v>
      </c>
      <c r="G399" t="n">
        <v>85.18283081054688</v>
      </c>
      <c r="H399" t="n">
        <v>32.43938827514648</v>
      </c>
      <c r="I399" t="n">
        <v>88.75289154052734</v>
      </c>
      <c r="J399" t="n">
        <v>112.8143692016602</v>
      </c>
      <c r="K399" t="n">
        <v>194.6572265625</v>
      </c>
    </row>
    <row r="400">
      <c r="A400" s="2" t="n">
        <v>45148</v>
      </c>
      <c r="B400" t="n">
        <v>457.4443359375</v>
      </c>
      <c r="C400" t="n">
        <v>285.3738098144531</v>
      </c>
      <c r="D400" t="n">
        <v>670.312744140625</v>
      </c>
      <c r="E400" t="n">
        <v>818.1221923828125</v>
      </c>
      <c r="F400" t="n">
        <v>206.4961700439453</v>
      </c>
      <c r="G400" t="n">
        <v>83.55570983886719</v>
      </c>
      <c r="H400" t="n">
        <v>32.74175262451172</v>
      </c>
      <c r="I400" t="n">
        <v>88.70515441894531</v>
      </c>
      <c r="J400" t="n">
        <v>112.6266555786133</v>
      </c>
      <c r="K400" t="n">
        <v>194.4977416992188</v>
      </c>
    </row>
    <row r="401">
      <c r="A401" s="2" t="n">
        <v>45149</v>
      </c>
      <c r="B401" t="n">
        <v>451.1518859863281</v>
      </c>
      <c r="C401" t="n">
        <v>283.3597717285156</v>
      </c>
      <c r="D401" t="n">
        <v>691.9677734375</v>
      </c>
      <c r="E401" t="n">
        <v>807.44677734375</v>
      </c>
      <c r="F401" t="n">
        <v>208.7720947265625</v>
      </c>
      <c r="G401" t="n">
        <v>82.94002532958984</v>
      </c>
      <c r="H401" t="n">
        <v>32.75614929199219</v>
      </c>
      <c r="I401" t="n">
        <v>86.98644256591797</v>
      </c>
      <c r="J401" t="n">
        <v>112.9082336425781</v>
      </c>
      <c r="K401" t="n">
        <v>189.9912109375</v>
      </c>
    </row>
    <row r="402">
      <c r="A402" s="2" t="n">
        <v>45152</v>
      </c>
      <c r="B402" t="n">
        <v>442.6581115722656</v>
      </c>
      <c r="C402" t="n">
        <v>283.3597717285156</v>
      </c>
      <c r="D402" t="n">
        <v>656.338623046875</v>
      </c>
      <c r="E402" t="n">
        <v>786.5878295898438</v>
      </c>
      <c r="F402" t="n">
        <v>207.9186248779297</v>
      </c>
      <c r="G402" t="n">
        <v>79.72972869873047</v>
      </c>
      <c r="H402" t="n">
        <v>34.18158340454102</v>
      </c>
      <c r="I402" t="n">
        <v>83.16705322265625</v>
      </c>
      <c r="J402" t="n">
        <v>110.8903274536133</v>
      </c>
      <c r="K402" t="n">
        <v>186.6412353515625</v>
      </c>
    </row>
    <row r="403">
      <c r="A403" s="2" t="n">
        <v>45154</v>
      </c>
      <c r="B403" t="n">
        <v>437.1592407226562</v>
      </c>
      <c r="C403" t="n">
        <v>281.2561950683594</v>
      </c>
      <c r="D403" t="n">
        <v>642.166259765625</v>
      </c>
      <c r="E403" t="n">
        <v>782.5045776367188</v>
      </c>
      <c r="F403" t="n">
        <v>202.2286987304688</v>
      </c>
      <c r="G403" t="n">
        <v>78.41043090820312</v>
      </c>
      <c r="H403" t="n">
        <v>33.76403045654297</v>
      </c>
      <c r="I403" t="n">
        <v>81.06639862060547</v>
      </c>
      <c r="J403" t="n">
        <v>108.8255081176758</v>
      </c>
      <c r="K403" t="n">
        <v>188.6352691650391</v>
      </c>
    </row>
    <row r="404">
      <c r="A404" s="2" t="n">
        <v>45155</v>
      </c>
      <c r="B404" t="n">
        <v>439.5158996582031</v>
      </c>
      <c r="C404" t="n">
        <v>281.0771179199219</v>
      </c>
      <c r="D404" t="n">
        <v>639.4407958984375</v>
      </c>
      <c r="E404" t="n">
        <v>777.0438842773438</v>
      </c>
      <c r="F404" t="n">
        <v>196.3491668701172</v>
      </c>
      <c r="G404" t="n">
        <v>77.22306823730469</v>
      </c>
      <c r="H404" t="n">
        <v>33.60565185546875</v>
      </c>
      <c r="I404" t="n">
        <v>81.06639862060547</v>
      </c>
      <c r="J404" t="n">
        <v>108.9193649291992</v>
      </c>
      <c r="K404" t="n">
        <v>186.6412353515625</v>
      </c>
    </row>
    <row r="405">
      <c r="A405" s="2" t="n">
        <v>45156</v>
      </c>
      <c r="B405" t="n">
        <v>431.5621948242188</v>
      </c>
      <c r="C405" t="n">
        <v>281.5694580078125</v>
      </c>
      <c r="D405" t="n">
        <v>637.3033447265625</v>
      </c>
      <c r="E405" t="n">
        <v>774.4364624023438</v>
      </c>
      <c r="F405" t="n">
        <v>196.0646667480469</v>
      </c>
      <c r="G405" t="n">
        <v>76.34351348876953</v>
      </c>
      <c r="H405" t="n">
        <v>33.1880989074707</v>
      </c>
      <c r="I405" t="n">
        <v>80.54122924804688</v>
      </c>
      <c r="J405" t="n">
        <v>108.6847305297852</v>
      </c>
      <c r="K405" t="n">
        <v>186.1227874755859</v>
      </c>
    </row>
    <row r="406">
      <c r="A406" s="2" t="n">
        <v>45159</v>
      </c>
      <c r="B406" t="n">
        <v>441.2833862304688</v>
      </c>
      <c r="C406" t="n">
        <v>282.0618286132812</v>
      </c>
      <c r="D406" t="n">
        <v>649.7799682617188</v>
      </c>
      <c r="E406" t="n">
        <v>781.9634399414062</v>
      </c>
      <c r="F406" t="n">
        <v>198.3880157470703</v>
      </c>
      <c r="G406" t="n">
        <v>77.35499572753906</v>
      </c>
      <c r="H406" t="n">
        <v>34.12399291992188</v>
      </c>
      <c r="I406" t="n">
        <v>82.16446685791016</v>
      </c>
      <c r="J406" t="n">
        <v>109.7171401977539</v>
      </c>
      <c r="K406" t="n">
        <v>186.9204254150391</v>
      </c>
    </row>
    <row r="407">
      <c r="A407" s="2" t="n">
        <v>45160</v>
      </c>
      <c r="B407" t="n">
        <v>442.2162475585938</v>
      </c>
      <c r="C407" t="n">
        <v>283.1359558105469</v>
      </c>
      <c r="D407" t="n">
        <v>652.0169067382812</v>
      </c>
      <c r="E407" t="n">
        <v>782.40625</v>
      </c>
      <c r="F407" t="n">
        <v>192.4136199951172</v>
      </c>
      <c r="G407" t="n">
        <v>78.10260009765625</v>
      </c>
      <c r="H407" t="n">
        <v>34.81510543823242</v>
      </c>
      <c r="I407" t="n">
        <v>81.83026885986328</v>
      </c>
      <c r="J407" t="n">
        <v>110.3272018432617</v>
      </c>
      <c r="K407" t="n">
        <v>187.4388732910156</v>
      </c>
    </row>
    <row r="408">
      <c r="A408" s="2" t="n">
        <v>45161</v>
      </c>
      <c r="B408" t="n">
        <v>452.9193725585938</v>
      </c>
      <c r="C408" t="n">
        <v>281.1666564941406</v>
      </c>
      <c r="D408" t="n">
        <v>656.8882446289062</v>
      </c>
      <c r="E408" t="n">
        <v>785.0628051757812</v>
      </c>
      <c r="F408" t="n">
        <v>206.4013061523438</v>
      </c>
      <c r="G408" t="n">
        <v>79.15802764892578</v>
      </c>
      <c r="H408" t="n">
        <v>35.23266220092773</v>
      </c>
      <c r="I408" t="n">
        <v>82.16446685791016</v>
      </c>
      <c r="J408" t="n">
        <v>111.6411743164062</v>
      </c>
      <c r="K408" t="n">
        <v>189.8316650390625</v>
      </c>
    </row>
    <row r="409">
      <c r="A409" s="2" t="n">
        <v>45162</v>
      </c>
      <c r="B409" t="n">
        <v>448.2551574707031</v>
      </c>
      <c r="C409" t="n">
        <v>282.9569702148438</v>
      </c>
      <c r="D409" t="n">
        <v>645.3063354492188</v>
      </c>
      <c r="E409" t="n">
        <v>775.2236938476562</v>
      </c>
      <c r="F409" t="n">
        <v>206.4961700439453</v>
      </c>
      <c r="G409" t="n">
        <v>78.93815612792969</v>
      </c>
      <c r="H409" t="n">
        <v>34.85829925537109</v>
      </c>
      <c r="I409" t="n">
        <v>82.64189147949219</v>
      </c>
      <c r="J409" t="n">
        <v>110.9841842651367</v>
      </c>
      <c r="K409" t="n">
        <v>189.4727783203125</v>
      </c>
    </row>
    <row r="410">
      <c r="A410" s="2" t="n">
        <v>45163</v>
      </c>
      <c r="B410" t="n">
        <v>441.87255859375</v>
      </c>
      <c r="C410" t="n">
        <v>281.47998046875</v>
      </c>
      <c r="D410" t="n">
        <v>630.6922607421875</v>
      </c>
      <c r="E410" t="n">
        <v>760.7109985351562</v>
      </c>
      <c r="F410" t="n">
        <v>207.3496246337891</v>
      </c>
      <c r="G410" t="n">
        <v>77.61884307861328</v>
      </c>
      <c r="H410" t="n">
        <v>34.38315963745117</v>
      </c>
      <c r="I410" t="n">
        <v>81.78252410888672</v>
      </c>
      <c r="J410" t="n">
        <v>109.7171401977539</v>
      </c>
      <c r="K410" t="n">
        <v>186.0829315185547</v>
      </c>
    </row>
    <row r="411">
      <c r="A411" s="2" t="n">
        <v>45166</v>
      </c>
      <c r="B411" t="n">
        <v>438.2393798828125</v>
      </c>
      <c r="C411" t="n">
        <v>283.0465087890625</v>
      </c>
      <c r="D411" t="n">
        <v>652.0169067382812</v>
      </c>
      <c r="E411" t="n">
        <v>760.5633544921875</v>
      </c>
      <c r="F411" t="n">
        <v>214.3671722412109</v>
      </c>
      <c r="G411" t="n">
        <v>79.55381774902344</v>
      </c>
      <c r="H411" t="n">
        <v>35.23266220092773</v>
      </c>
      <c r="I411" t="n">
        <v>83.02382659912109</v>
      </c>
      <c r="J411" t="n">
        <v>110.3741302490234</v>
      </c>
      <c r="K411" t="n">
        <v>189.9912109375</v>
      </c>
    </row>
    <row r="412">
      <c r="A412" s="2" t="n">
        <v>45167</v>
      </c>
      <c r="B412" t="n">
        <v>447.8132629394531</v>
      </c>
      <c r="C412" t="n">
        <v>282.3303527832031</v>
      </c>
      <c r="D412" t="n">
        <v>672.3473510742188</v>
      </c>
      <c r="E412" t="n">
        <v>770.05810546875</v>
      </c>
      <c r="F412" t="n">
        <v>212.9447021484375</v>
      </c>
      <c r="G412" t="n">
        <v>81.57674407958984</v>
      </c>
      <c r="H412" t="n">
        <v>35.36224746704102</v>
      </c>
      <c r="I412" t="n">
        <v>84.45609283447266</v>
      </c>
      <c r="J412" t="n">
        <v>112.2043151855469</v>
      </c>
      <c r="K412" t="n">
        <v>189.0340881347656</v>
      </c>
    </row>
    <row r="413">
      <c r="A413" s="2" t="n">
        <v>45168</v>
      </c>
      <c r="B413" t="n">
        <v>448.5006103515625</v>
      </c>
      <c r="C413" t="n">
        <v>286.4032897949219</v>
      </c>
      <c r="D413" t="n">
        <v>669.6630859375</v>
      </c>
      <c r="E413" t="n">
        <v>774.4857788085938</v>
      </c>
      <c r="F413" t="n">
        <v>217.0698852539062</v>
      </c>
      <c r="G413" t="n">
        <v>82.85207366943359</v>
      </c>
      <c r="H413" t="n">
        <v>35.57822418212891</v>
      </c>
      <c r="I413" t="n">
        <v>87.27290344238281</v>
      </c>
      <c r="J413" t="n">
        <v>114.5976181030273</v>
      </c>
      <c r="K413" t="n">
        <v>188.6352691650391</v>
      </c>
    </row>
    <row r="414">
      <c r="A414" s="2" t="n">
        <v>45169</v>
      </c>
      <c r="B414" t="n">
        <v>451.544677734375</v>
      </c>
      <c r="C414" t="n">
        <v>284.7920227050781</v>
      </c>
      <c r="D414" t="n">
        <v>680.4993896484375</v>
      </c>
      <c r="E414" t="n">
        <v>767.1064453125</v>
      </c>
      <c r="F414" t="n">
        <v>226.2211608886719</v>
      </c>
      <c r="G414" t="n">
        <v>82.80809783935547</v>
      </c>
      <c r="H414" t="n">
        <v>36.27091979980469</v>
      </c>
      <c r="I414" t="n">
        <v>86.6044921875</v>
      </c>
      <c r="J414" t="n">
        <v>115.3484725952148</v>
      </c>
      <c r="K414" t="n">
        <v>185.2853088378906</v>
      </c>
    </row>
    <row r="415">
      <c r="A415" s="2" t="n">
        <v>45170</v>
      </c>
      <c r="B415" t="n">
        <v>464.70263671875</v>
      </c>
      <c r="C415" t="n">
        <v>286.1795349121094</v>
      </c>
      <c r="D415" t="n">
        <v>697.0023803710938</v>
      </c>
      <c r="E415" t="n">
        <v>793.4259643554688</v>
      </c>
      <c r="F415" t="n">
        <v>230.0618438720703</v>
      </c>
      <c r="G415" t="n">
        <v>86.50212860107422</v>
      </c>
      <c r="H415" t="n">
        <v>38.46692276000977</v>
      </c>
      <c r="I415" t="n">
        <v>92.57228088378906</v>
      </c>
      <c r="J415" t="n">
        <v>119.2434768676758</v>
      </c>
      <c r="K415" t="n">
        <v>188.3561096191406</v>
      </c>
    </row>
    <row r="416">
      <c r="A416" s="2" t="n">
        <v>45173</v>
      </c>
      <c r="B416" t="n">
        <v>477.860595703125</v>
      </c>
      <c r="C416" t="n">
        <v>289.5810546875</v>
      </c>
      <c r="D416" t="n">
        <v>703.0667114257812</v>
      </c>
      <c r="E416" t="n">
        <v>796.7713012695312</v>
      </c>
      <c r="F416" t="n">
        <v>230.5834197998047</v>
      </c>
      <c r="G416" t="n">
        <v>91.77933502197266</v>
      </c>
      <c r="H416" t="n">
        <v>40.67766571044922</v>
      </c>
      <c r="I416" t="n">
        <v>98.11038208007812</v>
      </c>
      <c r="J416" t="n">
        <v>123.6546936035156</v>
      </c>
      <c r="K416" t="n">
        <v>192.7828521728516</v>
      </c>
    </row>
    <row r="417">
      <c r="A417" s="2" t="n">
        <v>45174</v>
      </c>
      <c r="B417" t="n">
        <v>477.320556640625</v>
      </c>
      <c r="C417" t="n">
        <v>290.0286254882812</v>
      </c>
      <c r="D417" t="n">
        <v>708.3854370117188</v>
      </c>
      <c r="E417" t="n">
        <v>802.8223876953125</v>
      </c>
      <c r="F417" t="n">
        <v>229.3506011962891</v>
      </c>
      <c r="G417" t="n">
        <v>90.10822296142578</v>
      </c>
      <c r="H417" t="n">
        <v>42.23992538452148</v>
      </c>
      <c r="I417" t="n">
        <v>97.15554046630859</v>
      </c>
      <c r="J417" t="n">
        <v>123.6077575683594</v>
      </c>
      <c r="K417" t="n">
        <v>192.5435333251953</v>
      </c>
    </row>
    <row r="418">
      <c r="A418" s="2" t="n">
        <v>45175</v>
      </c>
      <c r="B418" t="n">
        <v>469.5140991210938</v>
      </c>
      <c r="C418" t="n">
        <v>287.7460327148438</v>
      </c>
      <c r="D418" t="n">
        <v>698.3445434570312</v>
      </c>
      <c r="E418" t="n">
        <v>801.7892456054688</v>
      </c>
      <c r="F418" t="n">
        <v>225.7944030761719</v>
      </c>
      <c r="G418" t="n">
        <v>88.92084503173828</v>
      </c>
      <c r="H418" t="n">
        <v>41.88620376586914</v>
      </c>
      <c r="I418" t="n">
        <v>94.81617736816406</v>
      </c>
      <c r="J418" t="n">
        <v>121.6367950439453</v>
      </c>
      <c r="K418" t="n">
        <v>192.5037078857422</v>
      </c>
    </row>
    <row r="419">
      <c r="A419" s="2" t="n">
        <v>45176</v>
      </c>
      <c r="B419" t="n">
        <v>466.5192260742188</v>
      </c>
      <c r="C419" t="n">
        <v>287.253662109375</v>
      </c>
      <c r="D419" t="n">
        <v>699.3883666992188</v>
      </c>
      <c r="E419" t="n">
        <v>806.1184692382812</v>
      </c>
      <c r="F419" t="n">
        <v>231.5791320800781</v>
      </c>
      <c r="G419" t="n">
        <v>88.04132080078125</v>
      </c>
      <c r="H419" t="n">
        <v>42.12201690673828</v>
      </c>
      <c r="I419" t="n">
        <v>95.05488586425781</v>
      </c>
      <c r="J419" t="n">
        <v>122.1529922485352</v>
      </c>
      <c r="K419" t="n">
        <v>190.7090606689453</v>
      </c>
    </row>
    <row r="420">
      <c r="A420" s="2" t="n">
        <v>45177</v>
      </c>
      <c r="B420" t="n">
        <v>467.5502319335938</v>
      </c>
      <c r="C420" t="n">
        <v>286.6271057128906</v>
      </c>
      <c r="D420" t="n">
        <v>694.2188110351562</v>
      </c>
      <c r="E420" t="n">
        <v>802.6256103515625</v>
      </c>
      <c r="F420" t="n">
        <v>227.9082641601562</v>
      </c>
      <c r="G420" t="n">
        <v>88.39313507080078</v>
      </c>
      <c r="H420" t="n">
        <v>41.97463226318359</v>
      </c>
      <c r="I420" t="n">
        <v>94.43422698974609</v>
      </c>
      <c r="J420" t="n">
        <v>121.5429382324219</v>
      </c>
      <c r="K420" t="n">
        <v>189.6322784423828</v>
      </c>
    </row>
    <row r="421">
      <c r="A421" s="2" t="n">
        <v>45180</v>
      </c>
      <c r="B421" t="n">
        <v>476.0931396484375</v>
      </c>
      <c r="C421" t="n">
        <v>286.4032897949219</v>
      </c>
      <c r="D421" t="n">
        <v>709.379638671875</v>
      </c>
      <c r="E421" t="n">
        <v>810.9888305664062</v>
      </c>
      <c r="F421" t="n">
        <v>225.5783081054688</v>
      </c>
      <c r="G421" t="n">
        <v>89.36061859130859</v>
      </c>
      <c r="H421" t="n">
        <v>42.59363555908203</v>
      </c>
      <c r="I421" t="n">
        <v>95.43682098388672</v>
      </c>
      <c r="J421" t="n">
        <v>123.0915451049805</v>
      </c>
      <c r="K421" t="n">
        <v>190.0709533691406</v>
      </c>
    </row>
    <row r="422">
      <c r="A422" s="2" t="n">
        <v>45181</v>
      </c>
      <c r="B422" t="n">
        <v>469.1213684082031</v>
      </c>
      <c r="C422" t="n">
        <v>282.1513671875</v>
      </c>
      <c r="D422" t="n">
        <v>681.841552734375</v>
      </c>
      <c r="E422" t="n">
        <v>803.068359375</v>
      </c>
      <c r="F422" t="n">
        <v>210.9328155517578</v>
      </c>
      <c r="G422" t="n">
        <v>83.90751647949219</v>
      </c>
      <c r="H422" t="n">
        <v>40.23551559448242</v>
      </c>
      <c r="I422" t="n">
        <v>89.51676940917969</v>
      </c>
      <c r="J422" t="n">
        <v>121.0736541748047</v>
      </c>
      <c r="K422" t="n">
        <v>184.8865203857422</v>
      </c>
    </row>
    <row r="423">
      <c r="A423" s="2" t="n">
        <v>45182</v>
      </c>
      <c r="B423" t="n">
        <v>474.4729309082031</v>
      </c>
      <c r="C423" t="n">
        <v>281.8380126953125</v>
      </c>
      <c r="D423" t="n">
        <v>687.7567138671875</v>
      </c>
      <c r="E423" t="n">
        <v>797.6568603515625</v>
      </c>
      <c r="F423" t="n">
        <v>215.782958984375</v>
      </c>
      <c r="G423" t="n">
        <v>85.49067687988281</v>
      </c>
      <c r="H423" t="n">
        <v>41.91568374633789</v>
      </c>
      <c r="I423" t="n">
        <v>91.66516876220703</v>
      </c>
      <c r="J423" t="n">
        <v>121.5898742675781</v>
      </c>
      <c r="K423" t="n">
        <v>186.0829315185547</v>
      </c>
    </row>
    <row r="424">
      <c r="A424" s="2" t="n">
        <v>45183</v>
      </c>
      <c r="B424" t="n">
        <v>488.3673706054688</v>
      </c>
      <c r="C424" t="n">
        <v>287.5222473144531</v>
      </c>
      <c r="D424" t="n">
        <v>706.894287109375</v>
      </c>
      <c r="E424" t="n">
        <v>797.3124389648438</v>
      </c>
      <c r="F424" t="n">
        <v>219.6820831298828</v>
      </c>
      <c r="G424" t="n">
        <v>87.33769226074219</v>
      </c>
      <c r="H424" t="n">
        <v>44.27380752563477</v>
      </c>
      <c r="I424" t="n">
        <v>94.19551849365234</v>
      </c>
      <c r="J424" t="n">
        <v>123.6077575683594</v>
      </c>
      <c r="K424" t="n">
        <v>188.3959808349609</v>
      </c>
    </row>
    <row r="425">
      <c r="A425" s="2" t="n">
        <v>45184</v>
      </c>
      <c r="B425" t="n">
        <v>487.5818176269531</v>
      </c>
      <c r="C425" t="n">
        <v>287.790771484375</v>
      </c>
      <c r="D425" t="n">
        <v>707.2919311523438</v>
      </c>
      <c r="E425" t="n">
        <v>799.772216796875</v>
      </c>
      <c r="F425" t="n">
        <v>219.2541198730469</v>
      </c>
      <c r="G425" t="n">
        <v>86.49362945556641</v>
      </c>
      <c r="H425" t="n">
        <v>44.18537521362305</v>
      </c>
      <c r="I425" t="n">
        <v>91.99937438964844</v>
      </c>
      <c r="J425" t="n">
        <v>123.8423919677734</v>
      </c>
      <c r="K425" t="n">
        <v>188.4757537841797</v>
      </c>
    </row>
    <row r="426">
      <c r="A426" s="2" t="n">
        <v>45187</v>
      </c>
      <c r="B426" t="n">
        <v>475.7494506835938</v>
      </c>
      <c r="C426" t="n">
        <v>284.7920227050781</v>
      </c>
      <c r="D426" t="n">
        <v>697.99658203125</v>
      </c>
      <c r="E426" t="n">
        <v>795.7874145507812</v>
      </c>
      <c r="F426" t="n">
        <v>215.8305206298828</v>
      </c>
      <c r="G426" t="n">
        <v>85.249755859375</v>
      </c>
      <c r="H426" t="n">
        <v>43.87587356567383</v>
      </c>
      <c r="I426" t="n">
        <v>92.52454376220703</v>
      </c>
      <c r="J426" t="n">
        <v>122.4345626831055</v>
      </c>
      <c r="K426" t="n">
        <v>188.6352691650391</v>
      </c>
    </row>
    <row r="427">
      <c r="A427" s="2" t="n">
        <v>45189</v>
      </c>
      <c r="B427" t="n">
        <v>469.6614074707031</v>
      </c>
      <c r="C427" t="n">
        <v>282.5093994140625</v>
      </c>
      <c r="D427" t="n">
        <v>684.9234008789062</v>
      </c>
      <c r="E427" t="n">
        <v>774.0921630859375</v>
      </c>
      <c r="F427" t="n">
        <v>212.2166900634766</v>
      </c>
      <c r="G427" t="n">
        <v>84.45013427734375</v>
      </c>
      <c r="H427" t="n">
        <v>43.64006423950195</v>
      </c>
      <c r="I427" t="n">
        <v>91.51675415039062</v>
      </c>
      <c r="J427" t="n">
        <v>120.4166717529297</v>
      </c>
      <c r="K427" t="n">
        <v>184.8865203857422</v>
      </c>
    </row>
    <row r="428">
      <c r="A428" s="2" t="n">
        <v>45190</v>
      </c>
      <c r="B428" t="n">
        <v>470.8888244628906</v>
      </c>
      <c r="C428" t="n">
        <v>280.5400390625</v>
      </c>
      <c r="D428" t="n">
        <v>685.0228271484375</v>
      </c>
      <c r="E428" t="n">
        <v>765.8272705078125</v>
      </c>
      <c r="F428" t="n">
        <v>205.7023162841797</v>
      </c>
      <c r="G428" t="n">
        <v>83.5616455078125</v>
      </c>
      <c r="H428" t="n">
        <v>42.43152236938477</v>
      </c>
      <c r="I428" t="n">
        <v>90.55694580078125</v>
      </c>
      <c r="J428" t="n">
        <v>119.9474029541016</v>
      </c>
      <c r="K428" t="n">
        <v>180.6591491699219</v>
      </c>
    </row>
    <row r="429">
      <c r="A429" s="2" t="n">
        <v>45191</v>
      </c>
      <c r="B429" t="n">
        <v>470.2015075683594</v>
      </c>
      <c r="C429" t="n">
        <v>280.8981018066406</v>
      </c>
      <c r="D429" t="n">
        <v>679.20703125</v>
      </c>
      <c r="E429" t="n">
        <v>761.5964965820312</v>
      </c>
      <c r="F429" t="n">
        <v>204.2282257080078</v>
      </c>
      <c r="G429" t="n">
        <v>83.07298278808594</v>
      </c>
      <c r="H429" t="n">
        <v>42.21044540405273</v>
      </c>
      <c r="I429" t="n">
        <v>89.45318603515625</v>
      </c>
      <c r="J429" t="n">
        <v>118.9619064331055</v>
      </c>
      <c r="K429" t="n">
        <v>179.5026092529297</v>
      </c>
    </row>
    <row r="430">
      <c r="A430" s="2" t="n">
        <v>45194</v>
      </c>
      <c r="B430" t="n">
        <v>460.8730773925781</v>
      </c>
      <c r="C430" t="n">
        <v>280.4505310058594</v>
      </c>
      <c r="D430" t="n">
        <v>691.1369018554688</v>
      </c>
      <c r="E430" t="n">
        <v>767.3524169921875</v>
      </c>
      <c r="F430" t="n">
        <v>202.2787017822266</v>
      </c>
      <c r="G430" t="n">
        <v>82.85086059570312</v>
      </c>
      <c r="H430" t="n">
        <v>42.18096923828125</v>
      </c>
      <c r="I430" t="n">
        <v>89.35720825195312</v>
      </c>
      <c r="J430" t="n">
        <v>119.5719680786133</v>
      </c>
      <c r="K430" t="n">
        <v>179.1038055419922</v>
      </c>
    </row>
    <row r="431">
      <c r="A431" s="2" t="n">
        <v>45195</v>
      </c>
      <c r="B431" t="n">
        <v>462.9842224121094</v>
      </c>
      <c r="C431" t="n">
        <v>278.7945251464844</v>
      </c>
      <c r="D431" t="n">
        <v>689.6456298828125</v>
      </c>
      <c r="E431" t="n">
        <v>767.1064453125</v>
      </c>
      <c r="F431" t="n">
        <v>204.8939514160156</v>
      </c>
      <c r="G431" t="n">
        <v>82.76201629638672</v>
      </c>
      <c r="H431" t="n">
        <v>42.16623306274414</v>
      </c>
      <c r="I431" t="n">
        <v>89.74111938476562</v>
      </c>
      <c r="J431" t="n">
        <v>120.9797973632812</v>
      </c>
      <c r="K431" t="n">
        <v>178.6651153564453</v>
      </c>
    </row>
    <row r="432">
      <c r="A432" s="2" t="n">
        <v>45196</v>
      </c>
      <c r="B432" t="n">
        <v>466.3719482421875</v>
      </c>
      <c r="C432" t="n">
        <v>278.3916625976562</v>
      </c>
      <c r="D432" t="n">
        <v>688.701171875</v>
      </c>
      <c r="E432" t="n">
        <v>767.0571899414062</v>
      </c>
      <c r="F432" t="n">
        <v>206.5106658935547</v>
      </c>
      <c r="G432" t="n">
        <v>82.62873840332031</v>
      </c>
      <c r="H432" t="n">
        <v>41.98937606811523</v>
      </c>
      <c r="I432" t="n">
        <v>89.16523742675781</v>
      </c>
      <c r="J432" t="n">
        <v>120.2758865356445</v>
      </c>
      <c r="K432" t="n">
        <v>166.700927734375</v>
      </c>
    </row>
    <row r="433">
      <c r="A433" s="2" t="n">
        <v>45197</v>
      </c>
      <c r="B433" t="n">
        <v>458.4182434082031</v>
      </c>
      <c r="C433" t="n">
        <v>266.7099609375</v>
      </c>
      <c r="D433" t="n">
        <v>677.8648681640625</v>
      </c>
      <c r="E433" t="n">
        <v>755.7421875</v>
      </c>
      <c r="F433" t="n">
        <v>203.6101226806641</v>
      </c>
      <c r="G433" t="n">
        <v>82.76201629638672</v>
      </c>
      <c r="H433" t="n">
        <v>41.82725524902344</v>
      </c>
      <c r="I433" t="n">
        <v>88.10947418212891</v>
      </c>
      <c r="J433" t="n">
        <v>119.0088424682617</v>
      </c>
      <c r="K433" t="n">
        <v>166.1825103759766</v>
      </c>
    </row>
    <row r="434">
      <c r="A434" s="2" t="n">
        <v>45198</v>
      </c>
      <c r="B434" t="n">
        <v>483.7522583007812</v>
      </c>
      <c r="C434" t="n">
        <v>276.2880859375</v>
      </c>
      <c r="D434" t="n">
        <v>697.2509765625</v>
      </c>
      <c r="E434" t="n">
        <v>767.0571899414062</v>
      </c>
      <c r="F434" t="n">
        <v>211.2181549072266</v>
      </c>
      <c r="G434" t="n">
        <v>86.36036682128906</v>
      </c>
      <c r="H434" t="n">
        <v>43.61057662963867</v>
      </c>
      <c r="I434" t="n">
        <v>90.07705688476562</v>
      </c>
      <c r="J434" t="n">
        <v>120.9797973632812</v>
      </c>
      <c r="K434" t="n">
        <v>177.5085906982422</v>
      </c>
    </row>
    <row r="435">
      <c r="A435" s="2" t="n">
        <v>45202</v>
      </c>
      <c r="B435" t="n">
        <v>471.2816467285156</v>
      </c>
      <c r="C435" t="n">
        <v>274.8110961914062</v>
      </c>
      <c r="D435" t="n">
        <v>695.46142578125</v>
      </c>
      <c r="E435" t="n">
        <v>757.857666015625</v>
      </c>
      <c r="F435" t="n">
        <v>207.3665771484375</v>
      </c>
      <c r="G435" t="n">
        <v>85.78285217285156</v>
      </c>
      <c r="H435" t="n">
        <v>43.64006423950195</v>
      </c>
      <c r="I435" t="n">
        <v>88.01348114013672</v>
      </c>
      <c r="J435" t="n">
        <v>120.1351013183594</v>
      </c>
      <c r="K435" t="n">
        <v>184.0489959716797</v>
      </c>
    </row>
    <row r="436">
      <c r="A436" s="2" t="n">
        <v>45203</v>
      </c>
      <c r="B436" t="n">
        <v>464.8499145507812</v>
      </c>
      <c r="C436" t="n">
        <v>275.8405151367188</v>
      </c>
      <c r="D436" t="n">
        <v>674.8327026367188</v>
      </c>
      <c r="E436" t="n">
        <v>744.4271850585938</v>
      </c>
      <c r="F436" t="n">
        <v>200.9472961425781</v>
      </c>
      <c r="G436" t="n">
        <v>83.96146392822266</v>
      </c>
      <c r="H436" t="n">
        <v>42.97683715820312</v>
      </c>
      <c r="I436" t="n">
        <v>85.6619873046875</v>
      </c>
      <c r="J436" t="n">
        <v>117.6010055541992</v>
      </c>
      <c r="K436" t="n">
        <v>178.1865692138672</v>
      </c>
    </row>
    <row r="437">
      <c r="A437" s="2" t="n">
        <v>45204</v>
      </c>
      <c r="B437" t="n">
        <v>462.0513916015625</v>
      </c>
      <c r="C437" t="n">
        <v>272.5732421875</v>
      </c>
      <c r="D437" t="n">
        <v>673.8883056640625</v>
      </c>
      <c r="E437" t="n">
        <v>743.3449096679688</v>
      </c>
      <c r="F437" t="n">
        <v>202.9443969726562</v>
      </c>
      <c r="G437" t="n">
        <v>83.87262725830078</v>
      </c>
      <c r="H437" t="n">
        <v>43.09474563598633</v>
      </c>
      <c r="I437" t="n">
        <v>85.08610534667969</v>
      </c>
      <c r="J437" t="n">
        <v>117.5540771484375</v>
      </c>
      <c r="K437" t="n">
        <v>177.0699005126953</v>
      </c>
    </row>
    <row r="438">
      <c r="A438" s="2" t="n">
        <v>45205</v>
      </c>
      <c r="B438" t="n">
        <v>464.0643615722656</v>
      </c>
      <c r="C438" t="n">
        <v>273.5130920410156</v>
      </c>
      <c r="D438" t="n">
        <v>679.45556640625</v>
      </c>
      <c r="E438" t="n">
        <v>752.888916015625</v>
      </c>
      <c r="F438" t="n">
        <v>204.7037658691406</v>
      </c>
      <c r="G438" t="n">
        <v>84.36127471923828</v>
      </c>
      <c r="H438" t="n">
        <v>42.97683715820312</v>
      </c>
      <c r="I438" t="n">
        <v>85.27806091308594</v>
      </c>
      <c r="J438" t="n">
        <v>118.1641387939453</v>
      </c>
      <c r="K438" t="n">
        <v>177.6282196044922</v>
      </c>
    </row>
    <row r="439">
      <c r="A439" s="2" t="n">
        <v>45208</v>
      </c>
      <c r="B439" t="n">
        <v>461.31494140625</v>
      </c>
      <c r="C439" t="n">
        <v>279.1077880859375</v>
      </c>
      <c r="D439" t="n">
        <v>672.5958862304688</v>
      </c>
      <c r="E439" t="n">
        <v>745.3619384765625</v>
      </c>
      <c r="F439" t="n">
        <v>198.4271240234375</v>
      </c>
      <c r="G439" t="n">
        <v>83.16183471679688</v>
      </c>
      <c r="H439" t="n">
        <v>42.19571304321289</v>
      </c>
      <c r="I439" t="n">
        <v>82.87857055664062</v>
      </c>
      <c r="J439" t="n">
        <v>116.2400970458984</v>
      </c>
      <c r="K439" t="n">
        <v>174.6371765136719</v>
      </c>
    </row>
    <row r="440">
      <c r="A440" s="2" t="n">
        <v>45209</v>
      </c>
      <c r="B440" t="n">
        <v>471.968994140625</v>
      </c>
      <c r="C440" t="n">
        <v>283.8073425292969</v>
      </c>
      <c r="D440" t="n">
        <v>689.1486206054688</v>
      </c>
      <c r="E440" t="n">
        <v>759.4810791015625</v>
      </c>
      <c r="F440" t="n">
        <v>207.3190155029297</v>
      </c>
      <c r="G440" t="n">
        <v>86.18267059326172</v>
      </c>
      <c r="H440" t="n">
        <v>44.28854370117188</v>
      </c>
      <c r="I440" t="n">
        <v>85.23007202148438</v>
      </c>
      <c r="J440" t="n">
        <v>117.6010055541992</v>
      </c>
      <c r="K440" t="n">
        <v>177.1895141601562</v>
      </c>
    </row>
    <row r="441">
      <c r="A441" s="2" t="n">
        <v>45210</v>
      </c>
      <c r="B441" t="n">
        <v>475.1602478027344</v>
      </c>
      <c r="C441" t="n">
        <v>284.0310974121094</v>
      </c>
      <c r="D441" t="n">
        <v>688.5023803710938</v>
      </c>
      <c r="E441" t="n">
        <v>764.7450561523438</v>
      </c>
      <c r="F441" t="n">
        <v>218.3031311035156</v>
      </c>
      <c r="G441" t="n">
        <v>85.11650085449219</v>
      </c>
      <c r="H441" t="n">
        <v>44.30327987670898</v>
      </c>
      <c r="I441" t="n">
        <v>85.03811645507812</v>
      </c>
      <c r="J441" t="n">
        <v>117.2725067138672</v>
      </c>
      <c r="K441" t="n">
        <v>181.576416015625</v>
      </c>
    </row>
    <row r="442">
      <c r="A442" s="2" t="n">
        <v>45211</v>
      </c>
      <c r="B442" t="n">
        <v>475.6512451171875</v>
      </c>
      <c r="C442" t="n">
        <v>284.3892517089844</v>
      </c>
      <c r="D442" t="n">
        <v>687.6573486328125</v>
      </c>
      <c r="E442" t="n">
        <v>770.8452758789062</v>
      </c>
      <c r="F442" t="n">
        <v>235.6589508056641</v>
      </c>
      <c r="G442" t="n">
        <v>88.62598419189453</v>
      </c>
      <c r="H442" t="n">
        <v>46.86774826049805</v>
      </c>
      <c r="I442" t="n">
        <v>85.75796508789062</v>
      </c>
      <c r="J442" t="n">
        <v>118.1641387939453</v>
      </c>
      <c r="K442" t="n">
        <v>180.4198760986328</v>
      </c>
    </row>
    <row r="443">
      <c r="A443" s="2" t="n">
        <v>45212</v>
      </c>
      <c r="B443" t="n">
        <v>471.9198913574219</v>
      </c>
      <c r="C443" t="n">
        <v>285.19482421875</v>
      </c>
      <c r="D443" t="n">
        <v>677.5169677734375</v>
      </c>
      <c r="E443" t="n">
        <v>764.7450561523438</v>
      </c>
      <c r="F443" t="n">
        <v>238.7972717285156</v>
      </c>
      <c r="G443" t="n">
        <v>87.95961761474609</v>
      </c>
      <c r="H443" t="n">
        <v>47.13303375244141</v>
      </c>
      <c r="I443" t="n">
        <v>85.32605743408203</v>
      </c>
      <c r="J443" t="n">
        <v>117.3663711547852</v>
      </c>
      <c r="K443" t="n">
        <v>180.4198760986328</v>
      </c>
    </row>
    <row r="444">
      <c r="A444" s="2" t="n">
        <v>45215</v>
      </c>
      <c r="B444" t="n">
        <v>474.6693115234375</v>
      </c>
      <c r="C444" t="n">
        <v>288.1488037109375</v>
      </c>
      <c r="D444" t="n">
        <v>687.8064575195312</v>
      </c>
      <c r="E444" t="n">
        <v>777.9786376953125</v>
      </c>
      <c r="F444" t="n">
        <v>251.7309417724609</v>
      </c>
      <c r="G444" t="n">
        <v>89.20349884033203</v>
      </c>
      <c r="H444" t="n">
        <v>48.71002960205078</v>
      </c>
      <c r="I444" t="n">
        <v>85.61399841308594</v>
      </c>
      <c r="J444" t="n">
        <v>119.1965484619141</v>
      </c>
      <c r="K444" t="n">
        <v>183.3311462402344</v>
      </c>
    </row>
    <row r="445">
      <c r="A445" s="2" t="n">
        <v>45216</v>
      </c>
      <c r="B445" t="n">
        <v>475.6021728515625</v>
      </c>
      <c r="C445" t="n">
        <v>287.5222473144531</v>
      </c>
      <c r="D445" t="n">
        <v>688.8006591796875</v>
      </c>
      <c r="E445" t="n">
        <v>777.4375</v>
      </c>
      <c r="F445" t="n">
        <v>259.9095764160156</v>
      </c>
      <c r="G445" t="n">
        <v>88.49271392822266</v>
      </c>
      <c r="H445" t="n">
        <v>48.69528961181641</v>
      </c>
      <c r="I445" t="n">
        <v>85.90192413330078</v>
      </c>
      <c r="J445" t="n">
        <v>119.5719680786133</v>
      </c>
      <c r="K445" t="n">
        <v>183.4109344482422</v>
      </c>
    </row>
    <row r="446">
      <c r="A446" s="2" t="n">
        <v>45217</v>
      </c>
      <c r="B446" t="n">
        <v>476.2894897460938</v>
      </c>
      <c r="C446" t="n">
        <v>280.40576171875</v>
      </c>
      <c r="D446" t="n">
        <v>679.45556640625</v>
      </c>
      <c r="E446" t="n">
        <v>771.7799682617188</v>
      </c>
      <c r="F446" t="n">
        <v>244.9788208007812</v>
      </c>
      <c r="G446" t="n">
        <v>87.51538848876953</v>
      </c>
      <c r="H446" t="n">
        <v>47.64887237548828</v>
      </c>
      <c r="I446" t="n">
        <v>84.2222900390625</v>
      </c>
      <c r="J446" t="n">
        <v>119.290397644043</v>
      </c>
      <c r="K446" t="n">
        <v>183.8495941162109</v>
      </c>
    </row>
    <row r="447">
      <c r="A447" s="2" t="n">
        <v>45218</v>
      </c>
      <c r="B447" t="n">
        <v>471.2816467285156</v>
      </c>
      <c r="C447" t="n">
        <v>281.4351806640625</v>
      </c>
      <c r="D447" t="n">
        <v>671.054931640625</v>
      </c>
      <c r="E447" t="n">
        <v>767.8935546875</v>
      </c>
      <c r="F447" t="n">
        <v>248.4024505615234</v>
      </c>
      <c r="G447" t="n">
        <v>87.02671813964844</v>
      </c>
      <c r="H447" t="n">
        <v>48.16471862792969</v>
      </c>
      <c r="I447" t="n">
        <v>84.942138671875</v>
      </c>
      <c r="J447" t="n">
        <v>118.2579879760742</v>
      </c>
      <c r="K447" t="n">
        <v>181.1775817871094</v>
      </c>
    </row>
    <row r="448">
      <c r="A448" s="2" t="n">
        <v>45219</v>
      </c>
      <c r="B448" t="n">
        <v>463.229736328125</v>
      </c>
      <c r="C448" t="n">
        <v>276.2433471679688</v>
      </c>
      <c r="D448" t="n">
        <v>658.5286254882812</v>
      </c>
      <c r="E448" t="n">
        <v>757.0213623046875</v>
      </c>
      <c r="F448" t="n">
        <v>235.3260955810547</v>
      </c>
      <c r="G448" t="n">
        <v>84.09473419189453</v>
      </c>
      <c r="H448" t="n">
        <v>46.58771514892578</v>
      </c>
      <c r="I448" t="n">
        <v>83.40646362304688</v>
      </c>
      <c r="J448" t="n">
        <v>115.5361709594727</v>
      </c>
      <c r="K448" t="n">
        <v>177.6681060791016</v>
      </c>
    </row>
    <row r="449">
      <c r="A449" s="2" t="n">
        <v>45222</v>
      </c>
      <c r="B449" t="n">
        <v>448.4515686035156</v>
      </c>
      <c r="C449" t="n">
        <v>271.6333312988281</v>
      </c>
      <c r="D449" t="n">
        <v>636.40869140625</v>
      </c>
      <c r="E449" t="n">
        <v>736.9002685546875</v>
      </c>
      <c r="F449" t="n">
        <v>216.4962005615234</v>
      </c>
      <c r="G449" t="n">
        <v>79.69674682617188</v>
      </c>
      <c r="H449" t="n">
        <v>44.5538330078125</v>
      </c>
      <c r="I449" t="n">
        <v>79.99916839599609</v>
      </c>
      <c r="J449" t="n">
        <v>112.6266555786133</v>
      </c>
      <c r="K449" t="n">
        <v>171.5264587402344</v>
      </c>
    </row>
    <row r="450">
      <c r="A450" s="2" t="n">
        <v>45224</v>
      </c>
      <c r="B450" t="n">
        <v>452.8703002929688</v>
      </c>
      <c r="C450" t="n">
        <v>268.2764892578125</v>
      </c>
      <c r="D450" t="n">
        <v>647.642578125</v>
      </c>
      <c r="E450" t="n">
        <v>736.2608032226562</v>
      </c>
      <c r="F450" t="n">
        <v>213.6431884765625</v>
      </c>
      <c r="G450" t="n">
        <v>81.42929840087891</v>
      </c>
      <c r="H450" t="n">
        <v>45.08441543579102</v>
      </c>
      <c r="I450" t="n">
        <v>80.76701354980469</v>
      </c>
      <c r="J450" t="n">
        <v>113.8937072753906</v>
      </c>
      <c r="K450" t="n">
        <v>172.9223175048828</v>
      </c>
    </row>
    <row r="451">
      <c r="A451" s="2" t="n">
        <v>45225</v>
      </c>
      <c r="B451" t="n">
        <v>448.4024353027344</v>
      </c>
      <c r="C451" t="n">
        <v>263.8007507324219</v>
      </c>
      <c r="D451" t="n">
        <v>641.2799682617188</v>
      </c>
      <c r="E451" t="n">
        <v>716.97607421875</v>
      </c>
      <c r="F451" t="n">
        <v>217.2570037841797</v>
      </c>
      <c r="G451" t="n">
        <v>80.05214691162109</v>
      </c>
      <c r="H451" t="n">
        <v>44.81912231445312</v>
      </c>
      <c r="I451" t="n">
        <v>79.90319061279297</v>
      </c>
      <c r="J451" t="n">
        <v>112.5328063964844</v>
      </c>
      <c r="K451" t="n">
        <v>169.2931823730469</v>
      </c>
    </row>
    <row r="452">
      <c r="A452" s="2" t="n">
        <v>45226</v>
      </c>
      <c r="B452" t="n">
        <v>447.9114685058594</v>
      </c>
      <c r="C452" t="n">
        <v>264.785400390625</v>
      </c>
      <c r="D452" t="n">
        <v>640.13671875</v>
      </c>
      <c r="E452" t="n">
        <v>720.2230224609375</v>
      </c>
      <c r="F452" t="n">
        <v>215.6403198242188</v>
      </c>
      <c r="G452" t="n">
        <v>81.02946472167969</v>
      </c>
      <c r="H452" t="n">
        <v>45.51182556152344</v>
      </c>
      <c r="I452" t="n">
        <v>80.57504272460938</v>
      </c>
      <c r="J452" t="n">
        <v>112.5328063964844</v>
      </c>
      <c r="K452" t="n">
        <v>172.1246948242188</v>
      </c>
    </row>
    <row r="453">
      <c r="A453" s="2" t="n">
        <v>45229</v>
      </c>
      <c r="B453" t="n">
        <v>448.4024353027344</v>
      </c>
      <c r="C453" t="n">
        <v>262.1447448730469</v>
      </c>
      <c r="D453" t="n">
        <v>639.8882446289062</v>
      </c>
      <c r="E453" t="n">
        <v>722.682861328125</v>
      </c>
      <c r="F453" t="n">
        <v>223.3434448242188</v>
      </c>
      <c r="G453" t="n">
        <v>81.78467559814453</v>
      </c>
      <c r="H453" t="n">
        <v>45.9539680480957</v>
      </c>
      <c r="I453" t="n">
        <v>80.47908020019531</v>
      </c>
      <c r="J453" t="n">
        <v>111.8288879394531</v>
      </c>
      <c r="K453" t="n">
        <v>172.6431579589844</v>
      </c>
    </row>
    <row r="454">
      <c r="A454" s="2" t="n">
        <v>45230</v>
      </c>
      <c r="B454" t="n">
        <v>451.2009582519531</v>
      </c>
      <c r="C454" t="n">
        <v>264.5616455078125</v>
      </c>
      <c r="D454" t="n">
        <v>630.095703125</v>
      </c>
      <c r="E454" t="n">
        <v>724.5029907226562</v>
      </c>
      <c r="F454" t="n">
        <v>220.5379791259766</v>
      </c>
      <c r="G454" t="n">
        <v>81.96238708496094</v>
      </c>
      <c r="H454" t="n">
        <v>45.45287322998047</v>
      </c>
      <c r="I454" t="n">
        <v>80.47908020019531</v>
      </c>
      <c r="J454" t="n">
        <v>111.4534606933594</v>
      </c>
      <c r="K454" t="n">
        <v>172.7627868652344</v>
      </c>
    </row>
    <row r="455">
      <c r="A455" s="2" t="n">
        <v>45231</v>
      </c>
      <c r="B455" t="n">
        <v>454.3432006835938</v>
      </c>
      <c r="C455" t="n">
        <v>261.8314208984375</v>
      </c>
      <c r="D455" t="n">
        <v>581.6306762695312</v>
      </c>
      <c r="E455" t="n">
        <v>712.7944946289062</v>
      </c>
      <c r="F455" t="n">
        <v>217.2094573974609</v>
      </c>
      <c r="G455" t="n">
        <v>81.51813507080078</v>
      </c>
      <c r="H455" t="n">
        <v>45.29074859619141</v>
      </c>
      <c r="I455" t="n">
        <v>79.56726837158203</v>
      </c>
      <c r="J455" t="n">
        <v>109.4355773925781</v>
      </c>
      <c r="K455" t="n">
        <v>178.4657287597656</v>
      </c>
    </row>
    <row r="456">
      <c r="A456" s="2" t="n">
        <v>45232</v>
      </c>
      <c r="B456" t="n">
        <v>465.6354675292969</v>
      </c>
      <c r="C456" t="n">
        <v>263.4426574707031</v>
      </c>
      <c r="D456" t="n">
        <v>586.0546264648438</v>
      </c>
      <c r="E456" t="n">
        <v>721.5513305664062</v>
      </c>
      <c r="F456" t="n">
        <v>221.3463439941406</v>
      </c>
      <c r="G456" t="n">
        <v>82.98413848876953</v>
      </c>
      <c r="H456" t="n">
        <v>47.13303375244141</v>
      </c>
      <c r="I456" t="n">
        <v>81.63083648681641</v>
      </c>
      <c r="J456" t="n">
        <v>110.8434066772461</v>
      </c>
      <c r="K456" t="n">
        <v>182.7728271484375</v>
      </c>
    </row>
    <row r="457">
      <c r="A457" s="2" t="n">
        <v>45233</v>
      </c>
      <c r="B457" t="n">
        <v>466.617431640625</v>
      </c>
      <c r="C457" t="n">
        <v>267.7393798828125</v>
      </c>
      <c r="D457" t="n">
        <v>593.4114379882812</v>
      </c>
      <c r="E457" t="n">
        <v>734.0469360351562</v>
      </c>
      <c r="F457" t="n">
        <v>224.1993560791016</v>
      </c>
      <c r="G457" t="n">
        <v>82.67317199707031</v>
      </c>
      <c r="H457" t="n">
        <v>47.00039291381836</v>
      </c>
      <c r="I457" t="n">
        <v>81.48686218261719</v>
      </c>
      <c r="J457" t="n">
        <v>110.0925674438477</v>
      </c>
      <c r="K457" t="n">
        <v>185.6442260742188</v>
      </c>
    </row>
    <row r="458">
      <c r="A458" s="2" t="n">
        <v>45236</v>
      </c>
      <c r="B458" t="n">
        <v>473.2455444335938</v>
      </c>
      <c r="C458" t="n">
        <v>265.0092163085938</v>
      </c>
      <c r="D458" t="n">
        <v>618.5635375976562</v>
      </c>
      <c r="E458" t="n">
        <v>741.8690185546875</v>
      </c>
      <c r="F458" t="n">
        <v>228.6690673828125</v>
      </c>
      <c r="G458" t="n">
        <v>84.36127471923828</v>
      </c>
      <c r="H458" t="n">
        <v>47.26567840576172</v>
      </c>
      <c r="I458" t="n">
        <v>83.35846710205078</v>
      </c>
      <c r="J458" t="n">
        <v>112.0635223388672</v>
      </c>
      <c r="K458" t="n">
        <v>185.9233856201172</v>
      </c>
    </row>
    <row r="459">
      <c r="A459" s="2" t="n">
        <v>45237</v>
      </c>
      <c r="B459" t="n">
        <v>475.7985229492188</v>
      </c>
      <c r="C459" t="n">
        <v>262.05517578125</v>
      </c>
      <c r="D459" t="n">
        <v>626.6658935546875</v>
      </c>
      <c r="E459" t="n">
        <v>736.5559692382812</v>
      </c>
      <c r="F459" t="n">
        <v>224.6273040771484</v>
      </c>
      <c r="G459" t="n">
        <v>83.25067901611328</v>
      </c>
      <c r="H459" t="n">
        <v>48.06154632568359</v>
      </c>
      <c r="I459" t="n">
        <v>81.87078094482422</v>
      </c>
      <c r="J459" t="n">
        <v>112.2981643676758</v>
      </c>
      <c r="K459" t="n">
        <v>189.6322784423828</v>
      </c>
    </row>
    <row r="460">
      <c r="A460" s="2" t="n">
        <v>45238</v>
      </c>
      <c r="B460" t="n">
        <v>479.2353210449219</v>
      </c>
      <c r="C460" t="n">
        <v>265.859619140625</v>
      </c>
      <c r="D460" t="n">
        <v>625.1249389648438</v>
      </c>
      <c r="E460" t="n">
        <v>744.5256958007812</v>
      </c>
      <c r="F460" t="n">
        <v>244.5033111572266</v>
      </c>
      <c r="G460" t="n">
        <v>83.51721954345703</v>
      </c>
      <c r="H460" t="n">
        <v>47.86994552612305</v>
      </c>
      <c r="I460" t="n">
        <v>82.49465179443359</v>
      </c>
      <c r="J460" t="n">
        <v>111.7350311279297</v>
      </c>
      <c r="K460" t="n">
        <v>189.1536865234375</v>
      </c>
    </row>
    <row r="461">
      <c r="A461" s="2" t="n">
        <v>45239</v>
      </c>
      <c r="B461" t="n">
        <v>475.7003479003906</v>
      </c>
      <c r="C461" t="n">
        <v>265.5015258789062</v>
      </c>
      <c r="D461" t="n">
        <v>621.0489501953125</v>
      </c>
      <c r="E461" t="n">
        <v>738.7697143554688</v>
      </c>
      <c r="F461" t="n">
        <v>233.9471588134766</v>
      </c>
      <c r="G461" t="n">
        <v>80.31869506835938</v>
      </c>
      <c r="H461" t="n">
        <v>48.06154632568359</v>
      </c>
      <c r="I461" t="n">
        <v>83.64640808105469</v>
      </c>
      <c r="J461" t="n">
        <v>112.2981643676758</v>
      </c>
      <c r="K461" t="n">
        <v>187.598388671875</v>
      </c>
    </row>
    <row r="462">
      <c r="A462" s="2" t="n">
        <v>45240</v>
      </c>
      <c r="B462" t="n">
        <v>472.6072387695312</v>
      </c>
      <c r="C462" t="n">
        <v>270.1563110351562</v>
      </c>
      <c r="D462" t="n">
        <v>633.1776123046875</v>
      </c>
      <c r="E462" t="n">
        <v>742.6070556640625</v>
      </c>
      <c r="F462" t="n">
        <v>235.1834716796875</v>
      </c>
      <c r="G462" t="n">
        <v>81.11832427978516</v>
      </c>
      <c r="H462" t="n">
        <v>49.72696685791016</v>
      </c>
      <c r="I462" t="n">
        <v>84.55821228027344</v>
      </c>
      <c r="J462" t="n">
        <v>112.6735916137695</v>
      </c>
      <c r="K462" t="n">
        <v>195.6143798828125</v>
      </c>
    </row>
    <row r="463">
      <c r="A463" s="2" t="n">
        <v>45243</v>
      </c>
      <c r="B463" t="n">
        <v>478.6952819824219</v>
      </c>
      <c r="C463" t="n">
        <v>269.6640014648438</v>
      </c>
      <c r="D463" t="n">
        <v>632.9788208007812</v>
      </c>
      <c r="E463" t="n">
        <v>748.8547973632812</v>
      </c>
      <c r="F463" t="n">
        <v>255.7251586914062</v>
      </c>
      <c r="G463" t="n">
        <v>81.8291015625</v>
      </c>
      <c r="H463" t="n">
        <v>51.65768432617188</v>
      </c>
      <c r="I463" t="n">
        <v>84.65419006347656</v>
      </c>
      <c r="J463" t="n">
        <v>113.5652160644531</v>
      </c>
      <c r="K463" t="n">
        <v>192.9822387695312</v>
      </c>
    </row>
    <row r="464">
      <c r="A464" s="2" t="n">
        <v>45245</v>
      </c>
      <c r="B464" t="n">
        <v>496.2719421386719</v>
      </c>
      <c r="C464" t="n">
        <v>272.3941345214844</v>
      </c>
      <c r="D464" t="n">
        <v>644.510986328125</v>
      </c>
      <c r="E464" t="n">
        <v>760.415771484375</v>
      </c>
      <c r="F464" t="n">
        <v>249.3058776855469</v>
      </c>
      <c r="G464" t="n">
        <v>83.38394165039062</v>
      </c>
      <c r="H464" t="n">
        <v>50.05121231079102</v>
      </c>
      <c r="I464" t="n">
        <v>84.84615325927734</v>
      </c>
      <c r="J464" t="n">
        <v>116.4278106689453</v>
      </c>
      <c r="K464" t="n">
        <v>191.5066833496094</v>
      </c>
    </row>
    <row r="465">
      <c r="A465" s="2" t="n">
        <v>45246</v>
      </c>
      <c r="B465" t="n">
        <v>495.1918334960938</v>
      </c>
      <c r="C465" t="n">
        <v>271.7227783203125</v>
      </c>
      <c r="D465" t="n">
        <v>643.41748046875</v>
      </c>
      <c r="E465" t="n">
        <v>756.7753295898438</v>
      </c>
      <c r="F465" t="n">
        <v>252.1588592529297</v>
      </c>
      <c r="G465" t="n">
        <v>83.11740112304688</v>
      </c>
      <c r="H465" t="n">
        <v>49.78592681884766</v>
      </c>
      <c r="I465" t="n">
        <v>84.46224212646484</v>
      </c>
      <c r="J465" t="n">
        <v>117.0378723144531</v>
      </c>
      <c r="K465" t="n">
        <v>190.4697875976562</v>
      </c>
    </row>
    <row r="466">
      <c r="A466" s="2" t="n">
        <v>45247</v>
      </c>
      <c r="B466" t="n">
        <v>488.7601013183594</v>
      </c>
      <c r="C466" t="n">
        <v>275.3482055664062</v>
      </c>
      <c r="D466" t="n">
        <v>643.3179931640625</v>
      </c>
      <c r="E466" t="n">
        <v>756.4309692382812</v>
      </c>
      <c r="F466" t="n">
        <v>255.8202514648438</v>
      </c>
      <c r="G466" t="n">
        <v>82.40662384033203</v>
      </c>
      <c r="H466" t="n">
        <v>49.78592681884766</v>
      </c>
      <c r="I466" t="n">
        <v>85.70997619628906</v>
      </c>
      <c r="J466" t="n">
        <v>117.5071487426758</v>
      </c>
      <c r="K466" t="n">
        <v>191.0281219482422</v>
      </c>
    </row>
    <row r="467">
      <c r="A467" s="2" t="n">
        <v>45250</v>
      </c>
      <c r="B467" t="n">
        <v>488.3182678222656</v>
      </c>
      <c r="C467" t="n">
        <v>273.1102905273438</v>
      </c>
      <c r="D467" t="n">
        <v>646.0022583007812</v>
      </c>
      <c r="E467" t="n">
        <v>749.5927734375</v>
      </c>
      <c r="F467" t="n">
        <v>286.8230285644531</v>
      </c>
      <c r="G467" t="n">
        <v>82.27335357666016</v>
      </c>
      <c r="H467" t="n">
        <v>50.31650543212891</v>
      </c>
      <c r="I467" t="n">
        <v>86.71775817871094</v>
      </c>
      <c r="J467" t="n">
        <v>116.7093734741211</v>
      </c>
      <c r="K467" t="n">
        <v>191.0679931640625</v>
      </c>
    </row>
    <row r="468">
      <c r="A468" s="2" t="n">
        <v>45251</v>
      </c>
      <c r="B468" t="n">
        <v>497.69580078125</v>
      </c>
      <c r="C468" t="n">
        <v>271.9913635253906</v>
      </c>
      <c r="D468" t="n">
        <v>650.823974609375</v>
      </c>
      <c r="E468" t="n">
        <v>763.3182983398438</v>
      </c>
      <c r="F468" t="n">
        <v>289.8186950683594</v>
      </c>
      <c r="G468" t="n">
        <v>83.25067901611328</v>
      </c>
      <c r="H468" t="n">
        <v>50.0217399597168</v>
      </c>
      <c r="I468" t="n">
        <v>87.00570678710938</v>
      </c>
      <c r="J468" t="n">
        <v>118.4926300048828</v>
      </c>
      <c r="K468" t="n">
        <v>191.6661987304688</v>
      </c>
    </row>
    <row r="469">
      <c r="A469" s="2" t="n">
        <v>45252</v>
      </c>
      <c r="B469" t="n">
        <v>491.2149963378906</v>
      </c>
      <c r="C469" t="n">
        <v>268.1422119140625</v>
      </c>
      <c r="D469" t="n">
        <v>647.7916870117188</v>
      </c>
      <c r="E469" t="n">
        <v>756.0866088867188</v>
      </c>
      <c r="F469" t="n">
        <v>280.4037780761719</v>
      </c>
      <c r="G469" t="n">
        <v>82.08318328857422</v>
      </c>
      <c r="H469" t="n">
        <v>50.55231857299805</v>
      </c>
      <c r="I469" t="n">
        <v>85.6619873046875</v>
      </c>
      <c r="J469" t="n">
        <v>118.3518371582031</v>
      </c>
      <c r="K469" t="n">
        <v>188.5156402587891</v>
      </c>
    </row>
    <row r="470">
      <c r="A470" s="2" t="n">
        <v>45253</v>
      </c>
      <c r="B470" t="n">
        <v>492.88427734375</v>
      </c>
      <c r="C470" t="n">
        <v>269.7534790039062</v>
      </c>
      <c r="D470" t="n">
        <v>647.8911743164062</v>
      </c>
      <c r="E470" t="n">
        <v>763.0723876953125</v>
      </c>
      <c r="F470" t="n">
        <v>279.5478515625</v>
      </c>
      <c r="G470" t="n">
        <v>81.67906951904297</v>
      </c>
      <c r="H470" t="n">
        <v>50.81760787963867</v>
      </c>
      <c r="I470" t="n">
        <v>86.23786163330078</v>
      </c>
      <c r="J470" t="n">
        <v>118.9149780273438</v>
      </c>
      <c r="K470" t="n">
        <v>186.7608947753906</v>
      </c>
    </row>
    <row r="471">
      <c r="A471" s="2" t="n">
        <v>45254</v>
      </c>
      <c r="B471" t="n">
        <v>498.6286315917969</v>
      </c>
      <c r="C471" t="n">
        <v>269.4402160644531</v>
      </c>
      <c r="D471" t="n">
        <v>656.4408569335938</v>
      </c>
      <c r="E471" t="n">
        <v>769.4677124023438</v>
      </c>
      <c r="F471" t="n">
        <v>279.31005859375</v>
      </c>
      <c r="G471" t="n">
        <v>81.76885986328125</v>
      </c>
      <c r="H471" t="n">
        <v>51.05341720581055</v>
      </c>
      <c r="I471" t="n">
        <v>85.61399841308594</v>
      </c>
      <c r="J471" t="n">
        <v>118.211067199707</v>
      </c>
      <c r="K471" t="n">
        <v>185.2055206298828</v>
      </c>
    </row>
    <row r="472">
      <c r="A472" s="2" t="n">
        <v>45258</v>
      </c>
      <c r="B472" t="n">
        <v>506.2877197265625</v>
      </c>
      <c r="C472" t="n">
        <v>269.2611694335938</v>
      </c>
      <c r="D472" t="n">
        <v>664.4935302734375</v>
      </c>
      <c r="E472" t="n">
        <v>769.7628784179688</v>
      </c>
      <c r="F472" t="n">
        <v>284.0650939941406</v>
      </c>
      <c r="G472" t="n">
        <v>82.62203216552734</v>
      </c>
      <c r="H472" t="n">
        <v>53.544189453125</v>
      </c>
      <c r="I472" t="n">
        <v>87.29363250732422</v>
      </c>
      <c r="J472" t="n">
        <v>119.0557632446289</v>
      </c>
      <c r="K472" t="n">
        <v>186.9602966308594</v>
      </c>
    </row>
    <row r="473">
      <c r="A473" s="2" t="n">
        <v>45259</v>
      </c>
      <c r="B473" t="n">
        <v>508.1043701171875</v>
      </c>
      <c r="C473" t="n">
        <v>268.3212585449219</v>
      </c>
      <c r="D473" t="n">
        <v>664.6426391601562</v>
      </c>
      <c r="E473" t="n">
        <v>780.487548828125</v>
      </c>
      <c r="F473" t="n">
        <v>278.3115234375</v>
      </c>
      <c r="G473" t="n">
        <v>82.66693115234375</v>
      </c>
      <c r="H473" t="n">
        <v>53.20520782470703</v>
      </c>
      <c r="I473" t="n">
        <v>87.53358459472656</v>
      </c>
      <c r="J473" t="n">
        <v>119.9004592895508</v>
      </c>
      <c r="K473" t="n">
        <v>186.2025451660156</v>
      </c>
    </row>
    <row r="474">
      <c r="A474" s="2" t="n">
        <v>45260</v>
      </c>
      <c r="B474" t="n">
        <v>506.3368530273438</v>
      </c>
      <c r="C474" t="n">
        <v>267.8736877441406</v>
      </c>
      <c r="D474" t="n">
        <v>666.8795166015625</v>
      </c>
      <c r="E474" t="n">
        <v>788.2112426757812</v>
      </c>
      <c r="F474" t="n">
        <v>281.7826843261719</v>
      </c>
      <c r="G474" t="n">
        <v>82.62203216552734</v>
      </c>
      <c r="H474" t="n">
        <v>53.49996948242188</v>
      </c>
      <c r="I474" t="n">
        <v>88.58937072753906</v>
      </c>
      <c r="J474" t="n">
        <v>120.0412521362305</v>
      </c>
      <c r="K474" t="n">
        <v>186.1227874755859</v>
      </c>
    </row>
    <row r="475">
      <c r="A475" s="2" t="n">
        <v>45261</v>
      </c>
      <c r="B475" t="n">
        <v>507.85888671875</v>
      </c>
      <c r="C475" t="n">
        <v>268.6792907714844</v>
      </c>
      <c r="D475" t="n">
        <v>688.1544799804688</v>
      </c>
      <c r="E475" t="n">
        <v>797.7551879882812</v>
      </c>
      <c r="F475" t="n">
        <v>301.8013000488281</v>
      </c>
      <c r="G475" t="n">
        <v>84.19362640380859</v>
      </c>
      <c r="H475" t="n">
        <v>53.66209411621094</v>
      </c>
      <c r="I475" t="n">
        <v>89.40519714355469</v>
      </c>
      <c r="J475" t="n">
        <v>122.0122146606445</v>
      </c>
      <c r="K475" t="n">
        <v>190.9483184814453</v>
      </c>
    </row>
    <row r="476">
      <c r="A476" s="2" t="n">
        <v>45264</v>
      </c>
      <c r="B476" t="n">
        <v>509.871826171875</v>
      </c>
      <c r="C476" t="n">
        <v>284.5682373046875</v>
      </c>
      <c r="D476" t="n">
        <v>677.5169677734375</v>
      </c>
      <c r="E476" t="n">
        <v>806.41357421875</v>
      </c>
      <c r="F476" t="n">
        <v>297.7120056152344</v>
      </c>
      <c r="G476" t="n">
        <v>87.06744384765625</v>
      </c>
      <c r="H476" t="n">
        <v>54.25162124633789</v>
      </c>
      <c r="I476" t="n">
        <v>90.22102355957031</v>
      </c>
      <c r="J476" t="n">
        <v>122.9507751464844</v>
      </c>
      <c r="K476" t="n">
        <v>192.9423828125</v>
      </c>
    </row>
    <row r="477">
      <c r="A477" s="2" t="n">
        <v>45265</v>
      </c>
      <c r="B477" t="n">
        <v>511.2465515136719</v>
      </c>
      <c r="C477" t="n">
        <v>290.9237670898438</v>
      </c>
      <c r="D477" t="n">
        <v>673.9380493164062</v>
      </c>
      <c r="E477" t="n">
        <v>808.4798583984375</v>
      </c>
      <c r="F477" t="n">
        <v>296.4281616210938</v>
      </c>
      <c r="G477" t="n">
        <v>86.43881225585938</v>
      </c>
      <c r="H477" t="n">
        <v>53.94212341308594</v>
      </c>
      <c r="I477" t="n">
        <v>91.90067291259766</v>
      </c>
      <c r="J477" t="n">
        <v>123.5139083862305</v>
      </c>
      <c r="K477" t="n">
        <v>193.3411865234375</v>
      </c>
    </row>
    <row r="478">
      <c r="A478" s="2" t="n">
        <v>45266</v>
      </c>
      <c r="B478" t="n">
        <v>513.5540771484375</v>
      </c>
      <c r="C478" t="n">
        <v>291.5056457519531</v>
      </c>
      <c r="D478" t="n">
        <v>682.835693359375</v>
      </c>
      <c r="E478" t="n">
        <v>811.4315795898438</v>
      </c>
      <c r="F478" t="n">
        <v>291.7207336425781</v>
      </c>
      <c r="G478" t="n">
        <v>89.13298797607422</v>
      </c>
      <c r="H478" t="n">
        <v>54.32532119750977</v>
      </c>
      <c r="I478" t="n">
        <v>95.35594940185547</v>
      </c>
      <c r="J478" t="n">
        <v>123.7485427856445</v>
      </c>
      <c r="K478" t="n">
        <v>198.96435546875</v>
      </c>
    </row>
    <row r="479">
      <c r="A479" s="2" t="n">
        <v>45267</v>
      </c>
      <c r="B479" t="n">
        <v>506.7296142578125</v>
      </c>
      <c r="C479" t="n">
        <v>290.1629028320312</v>
      </c>
      <c r="D479" t="n">
        <v>680.0023193359375</v>
      </c>
      <c r="E479" t="n">
        <v>805.970947265625</v>
      </c>
      <c r="F479" t="n">
        <v>292.9570007324219</v>
      </c>
      <c r="G479" t="n">
        <v>88.95339202880859</v>
      </c>
      <c r="H479" t="n">
        <v>54.266357421875</v>
      </c>
      <c r="I479" t="n">
        <v>94.97203063964844</v>
      </c>
      <c r="J479" t="n">
        <v>122.0122146606445</v>
      </c>
      <c r="K479" t="n">
        <v>198.4857788085938</v>
      </c>
    </row>
    <row r="480">
      <c r="A480" s="2" t="n">
        <v>45268</v>
      </c>
      <c r="B480" t="n">
        <v>510.9519348144531</v>
      </c>
      <c r="C480" t="n">
        <v>288.8201904296875</v>
      </c>
      <c r="D480" t="n">
        <v>682.2391967773438</v>
      </c>
      <c r="E480" t="n">
        <v>825.8458251953125</v>
      </c>
      <c r="F480" t="n">
        <v>287.5838623046875</v>
      </c>
      <c r="G480" t="n">
        <v>87.51647186279297</v>
      </c>
      <c r="H480" t="n">
        <v>54.11898040771484</v>
      </c>
      <c r="I480" t="n">
        <v>94.15620422363281</v>
      </c>
      <c r="J480" t="n">
        <v>121.2613677978516</v>
      </c>
      <c r="K480" t="n">
        <v>195.2554321289062</v>
      </c>
    </row>
    <row r="481">
      <c r="A481" s="2" t="n">
        <v>45271</v>
      </c>
      <c r="B481" t="n">
        <v>512.9649658203125</v>
      </c>
      <c r="C481" t="n">
        <v>291.2371215820312</v>
      </c>
      <c r="D481" t="n">
        <v>715.0463256835938</v>
      </c>
      <c r="E481" t="n">
        <v>831.5033569335938</v>
      </c>
      <c r="F481" t="n">
        <v>289.2480773925781</v>
      </c>
      <c r="G481" t="n">
        <v>88.01041412353516</v>
      </c>
      <c r="H481" t="n">
        <v>54.47269821166992</v>
      </c>
      <c r="I481" t="n">
        <v>96.74765777587891</v>
      </c>
      <c r="J481" t="n">
        <v>122.0591430664062</v>
      </c>
      <c r="K481" t="n">
        <v>198.2464904785156</v>
      </c>
    </row>
    <row r="482">
      <c r="A482" s="2" t="n">
        <v>45272</v>
      </c>
      <c r="B482" t="n">
        <v>517.9237670898438</v>
      </c>
      <c r="C482" t="n">
        <v>290.8342895507812</v>
      </c>
      <c r="D482" t="n">
        <v>743.4791870117188</v>
      </c>
      <c r="E482" t="n">
        <v>840.1126098632812</v>
      </c>
      <c r="F482" t="n">
        <v>303.4180603027344</v>
      </c>
      <c r="G482" t="n">
        <v>87.06744384765625</v>
      </c>
      <c r="H482" t="n">
        <v>53.95686340332031</v>
      </c>
      <c r="I482" t="n">
        <v>95.97981262207031</v>
      </c>
      <c r="J482" t="n">
        <v>122.1060791015625</v>
      </c>
      <c r="K482" t="n">
        <v>196.7310180664062</v>
      </c>
    </row>
    <row r="483">
      <c r="A483" s="2" t="n">
        <v>45273</v>
      </c>
      <c r="B483" t="n">
        <v>523.2261352539062</v>
      </c>
      <c r="C483" t="n">
        <v>291.3713989257812</v>
      </c>
      <c r="D483" t="n">
        <v>742.186767578125</v>
      </c>
      <c r="E483" t="n">
        <v>837.7020263671875</v>
      </c>
      <c r="F483" t="n">
        <v>298.1399841308594</v>
      </c>
      <c r="G483" t="n">
        <v>88.86357879638672</v>
      </c>
      <c r="H483" t="n">
        <v>56.49184036254883</v>
      </c>
      <c r="I483" t="n">
        <v>99.09915924072266</v>
      </c>
      <c r="J483" t="n">
        <v>123.3261871337891</v>
      </c>
      <c r="K483" t="n">
        <v>202.0750579833984</v>
      </c>
    </row>
    <row r="484">
      <c r="A484" s="2" t="n">
        <v>45274</v>
      </c>
      <c r="B484" t="n">
        <v>533.291015625</v>
      </c>
      <c r="C484" t="n">
        <v>291.0066223144531</v>
      </c>
      <c r="D484" t="n">
        <v>731.0521850585938</v>
      </c>
      <c r="E484" t="n">
        <v>833.7664184570312</v>
      </c>
      <c r="F484" t="n">
        <v>297.997314453125</v>
      </c>
      <c r="G484" t="n">
        <v>93.62332916259766</v>
      </c>
      <c r="H484" t="n">
        <v>56.55079650878906</v>
      </c>
      <c r="I484" t="n">
        <v>106.4896011352539</v>
      </c>
      <c r="J484" t="n">
        <v>123.8893203735352</v>
      </c>
      <c r="K484" t="n">
        <v>203.1119232177734</v>
      </c>
    </row>
    <row r="485">
      <c r="A485" s="2" t="n">
        <v>45275</v>
      </c>
      <c r="B485" t="n">
        <v>547.185546875</v>
      </c>
      <c r="C485" t="n">
        <v>288.4986877441406</v>
      </c>
      <c r="D485" t="n">
        <v>720.166259765625</v>
      </c>
      <c r="E485" t="n">
        <v>853.2478637695312</v>
      </c>
      <c r="F485" t="n">
        <v>294.1932983398438</v>
      </c>
      <c r="G485" t="n">
        <v>99.41585540771484</v>
      </c>
      <c r="H485" t="n">
        <v>57.46456527709961</v>
      </c>
      <c r="I485" t="n">
        <v>106.9694976806641</v>
      </c>
      <c r="J485" t="n">
        <v>128.0658874511719</v>
      </c>
      <c r="K485" t="n">
        <v>205.1458435058594</v>
      </c>
    </row>
    <row r="486">
      <c r="A486" s="2" t="n">
        <v>45278</v>
      </c>
      <c r="B486" t="n">
        <v>556.1702880859375</v>
      </c>
      <c r="C486" t="n">
        <v>287.5411376953125</v>
      </c>
      <c r="D486" t="n">
        <v>730.5551147460938</v>
      </c>
      <c r="E486" t="n">
        <v>841.1456909179688</v>
      </c>
      <c r="F486" t="n">
        <v>295.8575439453125</v>
      </c>
      <c r="G486" t="n">
        <v>103.7265625</v>
      </c>
      <c r="H486" t="n">
        <v>57.64143371582031</v>
      </c>
      <c r="I486" t="n">
        <v>110.8086929321289</v>
      </c>
      <c r="J486" t="n">
        <v>128.2066802978516</v>
      </c>
      <c r="K486" t="n">
        <v>207.9375</v>
      </c>
    </row>
    <row r="487">
      <c r="A487" s="2" t="n">
        <v>45279</v>
      </c>
      <c r="B487" t="n">
        <v>554.6482543945312</v>
      </c>
      <c r="C487" t="n">
        <v>284.486083984375</v>
      </c>
      <c r="D487" t="n">
        <v>725.1370849609375</v>
      </c>
      <c r="E487" t="n">
        <v>844.8845825195312</v>
      </c>
      <c r="F487" t="n">
        <v>294.6212158203125</v>
      </c>
      <c r="G487" t="n">
        <v>101.1670837402344</v>
      </c>
      <c r="H487" t="n">
        <v>57.06663513183594</v>
      </c>
      <c r="I487" t="n">
        <v>106.5855941772461</v>
      </c>
      <c r="J487" t="n">
        <v>127.0804214477539</v>
      </c>
      <c r="K487" t="n">
        <v>209.0541229248047</v>
      </c>
    </row>
    <row r="488">
      <c r="A488" s="2" t="n">
        <v>45280</v>
      </c>
      <c r="B488" t="n">
        <v>538.2989501953125</v>
      </c>
      <c r="C488" t="n">
        <v>279.8806762695312</v>
      </c>
      <c r="D488" t="n">
        <v>693.47314453125</v>
      </c>
      <c r="E488" t="n">
        <v>828.69921875</v>
      </c>
      <c r="F488" t="n">
        <v>273.3663024902344</v>
      </c>
      <c r="G488" t="n">
        <v>93.66823577880859</v>
      </c>
      <c r="H488" t="n">
        <v>54.06002426147461</v>
      </c>
      <c r="I488" t="n">
        <v>99.53105926513672</v>
      </c>
      <c r="J488" t="n">
        <v>121.7775726318359</v>
      </c>
      <c r="K488" t="n">
        <v>200.5595703125</v>
      </c>
    </row>
    <row r="489">
      <c r="A489" s="2" t="n">
        <v>45281</v>
      </c>
      <c r="B489" t="n">
        <v>546.2035522460938</v>
      </c>
      <c r="C489" t="n">
        <v>279.515869140625</v>
      </c>
      <c r="D489" t="n">
        <v>701.9235229492188</v>
      </c>
      <c r="E489" t="n">
        <v>828.3548583984375</v>
      </c>
      <c r="F489" t="n">
        <v>285.8244934082031</v>
      </c>
      <c r="G489" t="n">
        <v>99.14643096923828</v>
      </c>
      <c r="H489" t="n">
        <v>57.08137893676758</v>
      </c>
      <c r="I489" t="n">
        <v>104.6180038452148</v>
      </c>
      <c r="J489" t="n">
        <v>122.9507751464844</v>
      </c>
      <c r="K489" t="n">
        <v>204.1488342285156</v>
      </c>
    </row>
    <row r="490">
      <c r="A490" s="2" t="n">
        <v>45282</v>
      </c>
      <c r="B490" t="n">
        <v>560.1470947265625</v>
      </c>
      <c r="C490" t="n">
        <v>282.6165466308594</v>
      </c>
      <c r="D490" t="n">
        <v>722.154541015625</v>
      </c>
      <c r="E490" t="n">
        <v>841.5392456054688</v>
      </c>
      <c r="F490" t="n">
        <v>291.2927551269531</v>
      </c>
      <c r="G490" t="n">
        <v>103.3673400878906</v>
      </c>
      <c r="H490" t="n">
        <v>57.59721374511719</v>
      </c>
      <c r="I490" t="n">
        <v>108.2172393798828</v>
      </c>
      <c r="J490" t="n">
        <v>125.3440933227539</v>
      </c>
      <c r="K490" t="n">
        <v>207.1797485351562</v>
      </c>
    </row>
    <row r="491">
      <c r="A491" s="2" t="n">
        <v>45286</v>
      </c>
      <c r="B491" t="n">
        <v>569.3773193359375</v>
      </c>
      <c r="C491" t="n">
        <v>284.2580871582031</v>
      </c>
      <c r="D491" t="n">
        <v>725.435302734375</v>
      </c>
      <c r="E491" t="n">
        <v>838.5875244140625</v>
      </c>
      <c r="F491" t="n">
        <v>290.9123229980469</v>
      </c>
      <c r="G491" t="n">
        <v>103.5918426513672</v>
      </c>
      <c r="H491" t="n">
        <v>59.49845886230469</v>
      </c>
      <c r="I491" t="n">
        <v>108.9850845336914</v>
      </c>
      <c r="J491" t="n">
        <v>126.8927001953125</v>
      </c>
      <c r="K491" t="n">
        <v>208.7350769042969</v>
      </c>
    </row>
    <row r="492">
      <c r="A492" s="2" t="n">
        <v>45287</v>
      </c>
      <c r="B492" t="n">
        <v>594.6622924804688</v>
      </c>
      <c r="C492" t="n">
        <v>284.486083984375</v>
      </c>
      <c r="D492" t="n">
        <v>729.4119262695312</v>
      </c>
      <c r="E492" t="n">
        <v>861.807861328125</v>
      </c>
      <c r="F492" t="n">
        <v>293.0520935058594</v>
      </c>
      <c r="G492" t="n">
        <v>105.8370208740234</v>
      </c>
      <c r="H492" t="n">
        <v>59.38055419921875</v>
      </c>
      <c r="I492" t="n">
        <v>110.8086929321289</v>
      </c>
      <c r="J492" t="n">
        <v>128.7698211669922</v>
      </c>
      <c r="K492" t="n">
        <v>210.1505279541016</v>
      </c>
    </row>
    <row r="493">
      <c r="A493" s="2" t="n">
        <v>45288</v>
      </c>
      <c r="B493" t="n">
        <v>603.2051391601562</v>
      </c>
      <c r="C493" t="n">
        <v>285.0788269042969</v>
      </c>
      <c r="D493" t="n">
        <v>732.04638671875</v>
      </c>
      <c r="E493" t="n">
        <v>866.6290283203125</v>
      </c>
      <c r="F493" t="n">
        <v>296.760986328125</v>
      </c>
      <c r="G493" t="n">
        <v>115.4912338256836</v>
      </c>
      <c r="H493" t="n">
        <v>61.06071472167969</v>
      </c>
      <c r="I493" t="n">
        <v>117.9112091064453</v>
      </c>
      <c r="J493" t="n">
        <v>129.6614379882812</v>
      </c>
      <c r="K493" t="n">
        <v>214.4384460449219</v>
      </c>
    </row>
    <row r="494">
      <c r="A494" s="2" t="n">
        <v>45289</v>
      </c>
      <c r="B494" t="n">
        <v>603.7451171875</v>
      </c>
      <c r="C494" t="n">
        <v>290.0490112304688</v>
      </c>
      <c r="D494" t="n">
        <v>743.7276611328125</v>
      </c>
      <c r="E494" t="n">
        <v>866.087890625</v>
      </c>
      <c r="F494" t="n">
        <v>293.8604736328125</v>
      </c>
      <c r="G494" t="n">
        <v>118.4997406005859</v>
      </c>
      <c r="H494" t="n">
        <v>61.79763031005859</v>
      </c>
      <c r="I494" t="n">
        <v>118.6790390014648</v>
      </c>
      <c r="J494" t="n">
        <v>131.0223541259766</v>
      </c>
      <c r="K494" t="n">
        <v>215.2710418701172</v>
      </c>
    </row>
    <row r="495">
      <c r="A495" s="2" t="n">
        <v>45292</v>
      </c>
      <c r="B495" t="n">
        <v>599.3756103515625</v>
      </c>
      <c r="C495" t="n">
        <v>290.3226013183594</v>
      </c>
      <c r="D495" t="n">
        <v>739.6516723632812</v>
      </c>
      <c r="E495" t="n">
        <v>863.48046875</v>
      </c>
      <c r="F495" t="n">
        <v>298.1399841308594</v>
      </c>
      <c r="G495" t="n">
        <v>122.2715911865234</v>
      </c>
      <c r="H495" t="n">
        <v>62.32819747924805</v>
      </c>
      <c r="I495" t="n">
        <v>119.6868209838867</v>
      </c>
      <c r="J495" t="n">
        <v>131.2569885253906</v>
      </c>
      <c r="K495" t="n">
        <v>214.1054229736328</v>
      </c>
    </row>
    <row r="496">
      <c r="A496" s="2" t="n">
        <v>45293</v>
      </c>
      <c r="B496" t="n">
        <v>605.8563842773438</v>
      </c>
      <c r="C496" t="n">
        <v>289.3650817871094</v>
      </c>
      <c r="D496" t="n">
        <v>738.8563842773438</v>
      </c>
      <c r="E496" t="n">
        <v>856.1995849609375</v>
      </c>
      <c r="F496" t="n">
        <v>300.3272705078125</v>
      </c>
      <c r="G496" t="n">
        <v>124.8760147094727</v>
      </c>
      <c r="H496" t="n">
        <v>64.18523406982422</v>
      </c>
      <c r="I496" t="n">
        <v>118.0551605224609</v>
      </c>
      <c r="J496" t="n">
        <v>131.0223541259766</v>
      </c>
      <c r="K496" t="n">
        <v>214.9380187988281</v>
      </c>
    </row>
    <row r="497">
      <c r="A497" s="2" t="n">
        <v>45294</v>
      </c>
      <c r="B497" t="n">
        <v>582.3389282226562</v>
      </c>
      <c r="C497" t="n">
        <v>290.7329711914062</v>
      </c>
      <c r="D497" t="n">
        <v>727.7218627929688</v>
      </c>
      <c r="E497" t="n">
        <v>824.1732788085938</v>
      </c>
      <c r="F497" t="n">
        <v>300.1846313476562</v>
      </c>
      <c r="G497" t="n">
        <v>116.6138076782227</v>
      </c>
      <c r="H497" t="n">
        <v>64.08206176757812</v>
      </c>
      <c r="I497" t="n">
        <v>114.3119506835938</v>
      </c>
      <c r="J497" t="n">
        <v>127.0334854125977</v>
      </c>
      <c r="K497" t="n">
        <v>219.6422424316406</v>
      </c>
    </row>
    <row r="498">
      <c r="A498" s="2" t="n">
        <v>45295</v>
      </c>
      <c r="B498" t="n">
        <v>579.8350219726562</v>
      </c>
      <c r="C498" t="n">
        <v>290.2314147949219</v>
      </c>
      <c r="D498" t="n">
        <v>740.5961303710938</v>
      </c>
      <c r="E498" t="n">
        <v>823.632080078125</v>
      </c>
      <c r="F498" t="n">
        <v>299.0909729003906</v>
      </c>
      <c r="G498" t="n">
        <v>117.1975479125977</v>
      </c>
      <c r="H498" t="n">
        <v>65.89486694335938</v>
      </c>
      <c r="I498" t="n">
        <v>113.8800506591797</v>
      </c>
      <c r="J498" t="n">
        <v>126.0010681152344</v>
      </c>
      <c r="K498" t="n">
        <v>221.5988922119141</v>
      </c>
    </row>
    <row r="499">
      <c r="A499" s="2" t="n">
        <v>45296</v>
      </c>
      <c r="B499" t="n">
        <v>576.398193359375</v>
      </c>
      <c r="C499" t="n">
        <v>290.4594116210938</v>
      </c>
      <c r="D499" t="n">
        <v>731.4498901367188</v>
      </c>
      <c r="E499" t="n">
        <v>816.0559692382812</v>
      </c>
      <c r="F499" t="n">
        <v>296.7134704589844</v>
      </c>
      <c r="G499" t="n">
        <v>115.0421905517578</v>
      </c>
      <c r="H499" t="n">
        <v>65.64431762695312</v>
      </c>
      <c r="I499" t="n">
        <v>112.2483901977539</v>
      </c>
      <c r="J499" t="n">
        <v>125.4379425048828</v>
      </c>
      <c r="K499" t="n">
        <v>221.34912109375</v>
      </c>
    </row>
    <row r="500">
      <c r="A500" s="2" t="n">
        <v>45299</v>
      </c>
      <c r="B500" t="n">
        <v>567.217041015625</v>
      </c>
      <c r="C500" t="n">
        <v>287.6779479980469</v>
      </c>
      <c r="D500" t="n">
        <v>712.9586181640625</v>
      </c>
      <c r="E500" t="n">
        <v>808.725830078125</v>
      </c>
      <c r="F500" t="n">
        <v>294.0030517578125</v>
      </c>
      <c r="G500" t="n">
        <v>111.135612487793</v>
      </c>
      <c r="H500" t="n">
        <v>63.43356704711914</v>
      </c>
      <c r="I500" t="n">
        <v>109.7049331665039</v>
      </c>
      <c r="J500" t="n">
        <v>123.8893203735352</v>
      </c>
      <c r="K500" t="n">
        <v>215.1877899169922</v>
      </c>
    </row>
    <row r="501">
      <c r="A501" s="2" t="n">
        <v>45300</v>
      </c>
      <c r="B501" t="n">
        <v>565.5477294921875</v>
      </c>
      <c r="C501" t="n">
        <v>286.1731872558594</v>
      </c>
      <c r="D501" t="n">
        <v>723.8445434570312</v>
      </c>
      <c r="E501" t="n">
        <v>808.1846923828125</v>
      </c>
      <c r="F501" t="n">
        <v>295.7149047851562</v>
      </c>
      <c r="G501" t="n">
        <v>115.3565139770508</v>
      </c>
      <c r="H501" t="n">
        <v>64.11153411865234</v>
      </c>
      <c r="I501" t="n">
        <v>109.6089401245117</v>
      </c>
      <c r="J501" t="n">
        <v>125.4379425048828</v>
      </c>
      <c r="K501" t="n">
        <v>216.8113861083984</v>
      </c>
    </row>
    <row r="502">
      <c r="A502" s="2" t="n">
        <v>45301</v>
      </c>
      <c r="B502" t="n">
        <v>569.5736694335938</v>
      </c>
      <c r="C502" t="n">
        <v>289.3194580078125</v>
      </c>
      <c r="D502" t="n">
        <v>726.7276611328125</v>
      </c>
      <c r="E502" t="n">
        <v>816.4495849609375</v>
      </c>
      <c r="F502" t="n">
        <v>297.5693664550781</v>
      </c>
      <c r="G502" t="n">
        <v>117.3771438598633</v>
      </c>
      <c r="H502" t="n">
        <v>62.15134811401367</v>
      </c>
      <c r="I502" t="n">
        <v>110.4247741699219</v>
      </c>
      <c r="J502" t="n">
        <v>125.8602981567383</v>
      </c>
      <c r="K502" t="n">
        <v>222.3482513427734</v>
      </c>
    </row>
    <row r="503">
      <c r="A503" s="2" t="n">
        <v>45302</v>
      </c>
      <c r="B503" t="n">
        <v>566.5297241210938</v>
      </c>
      <c r="C503" t="n">
        <v>289.3650817871094</v>
      </c>
      <c r="D503" t="n">
        <v>728.169189453125</v>
      </c>
      <c r="E503" t="n">
        <v>808.8241577148438</v>
      </c>
      <c r="F503" t="n">
        <v>295.5247192382812</v>
      </c>
      <c r="G503" t="n">
        <v>117.1077499389648</v>
      </c>
      <c r="H503" t="n">
        <v>61.78289794921875</v>
      </c>
      <c r="I503" t="n">
        <v>108.9370880126953</v>
      </c>
      <c r="J503" t="n">
        <v>126.6111373901367</v>
      </c>
      <c r="K503" t="n">
        <v>228.6344451904297</v>
      </c>
    </row>
    <row r="504">
      <c r="A504" s="2" t="n">
        <v>45303</v>
      </c>
      <c r="B504" t="n">
        <v>571.53759765625</v>
      </c>
      <c r="C504" t="n">
        <v>288.5442504882812</v>
      </c>
      <c r="D504" t="n">
        <v>731.5989990234375</v>
      </c>
      <c r="E504" t="n">
        <v>812.5138549804688</v>
      </c>
      <c r="F504" t="n">
        <v>293.2898254394531</v>
      </c>
      <c r="G504" t="n">
        <v>118.0506973266602</v>
      </c>
      <c r="H504" t="n">
        <v>62.29872894287109</v>
      </c>
      <c r="I504" t="n">
        <v>110.2808074951172</v>
      </c>
      <c r="J504" t="n">
        <v>126.9865570068359</v>
      </c>
      <c r="K504" t="n">
        <v>226.9275970458984</v>
      </c>
    </row>
    <row r="505">
      <c r="A505" s="2" t="n">
        <v>45306</v>
      </c>
      <c r="B505" t="n">
        <v>564.271240234375</v>
      </c>
      <c r="C505" t="n">
        <v>293.4232482910156</v>
      </c>
      <c r="D505" t="n">
        <v>730.7540283203125</v>
      </c>
      <c r="E505" t="n">
        <v>811.8744506835938</v>
      </c>
      <c r="F505" t="n">
        <v>295.2394104003906</v>
      </c>
      <c r="G505" t="n">
        <v>121.5082626342773</v>
      </c>
      <c r="H505" t="n">
        <v>61.72393798828125</v>
      </c>
      <c r="I505" t="n">
        <v>110.0408630371094</v>
      </c>
      <c r="J505" t="n">
        <v>126.6111373901367</v>
      </c>
      <c r="K505" t="n">
        <v>227.3022766113281</v>
      </c>
    </row>
    <row r="506">
      <c r="A506" s="2" t="n">
        <v>45307</v>
      </c>
      <c r="B506" t="n">
        <v>569.082763671875</v>
      </c>
      <c r="C506" t="n">
        <v>292.37451171875</v>
      </c>
      <c r="D506" t="n">
        <v>745.3680419921875</v>
      </c>
      <c r="E506" t="n">
        <v>818.9093017578125</v>
      </c>
      <c r="F506" t="n">
        <v>318.6817016601562</v>
      </c>
      <c r="G506" t="n">
        <v>124.7412948608398</v>
      </c>
      <c r="H506" t="n">
        <v>62.71140289306641</v>
      </c>
      <c r="I506" t="n">
        <v>114.7438735961914</v>
      </c>
      <c r="J506" t="n">
        <v>128.8167419433594</v>
      </c>
      <c r="K506" t="n">
        <v>227.4687805175781</v>
      </c>
    </row>
    <row r="507">
      <c r="A507" s="2" t="n">
        <v>45308</v>
      </c>
      <c r="B507" t="n">
        <v>550.13134765625</v>
      </c>
      <c r="C507" t="n">
        <v>288.0883178710938</v>
      </c>
      <c r="D507" t="n">
        <v>717.879638671875</v>
      </c>
      <c r="E507" t="n">
        <v>799.5755004882812</v>
      </c>
      <c r="F507" t="n">
        <v>312.6427612304688</v>
      </c>
      <c r="G507" t="n">
        <v>119.981575012207</v>
      </c>
      <c r="H507" t="n">
        <v>60.83964538574219</v>
      </c>
      <c r="I507" t="n">
        <v>108.5531692504883</v>
      </c>
      <c r="J507" t="n">
        <v>123.5608215332031</v>
      </c>
      <c r="K507" t="n">
        <v>220.5165100097656</v>
      </c>
    </row>
    <row r="508">
      <c r="A508" s="2" t="n">
        <v>45309</v>
      </c>
      <c r="B508" t="n">
        <v>544.8779907226562</v>
      </c>
      <c r="C508" t="n">
        <v>284.5772399902344</v>
      </c>
      <c r="D508" t="n">
        <v>715.4937133789062</v>
      </c>
      <c r="E508" t="n">
        <v>790.7203369140625</v>
      </c>
      <c r="F508" t="n">
        <v>306.318603515625</v>
      </c>
      <c r="G508" t="n">
        <v>117.8711013793945</v>
      </c>
      <c r="H508" t="n">
        <v>60.01430130004883</v>
      </c>
      <c r="I508" t="n">
        <v>108.5051879882812</v>
      </c>
      <c r="J508" t="n">
        <v>122.9507751464844</v>
      </c>
      <c r="K508" t="n">
        <v>222.7645568847656</v>
      </c>
    </row>
    <row r="509">
      <c r="A509" s="2" t="n">
        <v>45310</v>
      </c>
      <c r="B509" t="n">
        <v>547.0382080078125</v>
      </c>
      <c r="C509" t="n">
        <v>287.4043273925781</v>
      </c>
      <c r="D509" t="n">
        <v>724.9879150390625</v>
      </c>
      <c r="E509" t="n">
        <v>803.5111694335938</v>
      </c>
      <c r="F509" t="n">
        <v>316.6845703125</v>
      </c>
      <c r="G509" t="n">
        <v>120.0264511108398</v>
      </c>
      <c r="H509" t="n">
        <v>62.15134811401367</v>
      </c>
      <c r="I509" t="n">
        <v>109.5129699707031</v>
      </c>
      <c r="J509" t="n">
        <v>126.0010681152344</v>
      </c>
      <c r="K509" t="n">
        <v>221.8487091064453</v>
      </c>
    </row>
    <row r="510">
      <c r="A510" s="2" t="n">
        <v>45314</v>
      </c>
      <c r="B510" t="n">
        <v>531.621826171875</v>
      </c>
      <c r="C510" t="n">
        <v>283.3460998535156</v>
      </c>
      <c r="D510" t="n">
        <v>690.5901489257812</v>
      </c>
      <c r="E510" t="n">
        <v>777.6834716796875</v>
      </c>
      <c r="F510" t="n">
        <v>299.1385192871094</v>
      </c>
      <c r="G510" t="n">
        <v>113.8297958374023</v>
      </c>
      <c r="H510" t="n">
        <v>59.67530822753906</v>
      </c>
      <c r="I510" t="n">
        <v>104.4260330200195</v>
      </c>
      <c r="J510" t="n">
        <v>122.1060791015625</v>
      </c>
      <c r="K510" t="n">
        <v>209.9423522949219</v>
      </c>
    </row>
    <row r="511">
      <c r="A511" s="2" t="n">
        <v>45315</v>
      </c>
      <c r="B511" t="n">
        <v>554.94287109375</v>
      </c>
      <c r="C511" t="n">
        <v>283.8476867675781</v>
      </c>
      <c r="D511" t="n">
        <v>702.1719970703125</v>
      </c>
      <c r="E511" t="n">
        <v>799.1327514648438</v>
      </c>
      <c r="F511" t="n">
        <v>309.4093933105469</v>
      </c>
      <c r="G511" t="n">
        <v>121.7776870727539</v>
      </c>
      <c r="H511" t="n">
        <v>62.43137741088867</v>
      </c>
      <c r="I511" t="n">
        <v>110.4247741699219</v>
      </c>
      <c r="J511" t="n">
        <v>126.8457717895508</v>
      </c>
      <c r="K511" t="n">
        <v>218.6014862060547</v>
      </c>
    </row>
    <row r="512">
      <c r="A512" s="2" t="n">
        <v>45316</v>
      </c>
      <c r="B512" t="n">
        <v>556.955810546875</v>
      </c>
      <c r="C512" t="n">
        <v>285.6260070800781</v>
      </c>
      <c r="D512" t="n">
        <v>712.1135864257812</v>
      </c>
      <c r="E512" t="n">
        <v>802.576416015625</v>
      </c>
      <c r="F512" t="n">
        <v>324.2450256347656</v>
      </c>
      <c r="G512" t="n">
        <v>126.717041015625</v>
      </c>
      <c r="H512" t="n">
        <v>64.00836181640625</v>
      </c>
      <c r="I512" t="n">
        <v>114.3119506835938</v>
      </c>
      <c r="J512" t="n">
        <v>125.5317916870117</v>
      </c>
      <c r="K512" t="n">
        <v>219.4757690429688</v>
      </c>
    </row>
    <row r="513">
      <c r="A513" s="2" t="n">
        <v>45320</v>
      </c>
      <c r="B513" t="n">
        <v>557.6431884765625</v>
      </c>
      <c r="C513" t="n">
        <v>286.3555603027344</v>
      </c>
      <c r="D513" t="n">
        <v>726.4791259765625</v>
      </c>
      <c r="E513" t="n">
        <v>798.6406860351562</v>
      </c>
      <c r="F513" t="n">
        <v>341.8861389160156</v>
      </c>
      <c r="G513" t="n">
        <v>130.5338134765625</v>
      </c>
      <c r="H513" t="n">
        <v>65.12847900390625</v>
      </c>
      <c r="I513" t="n">
        <v>115.6076812744141</v>
      </c>
      <c r="J513" t="n">
        <v>126.7049789428711</v>
      </c>
      <c r="K513" t="n">
        <v>222.9727020263672</v>
      </c>
    </row>
    <row r="514">
      <c r="A514" s="2" t="n">
        <v>45321</v>
      </c>
      <c r="B514" t="n">
        <v>558.96875</v>
      </c>
      <c r="C514" t="n">
        <v>290.0490112304688</v>
      </c>
      <c r="D514" t="n">
        <v>741.8388671875</v>
      </c>
      <c r="E514" t="n">
        <v>798.9358520507812</v>
      </c>
      <c r="F514" t="n">
        <v>331.0447082519531</v>
      </c>
      <c r="G514" t="n">
        <v>130.7583312988281</v>
      </c>
      <c r="H514" t="n">
        <v>64.76002502441406</v>
      </c>
      <c r="I514" t="n">
        <v>116.3275299072266</v>
      </c>
      <c r="J514" t="n">
        <v>126.4234313964844</v>
      </c>
      <c r="K514" t="n">
        <v>221.6821441650391</v>
      </c>
    </row>
    <row r="515">
      <c r="A515" s="2" t="n">
        <v>45322</v>
      </c>
      <c r="B515" t="n">
        <v>568.8863525390625</v>
      </c>
      <c r="C515" t="n">
        <v>289.3194580078125</v>
      </c>
      <c r="D515" t="n">
        <v>752.724853515625</v>
      </c>
      <c r="E515" t="n">
        <v>805.4789428710938</v>
      </c>
      <c r="F515" t="n">
        <v>329.9986267089844</v>
      </c>
      <c r="G515" t="n">
        <v>133.6770629882812</v>
      </c>
      <c r="H515" t="n">
        <v>64.80423736572266</v>
      </c>
      <c r="I515" t="n">
        <v>117.5752639770508</v>
      </c>
      <c r="J515" t="n">
        <v>127.5966262817383</v>
      </c>
      <c r="K515" t="n">
        <v>228.010009765625</v>
      </c>
    </row>
    <row r="516">
      <c r="A516" s="2" t="n">
        <v>45323</v>
      </c>
      <c r="B516" t="n">
        <v>560.9326782226562</v>
      </c>
      <c r="C516" t="n">
        <v>289.3194580078125</v>
      </c>
      <c r="D516" t="n">
        <v>738.1107177734375</v>
      </c>
      <c r="E516" t="n">
        <v>788.8016357421875</v>
      </c>
      <c r="F516" t="n">
        <v>332.32861328125</v>
      </c>
      <c r="G516" t="n">
        <v>132.060546875</v>
      </c>
      <c r="H516" t="n">
        <v>66.440185546875</v>
      </c>
      <c r="I516" t="n">
        <v>114.5039291381836</v>
      </c>
      <c r="J516" t="n">
        <v>126.5172805786133</v>
      </c>
      <c r="K516" t="n">
        <v>223.5555267333984</v>
      </c>
    </row>
    <row r="517">
      <c r="A517" s="2" t="n">
        <v>45324</v>
      </c>
      <c r="B517" t="n">
        <v>572.96142578125</v>
      </c>
      <c r="C517" t="n">
        <v>290.1858215332031</v>
      </c>
      <c r="D517" t="n">
        <v>771.464599609375</v>
      </c>
      <c r="E517" t="n">
        <v>810.300048828125</v>
      </c>
      <c r="F517" t="n">
        <v>337.8443908691406</v>
      </c>
      <c r="G517" t="n">
        <v>137.4040374755859</v>
      </c>
      <c r="H517" t="n">
        <v>69.43205261230469</v>
      </c>
      <c r="I517" t="n">
        <v>123.1421127319336</v>
      </c>
      <c r="J517" t="n">
        <v>130.1776428222656</v>
      </c>
      <c r="K517" t="n">
        <v>226.9275970458984</v>
      </c>
    </row>
    <row r="518">
      <c r="A518" s="2" t="n">
        <v>45327</v>
      </c>
      <c r="B518" t="n">
        <v>569.4264526367188</v>
      </c>
      <c r="C518" t="n">
        <v>287.7235107421875</v>
      </c>
      <c r="D518" t="n">
        <v>758.6400756835938</v>
      </c>
      <c r="E518" t="n">
        <v>801.5432739257812</v>
      </c>
      <c r="F518" t="n">
        <v>323.4367065429688</v>
      </c>
      <c r="G518" t="n">
        <v>139.8737030029297</v>
      </c>
      <c r="H518" t="n">
        <v>71.17116546630859</v>
      </c>
      <c r="I518" t="n">
        <v>129.8606872558594</v>
      </c>
      <c r="J518" t="n">
        <v>132.8525238037109</v>
      </c>
      <c r="K518" t="n">
        <v>227.8018341064453</v>
      </c>
    </row>
    <row r="519">
      <c r="A519" s="2" t="n">
        <v>45328</v>
      </c>
      <c r="B519" t="n">
        <v>574.336181640625</v>
      </c>
      <c r="C519" t="n">
        <v>288.0883178710938</v>
      </c>
      <c r="D519" t="n">
        <v>776.63427734375</v>
      </c>
      <c r="E519" t="n">
        <v>805.5773315429688</v>
      </c>
      <c r="F519" t="n">
        <v>331.0447082519531</v>
      </c>
      <c r="G519" t="n">
        <v>146.16015625</v>
      </c>
      <c r="H519" t="n">
        <v>71.79018402099609</v>
      </c>
      <c r="I519" t="n">
        <v>139.6506195068359</v>
      </c>
      <c r="J519" t="n">
        <v>135.7620544433594</v>
      </c>
      <c r="K519" t="n">
        <v>235.6283569335938</v>
      </c>
    </row>
    <row r="520">
      <c r="A520" s="2" t="n">
        <v>45329</v>
      </c>
      <c r="B520" t="n">
        <v>581.5533447265625</v>
      </c>
      <c r="C520" t="n">
        <v>288.0883178710938</v>
      </c>
      <c r="D520" t="n">
        <v>776.0875244140625</v>
      </c>
      <c r="E520" t="n">
        <v>823.14013671875</v>
      </c>
      <c r="F520" t="n">
        <v>325.4813232421875</v>
      </c>
      <c r="G520" t="n">
        <v>144.7232360839844</v>
      </c>
      <c r="H520" t="n">
        <v>71.76071166992188</v>
      </c>
      <c r="I520" t="n">
        <v>137.6830291748047</v>
      </c>
      <c r="J520" t="n">
        <v>135.5274200439453</v>
      </c>
      <c r="K520" t="n">
        <v>235.0455169677734</v>
      </c>
    </row>
    <row r="521">
      <c r="A521" s="2" t="n">
        <v>45330</v>
      </c>
      <c r="B521" t="n">
        <v>590.43994140625</v>
      </c>
      <c r="C521" t="n">
        <v>286.6747436523438</v>
      </c>
      <c r="D521" t="n">
        <v>772.4091796875</v>
      </c>
      <c r="E521" t="n">
        <v>808.8734130859375</v>
      </c>
      <c r="F521" t="n">
        <v>323.6268920898438</v>
      </c>
      <c r="G521" t="n">
        <v>144.4987182617188</v>
      </c>
      <c r="H521" t="n">
        <v>72.04074096679688</v>
      </c>
      <c r="I521" t="n">
        <v>133.4599456787109</v>
      </c>
      <c r="J521" t="n">
        <v>134.823486328125</v>
      </c>
      <c r="K521" t="n">
        <v>231.9649047851562</v>
      </c>
    </row>
    <row r="522">
      <c r="A522" s="2" t="n">
        <v>45331</v>
      </c>
      <c r="B522" t="n">
        <v>580.6204833984375</v>
      </c>
      <c r="C522" t="n">
        <v>285.0788269042969</v>
      </c>
      <c r="D522" t="n">
        <v>756.9996948242188</v>
      </c>
      <c r="E522" t="n">
        <v>798.68994140625</v>
      </c>
      <c r="F522" t="n">
        <v>312.0962219238281</v>
      </c>
      <c r="G522" t="n">
        <v>141.4453125</v>
      </c>
      <c r="H522" t="n">
        <v>71.1859130859375</v>
      </c>
      <c r="I522" t="n">
        <v>128.2770233154297</v>
      </c>
      <c r="J522" t="n">
        <v>132.6178894042969</v>
      </c>
      <c r="K522" t="n">
        <v>228.4263000488281</v>
      </c>
    </row>
    <row r="523">
      <c r="A523" s="2" t="n">
        <v>45334</v>
      </c>
      <c r="B523" t="n">
        <v>571.930419921875</v>
      </c>
      <c r="C523" t="n">
        <v>281.1574096679688</v>
      </c>
      <c r="D523" t="n">
        <v>739.154541015625</v>
      </c>
      <c r="E523" t="n">
        <v>798.4439697265625</v>
      </c>
      <c r="F523" t="n">
        <v>277.5523376464844</v>
      </c>
      <c r="G523" t="n">
        <v>128.6029663085938</v>
      </c>
      <c r="H523" t="n">
        <v>67.81085205078125</v>
      </c>
      <c r="I523" t="n">
        <v>117.8152236938477</v>
      </c>
      <c r="J523" t="n">
        <v>128.95751953125</v>
      </c>
      <c r="K523" t="n">
        <v>223.2641448974609</v>
      </c>
    </row>
    <row r="524">
      <c r="A524" s="2" t="n">
        <v>45335</v>
      </c>
      <c r="B524" t="n">
        <v>500.8870544433594</v>
      </c>
      <c r="C524" t="n">
        <v>281.2485656738281</v>
      </c>
      <c r="D524" t="n">
        <v>732.2451782226562</v>
      </c>
      <c r="E524" t="n">
        <v>799.5755004882812</v>
      </c>
      <c r="F524" t="n">
        <v>276.6394958496094</v>
      </c>
      <c r="G524" t="n">
        <v>127.4803924560547</v>
      </c>
      <c r="H524" t="n">
        <v>66.85285949707031</v>
      </c>
      <c r="I524" t="n">
        <v>113.1122131347656</v>
      </c>
      <c r="J524" t="n">
        <v>129.3798675537109</v>
      </c>
      <c r="K524" t="n">
        <v>224.3881530761719</v>
      </c>
    </row>
    <row r="525">
      <c r="A525" s="2" t="n">
        <v>45336</v>
      </c>
      <c r="B525" t="n">
        <v>498.6286315917969</v>
      </c>
      <c r="C525" t="n">
        <v>282.9357299804688</v>
      </c>
      <c r="D525" t="n">
        <v>753.718994140625</v>
      </c>
      <c r="E525" t="n">
        <v>800.165771484375</v>
      </c>
      <c r="F525" t="n">
        <v>290.1399536132812</v>
      </c>
      <c r="G525" t="n">
        <v>140.0084228515625</v>
      </c>
      <c r="H525" t="n">
        <v>69.43205261230469</v>
      </c>
      <c r="I525" t="n">
        <v>118.0071792602539</v>
      </c>
      <c r="J525" t="n">
        <v>132.5240325927734</v>
      </c>
      <c r="K525" t="n">
        <v>232.8391418457031</v>
      </c>
    </row>
    <row r="526">
      <c r="A526" s="2" t="n">
        <v>45337</v>
      </c>
      <c r="B526" t="n">
        <v>503.9311218261719</v>
      </c>
      <c r="C526" t="n">
        <v>287.1763610839844</v>
      </c>
      <c r="D526" t="n">
        <v>760.727783203125</v>
      </c>
      <c r="E526" t="n">
        <v>799.2802734375</v>
      </c>
      <c r="F526" t="n">
        <v>282.5008850097656</v>
      </c>
      <c r="G526" t="n">
        <v>141.2208099365234</v>
      </c>
      <c r="H526" t="n">
        <v>72.79238891601562</v>
      </c>
      <c r="I526" t="n">
        <v>120.6946182250977</v>
      </c>
      <c r="J526" t="n">
        <v>132.5240325927734</v>
      </c>
      <c r="K526" t="n">
        <v>223.0976257324219</v>
      </c>
    </row>
    <row r="527">
      <c r="A527" s="2" t="n">
        <v>45338</v>
      </c>
      <c r="B527" t="n">
        <v>506.3859252929688</v>
      </c>
      <c r="C527" t="n">
        <v>285.5804138183594</v>
      </c>
      <c r="D527" t="n">
        <v>765.002685546875</v>
      </c>
      <c r="E527" t="n">
        <v>806.7579956054688</v>
      </c>
      <c r="F527" t="n">
        <v>279.7143249511719</v>
      </c>
      <c r="G527" t="n">
        <v>146.16015625</v>
      </c>
      <c r="H527" t="n">
        <v>72.02598571777344</v>
      </c>
      <c r="I527" t="n">
        <v>122.3262786865234</v>
      </c>
      <c r="J527" t="n">
        <v>133.5564575195312</v>
      </c>
      <c r="K527" t="n">
        <v>222.1400756835938</v>
      </c>
    </row>
    <row r="528">
      <c r="A528" s="2" t="n">
        <v>45341</v>
      </c>
      <c r="B528" t="n">
        <v>503.0473327636719</v>
      </c>
      <c r="C528" t="n">
        <v>283.7109375</v>
      </c>
      <c r="D528" t="n">
        <v>754.5640258789062</v>
      </c>
      <c r="E528" t="n">
        <v>807.0039672851562</v>
      </c>
      <c r="F528" t="n">
        <v>280.6752319335938</v>
      </c>
      <c r="G528" t="n">
        <v>144.2293243408203</v>
      </c>
      <c r="H528" t="n">
        <v>72.60078430175781</v>
      </c>
      <c r="I528" t="n">
        <v>123.1421127319336</v>
      </c>
      <c r="J528" t="n">
        <v>133.2279663085938</v>
      </c>
      <c r="K528" t="n">
        <v>224.9293365478516</v>
      </c>
    </row>
    <row r="529">
      <c r="A529" s="2" t="n">
        <v>45342</v>
      </c>
      <c r="B529" t="n">
        <v>502.3599853515625</v>
      </c>
      <c r="C529" t="n">
        <v>283.7109375</v>
      </c>
      <c r="D529" t="n">
        <v>755.5581665039062</v>
      </c>
      <c r="E529" t="n">
        <v>807.9879150390625</v>
      </c>
      <c r="F529" t="n">
        <v>279.47412109375</v>
      </c>
      <c r="G529" t="n">
        <v>143.9149780273438</v>
      </c>
      <c r="H529" t="n">
        <v>71.02379608154297</v>
      </c>
      <c r="I529" t="n">
        <v>126.0924987792969</v>
      </c>
      <c r="J529" t="n">
        <v>132.3832550048828</v>
      </c>
      <c r="K529" t="n">
        <v>224.9293365478516</v>
      </c>
    </row>
    <row r="530">
      <c r="A530" s="2" t="n">
        <v>45343</v>
      </c>
      <c r="B530" t="n">
        <v>502.5563659667969</v>
      </c>
      <c r="C530" t="n">
        <v>281.8869934082031</v>
      </c>
      <c r="D530" t="n">
        <v>766.990966796875</v>
      </c>
      <c r="E530" t="n">
        <v>814.9244995117188</v>
      </c>
      <c r="F530" t="n">
        <v>267.1747741699219</v>
      </c>
      <c r="G530" t="n">
        <v>141.2657012939453</v>
      </c>
      <c r="H530" t="n">
        <v>68.5625</v>
      </c>
      <c r="I530" t="n">
        <v>125.947380065918</v>
      </c>
      <c r="J530" t="n">
        <v>135.0581359863281</v>
      </c>
      <c r="K530" t="n">
        <v>224.804443359375</v>
      </c>
    </row>
    <row r="531">
      <c r="A531" s="2" t="n">
        <v>45344</v>
      </c>
      <c r="B531" t="n">
        <v>511.7375793457031</v>
      </c>
      <c r="C531" t="n">
        <v>282.9357299804688</v>
      </c>
      <c r="D531" t="n">
        <v>779.1196899414062</v>
      </c>
      <c r="E531" t="n">
        <v>815.318115234375</v>
      </c>
      <c r="F531" t="n">
        <v>263.7636108398438</v>
      </c>
      <c r="G531" t="n">
        <v>145.1274108886719</v>
      </c>
      <c r="H531" t="n">
        <v>70.44898986816406</v>
      </c>
      <c r="I531" t="n">
        <v>125.0767822265625</v>
      </c>
      <c r="J531" t="n">
        <v>136.9352416992188</v>
      </c>
      <c r="K531" t="n">
        <v>226.0533294677734</v>
      </c>
    </row>
    <row r="532">
      <c r="A532" s="2" t="n">
        <v>45345</v>
      </c>
      <c r="B532" t="n">
        <v>508.9880981445312</v>
      </c>
      <c r="C532" t="n">
        <v>283.300537109375</v>
      </c>
      <c r="D532" t="n">
        <v>781.9530029296875</v>
      </c>
      <c r="E532" t="n">
        <v>807.7911376953125</v>
      </c>
      <c r="F532" t="n">
        <v>269.0965270996094</v>
      </c>
      <c r="G532" t="n">
        <v>144.581787109375</v>
      </c>
      <c r="H532" t="n">
        <v>70.24266052246094</v>
      </c>
      <c r="I532" t="n">
        <v>123.8192443847656</v>
      </c>
      <c r="J532" t="n">
        <v>136.5129089355469</v>
      </c>
      <c r="K532" t="n">
        <v>223.4306488037109</v>
      </c>
    </row>
    <row r="533">
      <c r="A533" s="2" t="n">
        <v>45348</v>
      </c>
      <c r="B533" t="n">
        <v>495.9282836914062</v>
      </c>
      <c r="C533" t="n">
        <v>282.9357299804688</v>
      </c>
      <c r="D533" t="n">
        <v>766.7920532226562</v>
      </c>
      <c r="E533" t="n">
        <v>795.7381591796875</v>
      </c>
      <c r="F533" t="n">
        <v>264.38818359375</v>
      </c>
      <c r="G533" t="n">
        <v>142.6722259521484</v>
      </c>
      <c r="H533" t="n">
        <v>69.25519561767578</v>
      </c>
      <c r="I533" t="n">
        <v>120.1433639526367</v>
      </c>
      <c r="J533" t="n">
        <v>133.8849487304688</v>
      </c>
      <c r="K533" t="n">
        <v>220.8495483398438</v>
      </c>
    </row>
    <row r="534">
      <c r="A534" s="2" t="n">
        <v>45349</v>
      </c>
      <c r="B534" t="n">
        <v>500.4452209472656</v>
      </c>
      <c r="C534" t="n">
        <v>282.3885498046875</v>
      </c>
      <c r="D534" t="n">
        <v>771.5640258789062</v>
      </c>
      <c r="E534" t="n">
        <v>805.7741088867188</v>
      </c>
      <c r="F534" t="n">
        <v>261.9379272460938</v>
      </c>
      <c r="G534" t="n">
        <v>141.3082275390625</v>
      </c>
      <c r="H534" t="n">
        <v>68.00123596191406</v>
      </c>
      <c r="I534" t="n">
        <v>121.2557907104492</v>
      </c>
      <c r="J534" t="n">
        <v>135.3397064208984</v>
      </c>
      <c r="K534" t="n">
        <v>219.7255096435547</v>
      </c>
    </row>
    <row r="535">
      <c r="A535" s="2" t="n">
        <v>45350</v>
      </c>
      <c r="B535" t="n">
        <v>495.2900085449219</v>
      </c>
      <c r="C535" t="n">
        <v>281.7957763671875</v>
      </c>
      <c r="D535" t="n">
        <v>750.8359375</v>
      </c>
      <c r="E535" t="n">
        <v>785.7515258789062</v>
      </c>
      <c r="F535" t="n">
        <v>254.4429931640625</v>
      </c>
      <c r="G535" t="n">
        <v>138.4438934326172</v>
      </c>
      <c r="H535" t="n">
        <v>67.39691162109375</v>
      </c>
      <c r="I535" t="n">
        <v>117.7733764648438</v>
      </c>
      <c r="J535" t="n">
        <v>132.1016845703125</v>
      </c>
      <c r="K535" t="n">
        <v>218.9345855712891</v>
      </c>
    </row>
    <row r="536">
      <c r="A536" s="2" t="n">
        <v>45351</v>
      </c>
      <c r="B536" t="n">
        <v>494.7499694824219</v>
      </c>
      <c r="C536" t="n">
        <v>279.4703063964844</v>
      </c>
      <c r="D536" t="n">
        <v>771.7131958007812</v>
      </c>
      <c r="E536" t="n">
        <v>787.2273559570312</v>
      </c>
      <c r="F536" t="n">
        <v>255.3078002929688</v>
      </c>
      <c r="G536" t="n">
        <v>141.8083801269531</v>
      </c>
      <c r="H536" t="n">
        <v>68.25807189941406</v>
      </c>
      <c r="I536" t="n">
        <v>117.241340637207</v>
      </c>
      <c r="J536" t="n">
        <v>132.1955413818359</v>
      </c>
      <c r="K536" t="n">
        <v>223.1808319091797</v>
      </c>
    </row>
    <row r="537">
      <c r="A537" s="2" t="n">
        <v>45352</v>
      </c>
      <c r="B537" t="n">
        <v>509.7245178222656</v>
      </c>
      <c r="C537" t="n">
        <v>281.5677795410156</v>
      </c>
      <c r="D537" t="n">
        <v>818.0408325195312</v>
      </c>
      <c r="E537" t="n">
        <v>822.7466430664062</v>
      </c>
      <c r="F537" t="n">
        <v>262.8988037109375</v>
      </c>
      <c r="G537" t="n">
        <v>146.2185821533203</v>
      </c>
      <c r="H537" t="n">
        <v>69.81419372558594</v>
      </c>
      <c r="I537" t="n">
        <v>128.6559295654297</v>
      </c>
      <c r="J537" t="n">
        <v>140.7364044189453</v>
      </c>
      <c r="K537" t="n">
        <v>226.3031463623047</v>
      </c>
    </row>
    <row r="538">
      <c r="A538" s="2" t="n">
        <v>45355</v>
      </c>
      <c r="B538" t="n">
        <v>515.4688720703125</v>
      </c>
      <c r="C538" t="n">
        <v>284.7140502929688</v>
      </c>
      <c r="D538" t="n">
        <v>834.5438232421875</v>
      </c>
      <c r="E538" t="n">
        <v>811.0379638671875</v>
      </c>
      <c r="F538" t="n">
        <v>287.9299011230469</v>
      </c>
      <c r="G538" t="n">
        <v>151.6290130615234</v>
      </c>
      <c r="H538" t="n">
        <v>72.53363800048828</v>
      </c>
      <c r="I538" t="n">
        <v>137.0233917236328</v>
      </c>
      <c r="J538" t="n">
        <v>143.6928558349609</v>
      </c>
      <c r="K538" t="n">
        <v>230.0915069580078</v>
      </c>
    </row>
    <row r="539">
      <c r="A539" s="2" t="n">
        <v>45356</v>
      </c>
      <c r="B539" t="n">
        <v>512.6703491210938</v>
      </c>
      <c r="C539" t="n">
        <v>281.0205993652344</v>
      </c>
      <c r="D539" t="n">
        <v>819.6314697265625</v>
      </c>
      <c r="E539" t="n">
        <v>806.1184692382812</v>
      </c>
      <c r="F539" t="n">
        <v>295.5209045410156</v>
      </c>
      <c r="G539" t="n">
        <v>151.0834197998047</v>
      </c>
      <c r="H539" t="n">
        <v>73.31925964355469</v>
      </c>
      <c r="I539" t="n">
        <v>135.6691284179688</v>
      </c>
      <c r="J539" t="n">
        <v>142.5196685791016</v>
      </c>
      <c r="K539" t="n">
        <v>237.8764190673828</v>
      </c>
    </row>
    <row r="540">
      <c r="A540" s="2" t="n">
        <v>45357</v>
      </c>
      <c r="B540" t="n">
        <v>517.4328002929688</v>
      </c>
      <c r="C540" t="n">
        <v>280.473388671875</v>
      </c>
      <c r="D540" t="n">
        <v>825.2981567382812</v>
      </c>
      <c r="E540" t="n">
        <v>799.8214721679688</v>
      </c>
      <c r="F540" t="n">
        <v>286.77685546875</v>
      </c>
      <c r="G540" t="n">
        <v>148.2190551757812</v>
      </c>
      <c r="H540" t="n">
        <v>72.80558776855469</v>
      </c>
      <c r="I540" t="n">
        <v>134.5083312988281</v>
      </c>
      <c r="J540" t="n">
        <v>142.2850189208984</v>
      </c>
      <c r="K540" t="n">
        <v>235.17041015625</v>
      </c>
    </row>
    <row r="541">
      <c r="A541" s="2" t="n">
        <v>45358</v>
      </c>
      <c r="B541" t="n">
        <v>527.0066528320312</v>
      </c>
      <c r="C541" t="n">
        <v>283.5740966796875</v>
      </c>
      <c r="D541" t="n">
        <v>834.096435546875</v>
      </c>
      <c r="E541" t="n">
        <v>816.6463012695312</v>
      </c>
      <c r="F541" t="n">
        <v>295.6170349121094</v>
      </c>
      <c r="G541" t="n">
        <v>148.4009399414062</v>
      </c>
      <c r="H541" t="n">
        <v>72.15593719482422</v>
      </c>
      <c r="I541" t="n">
        <v>134.4115905761719</v>
      </c>
      <c r="J541" t="n">
        <v>147.5878601074219</v>
      </c>
      <c r="K541" t="n">
        <v>235.5034484863281</v>
      </c>
    </row>
    <row r="542">
      <c r="A542" s="2" t="n">
        <v>45362</v>
      </c>
      <c r="B542" t="n">
        <v>524.0608520507812</v>
      </c>
      <c r="C542" t="n">
        <v>281.2485656738281</v>
      </c>
      <c r="D542" t="n">
        <v>822.9121704101562</v>
      </c>
      <c r="E542" t="n">
        <v>816.4495849609375</v>
      </c>
      <c r="F542" t="n">
        <v>287.9779968261719</v>
      </c>
      <c r="G542" t="n">
        <v>143.9907531738281</v>
      </c>
      <c r="H542" t="n">
        <v>69.14943695068359</v>
      </c>
      <c r="I542" t="n">
        <v>129.9134674072266</v>
      </c>
      <c r="J542" t="n">
        <v>144.0213317871094</v>
      </c>
      <c r="K542" t="n">
        <v>229.2589111328125</v>
      </c>
    </row>
    <row r="543">
      <c r="A543" s="2" t="n">
        <v>45363</v>
      </c>
      <c r="B543" t="n">
        <v>519.3966674804688</v>
      </c>
      <c r="C543" t="n">
        <v>281.2942199707031</v>
      </c>
      <c r="D543" t="n">
        <v>802.4326171875</v>
      </c>
      <c r="E543" t="n">
        <v>804.6426391601562</v>
      </c>
      <c r="F543" t="n">
        <v>267.79931640625</v>
      </c>
      <c r="G543" t="n">
        <v>137.8982849121094</v>
      </c>
      <c r="H543" t="n">
        <v>67.53288269042969</v>
      </c>
      <c r="I543" t="n">
        <v>125.5120849609375</v>
      </c>
      <c r="J543" t="n">
        <v>143.1297149658203</v>
      </c>
      <c r="K543" t="n">
        <v>225.0542144775391</v>
      </c>
    </row>
    <row r="544">
      <c r="A544" s="2" t="n">
        <v>45364</v>
      </c>
      <c r="B544" t="n">
        <v>497.8430786132812</v>
      </c>
      <c r="C544" t="n">
        <v>275.2296447753906</v>
      </c>
      <c r="D544" t="n">
        <v>759.7335815429688</v>
      </c>
      <c r="E544" t="n">
        <v>780.1923828125</v>
      </c>
      <c r="F544" t="n">
        <v>255.4999237060547</v>
      </c>
      <c r="G544" t="n">
        <v>123.8038177490234</v>
      </c>
      <c r="H544" t="n">
        <v>62.07888031005859</v>
      </c>
      <c r="I544" t="n">
        <v>114.822998046875</v>
      </c>
      <c r="J544" t="n">
        <v>134.823486328125</v>
      </c>
      <c r="K544" t="n">
        <v>209.7342224121094</v>
      </c>
    </row>
    <row r="545">
      <c r="A545" s="2" t="n">
        <v>45365</v>
      </c>
      <c r="B545" t="n">
        <v>515.7634887695312</v>
      </c>
      <c r="C545" t="n">
        <v>277.4183654785156</v>
      </c>
      <c r="D545" t="n">
        <v>777.0319213867188</v>
      </c>
      <c r="E545" t="n">
        <v>772.8130493164062</v>
      </c>
      <c r="F545" t="n">
        <v>262.5144348144531</v>
      </c>
      <c r="G545" t="n">
        <v>128.6232452392578</v>
      </c>
      <c r="H545" t="n">
        <v>61.02132415771484</v>
      </c>
      <c r="I545" t="n">
        <v>117.5315551757812</v>
      </c>
      <c r="J545" t="n">
        <v>133.6972351074219</v>
      </c>
      <c r="K545" t="n">
        <v>216.6032409667969</v>
      </c>
    </row>
    <row r="546">
      <c r="A546" s="2" t="n">
        <v>45366</v>
      </c>
      <c r="B546" t="n">
        <v>522.931640625</v>
      </c>
      <c r="C546" t="n">
        <v>263.9213256835938</v>
      </c>
      <c r="D546" t="n">
        <v>763.2628784179688</v>
      </c>
      <c r="E546" t="n">
        <v>768.09033203125</v>
      </c>
      <c r="F546" t="n">
        <v>266.0216979980469</v>
      </c>
      <c r="G546" t="n">
        <v>124.0311737060547</v>
      </c>
      <c r="H546" t="n">
        <v>59.93354797363281</v>
      </c>
      <c r="I546" t="n">
        <v>117.7250137329102</v>
      </c>
      <c r="J546" t="n">
        <v>132.9933166503906</v>
      </c>
      <c r="K546" t="n">
        <v>220.7246704101562</v>
      </c>
    </row>
    <row r="547">
      <c r="A547" s="2" t="n">
        <v>45369</v>
      </c>
      <c r="B547" t="n">
        <v>521.5569458007812</v>
      </c>
      <c r="C547" t="n">
        <v>269.4387512207031</v>
      </c>
      <c r="D547" t="n">
        <v>803.277587890625</v>
      </c>
      <c r="E547" t="n">
        <v>791.4581909179688</v>
      </c>
      <c r="F547" t="n">
        <v>267.2708129882812</v>
      </c>
      <c r="G547" t="n">
        <v>126.4863357543945</v>
      </c>
      <c r="H547" t="n">
        <v>61.24794006347656</v>
      </c>
      <c r="I547" t="n">
        <v>121.8361968994141</v>
      </c>
      <c r="J547" t="n">
        <v>140.5017700195312</v>
      </c>
      <c r="K547" t="n">
        <v>225.6786956787109</v>
      </c>
    </row>
    <row r="548">
      <c r="A548" s="2" t="n">
        <v>45370</v>
      </c>
      <c r="B548" t="n">
        <v>524.0117797851562</v>
      </c>
      <c r="C548" t="n">
        <v>267.5691833496094</v>
      </c>
      <c r="D548" t="n">
        <v>789.6080322265625</v>
      </c>
      <c r="E548" t="n">
        <v>788.162109375</v>
      </c>
      <c r="F548" t="n">
        <v>259.3916015625</v>
      </c>
      <c r="G548" t="n">
        <v>124.6677017211914</v>
      </c>
      <c r="H548" t="n">
        <v>60.52275085449219</v>
      </c>
      <c r="I548" t="n">
        <v>118.5472564697266</v>
      </c>
      <c r="J548" t="n">
        <v>139.6101226806641</v>
      </c>
      <c r="K548" t="n">
        <v>222.0152130126953</v>
      </c>
    </row>
    <row r="549">
      <c r="A549" s="2" t="n">
        <v>45371</v>
      </c>
      <c r="B549" t="n">
        <v>518.3164672851562</v>
      </c>
      <c r="C549" t="n">
        <v>266.0188598632812</v>
      </c>
      <c r="D549" t="n">
        <v>777.7775268554688</v>
      </c>
      <c r="E549" t="n">
        <v>781.8651123046875</v>
      </c>
      <c r="F549" t="n">
        <v>260.7848205566406</v>
      </c>
      <c r="G549" t="n">
        <v>125.3042221069336</v>
      </c>
      <c r="H549" t="n">
        <v>62.18463516235352</v>
      </c>
      <c r="I549" t="n">
        <v>119.6113204956055</v>
      </c>
      <c r="J549" t="n">
        <v>136.7006072998047</v>
      </c>
      <c r="K549" t="n">
        <v>222.8478393554688</v>
      </c>
    </row>
    <row r="550">
      <c r="A550" s="2" t="n">
        <v>45372</v>
      </c>
      <c r="B550" t="n">
        <v>529.9524536132812</v>
      </c>
      <c r="C550" t="n">
        <v>268.0251770019531</v>
      </c>
      <c r="D550" t="n">
        <v>816.7484741210938</v>
      </c>
      <c r="E550" t="n">
        <v>799.2802734375</v>
      </c>
      <c r="F550" t="n">
        <v>277.0238342285156</v>
      </c>
      <c r="G550" t="n">
        <v>132.5333099365234</v>
      </c>
      <c r="H550" t="n">
        <v>62.78896331787109</v>
      </c>
      <c r="I550" t="n">
        <v>124.7865829467773</v>
      </c>
      <c r="J550" t="n">
        <v>140.8771820068359</v>
      </c>
      <c r="K550" t="n">
        <v>227.6353149414062</v>
      </c>
    </row>
    <row r="551">
      <c r="A551" s="2" t="n">
        <v>45373</v>
      </c>
      <c r="B551" t="n">
        <v>537.8571166992188</v>
      </c>
      <c r="C551" t="n">
        <v>269.9402465820312</v>
      </c>
      <c r="D551" t="n">
        <v>828.0321044921875</v>
      </c>
      <c r="E551" t="n">
        <v>811.5299682617188</v>
      </c>
      <c r="F551" t="n">
        <v>274.0451049804688</v>
      </c>
      <c r="G551" t="n">
        <v>135.2612915039062</v>
      </c>
      <c r="H551" t="n">
        <v>61.55010604858398</v>
      </c>
      <c r="I551" t="n">
        <v>125.7539138793945</v>
      </c>
      <c r="J551" t="n">
        <v>142.4727325439453</v>
      </c>
      <c r="K551" t="n">
        <v>225.7203063964844</v>
      </c>
    </row>
    <row r="552">
      <c r="A552" s="2" t="n">
        <v>45377</v>
      </c>
      <c r="B552" t="n">
        <v>548.5602416992188</v>
      </c>
      <c r="C552" t="n">
        <v>268.9371337890625</v>
      </c>
      <c r="D552" t="n">
        <v>832.3069458007812</v>
      </c>
      <c r="E552" t="n">
        <v>808.6766967773438</v>
      </c>
      <c r="F552" t="n">
        <v>267.4149780273438</v>
      </c>
      <c r="G552" t="n">
        <v>138.1256256103516</v>
      </c>
      <c r="H552" t="n">
        <v>61.47456359863281</v>
      </c>
      <c r="I552" t="n">
        <v>126.3343200683594</v>
      </c>
      <c r="J552" t="n">
        <v>143.0358581542969</v>
      </c>
      <c r="K552" t="n">
        <v>223.5971527099609</v>
      </c>
    </row>
    <row r="553">
      <c r="A553" s="2" t="n">
        <v>45378</v>
      </c>
      <c r="B553" t="n">
        <v>547.5783081054688</v>
      </c>
      <c r="C553" t="n">
        <v>267.8427734375</v>
      </c>
      <c r="D553" t="n">
        <v>828.2308959960938</v>
      </c>
      <c r="E553" t="n">
        <v>804.8886108398438</v>
      </c>
      <c r="F553" t="n">
        <v>270.5859375</v>
      </c>
      <c r="G553" t="n">
        <v>137.8528289794922</v>
      </c>
      <c r="H553" t="n">
        <v>60.12995910644531</v>
      </c>
      <c r="I553" t="n">
        <v>129.2846984863281</v>
      </c>
      <c r="J553" t="n">
        <v>143.3174133300781</v>
      </c>
      <c r="K553" t="n">
        <v>226.1366271972656</v>
      </c>
    </row>
    <row r="554">
      <c r="A554" s="2" t="n">
        <v>45379</v>
      </c>
      <c r="B554" t="n">
        <v>550.13134765625</v>
      </c>
      <c r="C554" t="n">
        <v>266.5660400390625</v>
      </c>
      <c r="D554" t="n">
        <v>844.1871337890625</v>
      </c>
      <c r="E554" t="n">
        <v>816.8431396484375</v>
      </c>
      <c r="F554" t="n">
        <v>267.6551818847656</v>
      </c>
      <c r="G554" t="n">
        <v>138.7166900634766</v>
      </c>
      <c r="H554" t="n">
        <v>60.96088790893555</v>
      </c>
      <c r="I554" t="n">
        <v>129.8650970458984</v>
      </c>
      <c r="J554" t="n">
        <v>146.2738952636719</v>
      </c>
      <c r="K554" t="n">
        <v>226.1782836914062</v>
      </c>
    </row>
    <row r="555">
      <c r="A555" s="2" t="n">
        <v>45383</v>
      </c>
      <c r="B555" t="n">
        <v>558.3305053710938</v>
      </c>
      <c r="C555" t="n">
        <v>279.1966857910156</v>
      </c>
      <c r="D555" t="n">
        <v>863.27490234375</v>
      </c>
      <c r="E555" t="n">
        <v>857.9214477539062</v>
      </c>
      <c r="F555" t="n">
        <v>300.469482421875</v>
      </c>
      <c r="G555" t="n">
        <v>146.8551025390625</v>
      </c>
      <c r="H555" t="n">
        <v>64.23934173583984</v>
      </c>
      <c r="I555" t="n">
        <v>136.1528015136719</v>
      </c>
      <c r="J555" t="n">
        <v>153.1253356933594</v>
      </c>
      <c r="K555" t="n">
        <v>239.3751068115234</v>
      </c>
    </row>
    <row r="556">
      <c r="A556" s="2" t="n">
        <v>45384</v>
      </c>
      <c r="B556" t="n">
        <v>560.8836059570312</v>
      </c>
      <c r="C556" t="n">
        <v>287.8603210449219</v>
      </c>
      <c r="D556" t="n">
        <v>891.6580810546875</v>
      </c>
      <c r="E556" t="n">
        <v>865.1039428710938</v>
      </c>
      <c r="F556" t="n">
        <v>292.5422058105469</v>
      </c>
      <c r="G556" t="n">
        <v>151.12890625</v>
      </c>
      <c r="H556" t="n">
        <v>65.17604064941406</v>
      </c>
      <c r="I556" t="n">
        <v>143.0209045410156</v>
      </c>
      <c r="J556" t="n">
        <v>154.5331726074219</v>
      </c>
      <c r="K556" t="n">
        <v>250.8650817871094</v>
      </c>
    </row>
    <row r="557">
      <c r="A557" s="2" t="n">
        <v>45385</v>
      </c>
      <c r="B557" t="n">
        <v>566.18603515625</v>
      </c>
      <c r="C557" t="n">
        <v>299.4421997070312</v>
      </c>
      <c r="D557" t="n">
        <v>897.1259765625</v>
      </c>
      <c r="E557" t="n">
        <v>855.0188598632812</v>
      </c>
      <c r="F557" t="n">
        <v>305.0337219238281</v>
      </c>
      <c r="G557" t="n">
        <v>158.903564453125</v>
      </c>
      <c r="H557" t="n">
        <v>65.78035736083984</v>
      </c>
      <c r="I557" t="n">
        <v>143.3594665527344</v>
      </c>
      <c r="J557" t="n">
        <v>153.5946044921875</v>
      </c>
      <c r="K557" t="n">
        <v>248.7835845947266</v>
      </c>
    </row>
    <row r="558">
      <c r="A558" s="2" t="n">
        <v>45386</v>
      </c>
      <c r="B558" t="n">
        <v>567.3153076171875</v>
      </c>
      <c r="C558" t="n">
        <v>308.1058654785156</v>
      </c>
      <c r="D558" t="n">
        <v>898.0703125</v>
      </c>
      <c r="E558" t="n">
        <v>848.6234130859375</v>
      </c>
      <c r="F558" t="n">
        <v>302.1510925292969</v>
      </c>
      <c r="G558" t="n">
        <v>159.4491729736328</v>
      </c>
      <c r="H558" t="n">
        <v>65.50839996337891</v>
      </c>
      <c r="I558" t="n">
        <v>141.1829376220703</v>
      </c>
      <c r="J558" t="n">
        <v>153.3599700927734</v>
      </c>
      <c r="K558" t="n">
        <v>258.0671691894531</v>
      </c>
    </row>
    <row r="559">
      <c r="A559" s="2" t="n">
        <v>45387</v>
      </c>
      <c r="B559" t="n">
        <v>559.7542724609375</v>
      </c>
      <c r="C559" t="n">
        <v>310.0209655761719</v>
      </c>
      <c r="D559" t="n">
        <v>910.3978881835938</v>
      </c>
      <c r="E559" t="n">
        <v>843.310302734375</v>
      </c>
      <c r="F559" t="n">
        <v>306.0426635742188</v>
      </c>
      <c r="G559" t="n">
        <v>161.4041900634766</v>
      </c>
      <c r="H559" t="n">
        <v>65.84078979492188</v>
      </c>
      <c r="I559" t="n">
        <v>141.4247741699219</v>
      </c>
      <c r="J559" t="n">
        <v>153.3130493164062</v>
      </c>
      <c r="K559" t="n">
        <v>265.5606689453125</v>
      </c>
    </row>
    <row r="560">
      <c r="A560" s="2" t="n">
        <v>45390</v>
      </c>
      <c r="B560" t="n">
        <v>566.3824462890625</v>
      </c>
      <c r="C560" t="n">
        <v>314.0791625976562</v>
      </c>
      <c r="D560" t="n">
        <v>906.222412109375</v>
      </c>
      <c r="E560" t="n">
        <v>862.3490600585938</v>
      </c>
      <c r="F560" t="n">
        <v>306.47509765625</v>
      </c>
      <c r="G560" t="n">
        <v>161.8588714599609</v>
      </c>
      <c r="H560" t="n">
        <v>67.71417236328125</v>
      </c>
      <c r="I560" t="n">
        <v>141.5215301513672</v>
      </c>
      <c r="J560" t="n">
        <v>155.0493621826172</v>
      </c>
      <c r="K560" t="n">
        <v>269.1824951171875</v>
      </c>
    </row>
    <row r="561">
      <c r="A561" s="2" t="n">
        <v>45391</v>
      </c>
      <c r="B561" t="n">
        <v>577.96923828125</v>
      </c>
      <c r="C561" t="n">
        <v>363.3250427246094</v>
      </c>
      <c r="D561" t="n">
        <v>897.2750244140625</v>
      </c>
      <c r="E561" t="n">
        <v>860.5286865234375</v>
      </c>
      <c r="F561" t="n">
        <v>321.4648742675781</v>
      </c>
      <c r="G561" t="n">
        <v>166.8146514892578</v>
      </c>
      <c r="H561" t="n">
        <v>68.89260864257812</v>
      </c>
      <c r="I561" t="n">
        <v>146.4066009521484</v>
      </c>
      <c r="J561" t="n">
        <v>155.8002014160156</v>
      </c>
      <c r="K561" t="n">
        <v>281.421875</v>
      </c>
    </row>
    <row r="562">
      <c r="A562" s="2" t="n">
        <v>45392</v>
      </c>
      <c r="B562" t="n">
        <v>592.1583251953125</v>
      </c>
      <c r="C562" t="n">
        <v>365.9696960449219</v>
      </c>
      <c r="D562" t="n">
        <v>892.5030517578125</v>
      </c>
      <c r="E562" t="n">
        <v>869.7283325195312</v>
      </c>
      <c r="F562" t="n">
        <v>323.7710266113281</v>
      </c>
      <c r="G562" t="n">
        <v>166.1326599121094</v>
      </c>
      <c r="H562" t="n">
        <v>72.85091400146484</v>
      </c>
      <c r="I562" t="n">
        <v>148.0510559082031</v>
      </c>
      <c r="J562" t="n">
        <v>154.9085845947266</v>
      </c>
      <c r="K562" t="n">
        <v>301.2379455566406</v>
      </c>
    </row>
    <row r="563">
      <c r="A563" s="2" t="n">
        <v>45394</v>
      </c>
      <c r="B563" t="n">
        <v>587.8378295898438</v>
      </c>
      <c r="C563" t="n">
        <v>393.9213562011719</v>
      </c>
      <c r="D563" t="n">
        <v>892.3042602539062</v>
      </c>
      <c r="E563" t="n">
        <v>852.5098876953125</v>
      </c>
      <c r="F563" t="n">
        <v>319.1587524414062</v>
      </c>
      <c r="G563" t="n">
        <v>162.0407104492188</v>
      </c>
      <c r="H563" t="n">
        <v>72.1861572265625</v>
      </c>
      <c r="I563" t="n">
        <v>150.2759399414062</v>
      </c>
      <c r="J563" t="n">
        <v>153.4538269042969</v>
      </c>
      <c r="K563" t="n">
        <v>310.5215759277344</v>
      </c>
    </row>
    <row r="564">
      <c r="A564" s="2" t="n">
        <v>45397</v>
      </c>
      <c r="B564" t="n">
        <v>601.6340942382812</v>
      </c>
      <c r="C564" t="n">
        <v>371.3959045410156</v>
      </c>
      <c r="D564" t="n">
        <v>888.5264892578125</v>
      </c>
      <c r="E564" t="n">
        <v>846.6063842773438</v>
      </c>
      <c r="F564" t="n">
        <v>313.2973327636719</v>
      </c>
      <c r="G564" t="n">
        <v>165.1778717041016</v>
      </c>
      <c r="H564" t="n">
        <v>72.79048919677734</v>
      </c>
      <c r="I564" t="n">
        <v>146.1163787841797</v>
      </c>
      <c r="J564" t="n">
        <v>150.9666595458984</v>
      </c>
      <c r="K564" t="n">
        <v>308.5232849121094</v>
      </c>
    </row>
    <row r="565">
      <c r="A565" s="2" t="n">
        <v>45398</v>
      </c>
      <c r="B565" t="n">
        <v>597.853515625</v>
      </c>
      <c r="C565" t="n">
        <v>367.2920837402344</v>
      </c>
      <c r="D565" t="n">
        <v>896.5294189453125</v>
      </c>
      <c r="E565" t="n">
        <v>831.6509399414062</v>
      </c>
      <c r="F565" t="n">
        <v>322.5218200683594</v>
      </c>
      <c r="G565" t="n">
        <v>166.3599853515625</v>
      </c>
      <c r="H565" t="n">
        <v>72.65451049804688</v>
      </c>
      <c r="I565" t="n">
        <v>144.4235382080078</v>
      </c>
      <c r="J565" t="n">
        <v>150.2158050537109</v>
      </c>
      <c r="K565" t="n">
        <v>314.8927917480469</v>
      </c>
    </row>
    <row r="566">
      <c r="A566" s="2" t="n">
        <v>45400</v>
      </c>
      <c r="B566" t="n">
        <v>601.732177734375</v>
      </c>
      <c r="C566" t="n">
        <v>369.2983703613281</v>
      </c>
      <c r="D566" t="n">
        <v>900.5557250976562</v>
      </c>
      <c r="E566" t="n">
        <v>831.2081909179688</v>
      </c>
      <c r="F566" t="n">
        <v>321.4168395996094</v>
      </c>
      <c r="G566" t="n">
        <v>164.9050903320312</v>
      </c>
      <c r="H566" t="n">
        <v>71.06816864013672</v>
      </c>
      <c r="I566" t="n">
        <v>140.0705108642578</v>
      </c>
      <c r="J566" t="n">
        <v>150.2158050537109</v>
      </c>
      <c r="K566" t="n">
        <v>323.4686584472656</v>
      </c>
    </row>
    <row r="567">
      <c r="A567" s="2" t="n">
        <v>45401</v>
      </c>
      <c r="B567" t="n">
        <v>603.64697265625</v>
      </c>
      <c r="C567" t="n">
        <v>363.5986633300781</v>
      </c>
      <c r="D567" t="n">
        <v>921.8306884765625</v>
      </c>
      <c r="E567" t="n">
        <v>850.8863525390625</v>
      </c>
      <c r="F567" t="n">
        <v>315.795654296875</v>
      </c>
      <c r="G567" t="n">
        <v>168.0422210693359</v>
      </c>
      <c r="H567" t="n">
        <v>71.20413970947266</v>
      </c>
      <c r="I567" t="n">
        <v>141.2796783447266</v>
      </c>
      <c r="J567" t="n">
        <v>152.1398620605469</v>
      </c>
      <c r="K567" t="n">
        <v>321.345458984375</v>
      </c>
    </row>
    <row r="568">
      <c r="A568" s="2" t="n">
        <v>45404</v>
      </c>
      <c r="B568" t="n">
        <v>607.3783569335938</v>
      </c>
      <c r="C568" t="n">
        <v>373.6301879882812</v>
      </c>
      <c r="D568" t="n">
        <v>912.2868041992188</v>
      </c>
      <c r="E568" t="n">
        <v>841.0473022460938</v>
      </c>
      <c r="F568" t="n">
        <v>332.2268371582031</v>
      </c>
      <c r="G568" t="n">
        <v>168.6332702636719</v>
      </c>
      <c r="H568" t="n">
        <v>71.85377502441406</v>
      </c>
      <c r="I568" t="n">
        <v>143.5529327392578</v>
      </c>
      <c r="J568" t="n">
        <v>151.9052276611328</v>
      </c>
      <c r="K568" t="n">
        <v>317.2240600585938</v>
      </c>
    </row>
    <row r="569">
      <c r="A569" s="2" t="n">
        <v>45405</v>
      </c>
      <c r="B569" t="n">
        <v>600.750244140625</v>
      </c>
      <c r="C569" t="n">
        <v>368.8879699707031</v>
      </c>
      <c r="D569" t="n">
        <v>904.5322875976562</v>
      </c>
      <c r="E569" t="n">
        <v>837.6527709960938</v>
      </c>
      <c r="F569" t="n">
        <v>364.1283264160156</v>
      </c>
      <c r="G569" t="n">
        <v>166.7237091064453</v>
      </c>
      <c r="H569" t="n">
        <v>70.9019775390625</v>
      </c>
      <c r="I569" t="n">
        <v>147.2771911621094</v>
      </c>
      <c r="J569" t="n">
        <v>151.2482299804688</v>
      </c>
      <c r="K569" t="n">
        <v>313.9352416992188</v>
      </c>
    </row>
    <row r="570">
      <c r="A570" s="2" t="n">
        <v>45406</v>
      </c>
      <c r="B570" t="n">
        <v>624.6113891601562</v>
      </c>
      <c r="C570" t="n">
        <v>373.5390014648438</v>
      </c>
      <c r="D570" t="n">
        <v>931.026611328125</v>
      </c>
      <c r="E570" t="n">
        <v>868.4984130859375</v>
      </c>
      <c r="F570" t="n">
        <v>373.2567443847656</v>
      </c>
      <c r="G570" t="n">
        <v>170.9520721435547</v>
      </c>
      <c r="H570" t="n">
        <v>74.96603393554688</v>
      </c>
      <c r="I570" t="n">
        <v>159.2721710205078</v>
      </c>
      <c r="J570" t="n">
        <v>155.3778686523438</v>
      </c>
      <c r="K570" t="n">
        <v>319.2639770507812</v>
      </c>
    </row>
    <row r="571">
      <c r="A571" s="2" t="n">
        <v>45407</v>
      </c>
      <c r="B571" t="n">
        <v>635.1181030273438</v>
      </c>
      <c r="C571" t="n">
        <v>375.2716979980469</v>
      </c>
      <c r="D571" t="n">
        <v>936.7429809570312</v>
      </c>
      <c r="E571" t="n">
        <v>891.226806640625</v>
      </c>
      <c r="F571" t="n">
        <v>413.8542175292969</v>
      </c>
      <c r="G571" t="n">
        <v>171.1793823242188</v>
      </c>
      <c r="H571" t="n">
        <v>76.22000122070312</v>
      </c>
      <c r="I571" t="n">
        <v>159.5623779296875</v>
      </c>
      <c r="J571" t="n">
        <v>157.395751953125</v>
      </c>
      <c r="K571" t="n">
        <v>317.2656860351562</v>
      </c>
    </row>
    <row r="572">
      <c r="A572" s="2" t="n">
        <v>45408</v>
      </c>
      <c r="B572" t="n">
        <v>637.5729370117188</v>
      </c>
      <c r="C572" t="n">
        <v>384.4825439453125</v>
      </c>
      <c r="D572" t="n">
        <v>926.4037475585938</v>
      </c>
      <c r="E572" t="n">
        <v>872.9752807617188</v>
      </c>
      <c r="F572" t="n">
        <v>402.0352783203125</v>
      </c>
      <c r="G572" t="n">
        <v>171.7704467773438</v>
      </c>
      <c r="H572" t="n">
        <v>77.94231414794922</v>
      </c>
      <c r="I572" t="n">
        <v>163.0447998046875</v>
      </c>
      <c r="J572" t="n">
        <v>155.6125030517578</v>
      </c>
      <c r="K572" t="n">
        <v>330.1711120605469</v>
      </c>
    </row>
    <row r="573">
      <c r="A573" s="2" t="n">
        <v>45411</v>
      </c>
      <c r="B573" t="n">
        <v>638.3094482421875</v>
      </c>
      <c r="C573" t="n">
        <v>386.8992004394531</v>
      </c>
      <c r="D573" t="n">
        <v>936.5939331054688</v>
      </c>
      <c r="E573" t="n">
        <v>881.3385009765625</v>
      </c>
      <c r="F573" t="n">
        <v>398.3839111328125</v>
      </c>
      <c r="G573" t="n">
        <v>171.4067077636719</v>
      </c>
      <c r="H573" t="n">
        <v>77.02072906494141</v>
      </c>
      <c r="I573" t="n">
        <v>159.4172821044922</v>
      </c>
      <c r="J573" t="n">
        <v>157.1141967773438</v>
      </c>
      <c r="K573" t="n">
        <v>338.2890930175781</v>
      </c>
    </row>
    <row r="574">
      <c r="A574" s="2" t="n">
        <v>45412</v>
      </c>
      <c r="B574" t="n">
        <v>632.7615356445312</v>
      </c>
      <c r="C574" t="n">
        <v>389.3615112304688</v>
      </c>
      <c r="D574" t="n">
        <v>924.2167358398438</v>
      </c>
      <c r="E574" t="n">
        <v>868.0065307617188</v>
      </c>
      <c r="F574" t="n">
        <v>390.3124694824219</v>
      </c>
      <c r="G574" t="n">
        <v>168.4514312744141</v>
      </c>
      <c r="H574" t="n">
        <v>76.86964416503906</v>
      </c>
      <c r="I574" t="n">
        <v>158.8368682861328</v>
      </c>
      <c r="J574" t="n">
        <v>154.8616638183594</v>
      </c>
      <c r="K574" t="n">
        <v>331.2535095214844</v>
      </c>
    </row>
    <row r="575">
      <c r="A575" s="2" t="n">
        <v>45414</v>
      </c>
      <c r="B575" t="n">
        <v>629.8648071289062</v>
      </c>
      <c r="C575" t="n">
        <v>394.05810546875</v>
      </c>
      <c r="D575" t="n">
        <v>936.3453369140625</v>
      </c>
      <c r="E575" t="n">
        <v>876.0253295898438</v>
      </c>
      <c r="F575" t="n">
        <v>424.1837768554688</v>
      </c>
      <c r="G575" t="n">
        <v>169.7244567871094</v>
      </c>
      <c r="H575" t="n">
        <v>78.10850524902344</v>
      </c>
      <c r="I575" t="n">
        <v>160.0460357666016</v>
      </c>
      <c r="J575" t="n">
        <v>157.0672760009766</v>
      </c>
      <c r="K575" t="n">
        <v>342.0357971191406</v>
      </c>
    </row>
    <row r="576">
      <c r="A576" s="2" t="n">
        <v>45415</v>
      </c>
      <c r="B576" t="n">
        <v>635.4127197265625</v>
      </c>
      <c r="C576" t="n">
        <v>428.7126159667969</v>
      </c>
      <c r="D576" t="n">
        <v>926.0558471679688</v>
      </c>
      <c r="E576" t="n">
        <v>860.1351928710938</v>
      </c>
      <c r="F576" t="n">
        <v>428.0754089355469</v>
      </c>
      <c r="G576" t="n">
        <v>168.3150329589844</v>
      </c>
      <c r="H576" t="n">
        <v>81.26609039306641</v>
      </c>
      <c r="I576" t="n">
        <v>162.4643707275391</v>
      </c>
      <c r="J576" t="n">
        <v>156.2694854736328</v>
      </c>
      <c r="K576" t="n">
        <v>346.0739440917969</v>
      </c>
    </row>
    <row r="577">
      <c r="A577" s="2" t="n">
        <v>45418</v>
      </c>
      <c r="B577" t="n">
        <v>627.2626342773438</v>
      </c>
      <c r="C577" t="n">
        <v>423.3776245117188</v>
      </c>
      <c r="D577" t="n">
        <v>930.529541015625</v>
      </c>
      <c r="E577" t="n">
        <v>866.4814453125</v>
      </c>
      <c r="F577" t="n">
        <v>405.4464416503906</v>
      </c>
      <c r="G577" t="n">
        <v>166.450927734375</v>
      </c>
      <c r="H577" t="n">
        <v>81.40206146240234</v>
      </c>
      <c r="I577" t="n">
        <v>157.5793304443359</v>
      </c>
      <c r="J577" t="n">
        <v>157.3019104003906</v>
      </c>
      <c r="K577" t="n">
        <v>341.7860412597656</v>
      </c>
    </row>
    <row r="578">
      <c r="A578" s="2" t="n">
        <v>45419</v>
      </c>
      <c r="B578" t="n">
        <v>608.99853515625</v>
      </c>
      <c r="C578" t="n">
        <v>406.5519409179688</v>
      </c>
      <c r="D578" t="n">
        <v>918.6493530273438</v>
      </c>
      <c r="E578" t="n">
        <v>843.5562744140625</v>
      </c>
      <c r="F578" t="n">
        <v>410.9715270996094</v>
      </c>
      <c r="G578" t="n">
        <v>160.5858001708984</v>
      </c>
      <c r="H578" t="n">
        <v>78.80348205566406</v>
      </c>
      <c r="I578" t="n">
        <v>151.0497894287109</v>
      </c>
      <c r="J578" t="n">
        <v>154.1577301025391</v>
      </c>
      <c r="K578" t="n">
        <v>329.7131958007812</v>
      </c>
    </row>
    <row r="579">
      <c r="A579" s="2" t="n">
        <v>45420</v>
      </c>
      <c r="B579" t="n">
        <v>622.058349609375</v>
      </c>
      <c r="C579" t="n">
        <v>430.3085632324219</v>
      </c>
      <c r="D579" t="n">
        <v>938.0850830078125</v>
      </c>
      <c r="E579" t="n">
        <v>850.7388916015625</v>
      </c>
      <c r="F579" t="n">
        <v>407.2721252441406</v>
      </c>
      <c r="G579" t="n">
        <v>162.9500427246094</v>
      </c>
      <c r="H579" t="n">
        <v>80.61643981933594</v>
      </c>
      <c r="I579" t="n">
        <v>155.1126403808594</v>
      </c>
      <c r="J579" t="n">
        <v>155.8471374511719</v>
      </c>
      <c r="K579" t="n">
        <v>337.081787109375</v>
      </c>
    </row>
    <row r="580">
      <c r="A580" s="2" t="n">
        <v>45421</v>
      </c>
      <c r="B580" t="n">
        <v>608.2130126953125</v>
      </c>
      <c r="C580" t="n">
        <v>415.9907531738281</v>
      </c>
      <c r="D580" t="n">
        <v>915.9154052734375</v>
      </c>
      <c r="E580" t="n">
        <v>821.1231079101562</v>
      </c>
      <c r="F580" t="n">
        <v>384.3069458007812</v>
      </c>
      <c r="G580" t="n">
        <v>155.2662963867188</v>
      </c>
      <c r="H580" t="n">
        <v>76.44662475585938</v>
      </c>
      <c r="I580" t="n">
        <v>148.0510559082031</v>
      </c>
      <c r="J580" t="n">
        <v>151.9521331787109</v>
      </c>
      <c r="K580" t="n">
        <v>328.5891418457031</v>
      </c>
    </row>
    <row r="581">
      <c r="A581" s="2" t="n">
        <v>45422</v>
      </c>
      <c r="B581" t="n">
        <v>614.301025390625</v>
      </c>
      <c r="C581" t="n">
        <v>479.2352294921875</v>
      </c>
      <c r="D581" t="n">
        <v>925.1113891601562</v>
      </c>
      <c r="E581" t="n">
        <v>839.8666381835938</v>
      </c>
      <c r="F581" t="n">
        <v>393.0029296875</v>
      </c>
      <c r="G581" t="n">
        <v>158.1761169433594</v>
      </c>
      <c r="H581" t="n">
        <v>77.17180633544922</v>
      </c>
      <c r="I581" t="n">
        <v>151.7752990722656</v>
      </c>
      <c r="J581" t="n">
        <v>152.2806243896484</v>
      </c>
      <c r="K581" t="n">
        <v>341.9525451660156</v>
      </c>
    </row>
    <row r="582">
      <c r="A582" s="2" t="n">
        <v>45425</v>
      </c>
      <c r="B582" t="n">
        <v>622.058349609375</v>
      </c>
      <c r="C582" t="n">
        <v>528.1163330078125</v>
      </c>
      <c r="D582" t="n">
        <v>933.9593505859375</v>
      </c>
      <c r="E582" t="n">
        <v>846.7539672851562</v>
      </c>
      <c r="F582" t="n">
        <v>415.3916320800781</v>
      </c>
      <c r="G582" t="n">
        <v>160.9040679931641</v>
      </c>
      <c r="H582" t="n">
        <v>77.27755737304688</v>
      </c>
      <c r="I582" t="n">
        <v>151.92041015625</v>
      </c>
      <c r="J582" t="n">
        <v>153.7823333740234</v>
      </c>
      <c r="K582" t="n">
        <v>344.7417602539062</v>
      </c>
    </row>
    <row r="583">
      <c r="A583" s="2" t="n">
        <v>45426</v>
      </c>
      <c r="B583" t="n">
        <v>634.9708251953125</v>
      </c>
      <c r="C583" t="n">
        <v>510.6066589355469</v>
      </c>
      <c r="D583" t="n">
        <v>972.7314453125</v>
      </c>
      <c r="E583" t="n">
        <v>867.3177490234375</v>
      </c>
      <c r="F583" t="n">
        <v>422.8385314941406</v>
      </c>
      <c r="G583" t="n">
        <v>172.6342926025391</v>
      </c>
      <c r="H583" t="n">
        <v>80.087646484375</v>
      </c>
      <c r="I583" t="n">
        <v>159.2721710205078</v>
      </c>
      <c r="J583" t="n">
        <v>154.8147125244141</v>
      </c>
      <c r="K583" t="n">
        <v>360.14501953125</v>
      </c>
    </row>
    <row r="584">
      <c r="A584" s="2" t="n">
        <v>45427</v>
      </c>
      <c r="B584" t="n">
        <v>641.8935546875</v>
      </c>
      <c r="C584" t="n">
        <v>520.7742309570312</v>
      </c>
      <c r="D584" t="n">
        <v>987.7431640625</v>
      </c>
      <c r="E584" t="n">
        <v>856.9374389648438</v>
      </c>
      <c r="F584" t="n">
        <v>422.982666015625</v>
      </c>
      <c r="G584" t="n">
        <v>172.3160400390625</v>
      </c>
      <c r="H584" t="n">
        <v>80.76751708984375</v>
      </c>
      <c r="I584" t="n">
        <v>160.9650115966797</v>
      </c>
      <c r="J584" t="n">
        <v>155.4248046875</v>
      </c>
      <c r="K584" t="n">
        <v>364.1831970214844</v>
      </c>
    </row>
    <row r="585">
      <c r="A585" s="2" t="n">
        <v>45428</v>
      </c>
      <c r="B585" t="n">
        <v>641.5498046875</v>
      </c>
      <c r="C585" t="n">
        <v>541.6200561523438</v>
      </c>
      <c r="D585" t="n">
        <v>999.3748168945312</v>
      </c>
      <c r="E585" t="n">
        <v>872.1389770507812</v>
      </c>
      <c r="F585" t="n">
        <v>420.2921447753906</v>
      </c>
      <c r="G585" t="n">
        <v>172.7252197265625</v>
      </c>
      <c r="H585" t="n">
        <v>80.07254791259766</v>
      </c>
      <c r="I585" t="n">
        <v>158.2564849853516</v>
      </c>
      <c r="J585" t="n">
        <v>155.7063598632812</v>
      </c>
      <c r="K585" t="n">
        <v>360.5613403320312</v>
      </c>
    </row>
    <row r="586">
      <c r="A586" s="2" t="n">
        <v>45429</v>
      </c>
      <c r="B586" t="n">
        <v>643.6119384765625</v>
      </c>
      <c r="C586" t="n">
        <v>548.0270385742188</v>
      </c>
      <c r="D586" t="n">
        <v>1009.56494140625</v>
      </c>
      <c r="E586" t="n">
        <v>892.8502807617188</v>
      </c>
      <c r="F586" t="n">
        <v>504.3217468261719</v>
      </c>
      <c r="G586" t="n">
        <v>177.1808929443359</v>
      </c>
      <c r="H586" t="n">
        <v>83.59272766113281</v>
      </c>
      <c r="I586" t="n">
        <v>161.4486846923828</v>
      </c>
      <c r="J586" t="n">
        <v>157.0672760009766</v>
      </c>
      <c r="K586" t="n">
        <v>368.554443359375</v>
      </c>
    </row>
    <row r="587">
      <c r="A587" s="2" t="n">
        <v>45433</v>
      </c>
      <c r="B587" t="n">
        <v>681.0728759765625</v>
      </c>
      <c r="C587" t="n">
        <v>688.330078125</v>
      </c>
      <c r="D587" t="n">
        <v>1062.702514648438</v>
      </c>
      <c r="E587" t="n">
        <v>908.5928344726562</v>
      </c>
      <c r="F587" t="n">
        <v>511.3363037109375</v>
      </c>
      <c r="G587" t="n">
        <v>181.0000457763672</v>
      </c>
      <c r="H587" t="n">
        <v>85.26970672607422</v>
      </c>
      <c r="I587" t="n">
        <v>168.6553649902344</v>
      </c>
      <c r="J587" t="n">
        <v>163.6371765136719</v>
      </c>
      <c r="K587" t="n">
        <v>409.3939208984375</v>
      </c>
    </row>
    <row r="588">
      <c r="A588" s="2" t="n">
        <v>45434</v>
      </c>
      <c r="B588" t="n">
        <v>672.1864013671875</v>
      </c>
      <c r="C588" t="n">
        <v>717.114990234375</v>
      </c>
      <c r="D588" t="n">
        <v>1071.401245117188</v>
      </c>
      <c r="E588" t="n">
        <v>901.0658569335938</v>
      </c>
      <c r="F588" t="n">
        <v>484.1911926269531</v>
      </c>
      <c r="G588" t="n">
        <v>179.5905914306641</v>
      </c>
      <c r="H588" t="n">
        <v>82.55026245117188</v>
      </c>
      <c r="I588" t="n">
        <v>163.5284576416016</v>
      </c>
      <c r="J588" t="n">
        <v>162.6516723632812</v>
      </c>
      <c r="K588" t="n">
        <v>405.4806518554688</v>
      </c>
    </row>
    <row r="589">
      <c r="A589" s="2" t="n">
        <v>45435</v>
      </c>
      <c r="B589" t="n">
        <v>664.5762939453125</v>
      </c>
      <c r="C589" t="n">
        <v>687.9586791992188</v>
      </c>
      <c r="D589" t="n">
        <v>1067.772827148438</v>
      </c>
      <c r="E589" t="n">
        <v>902.24658203125</v>
      </c>
      <c r="F589" t="n">
        <v>481.1163330078125</v>
      </c>
      <c r="G589" t="n">
        <v>173.8163909912109</v>
      </c>
      <c r="H589" t="n">
        <v>80.38981628417969</v>
      </c>
      <c r="I589" t="n">
        <v>163.7702941894531</v>
      </c>
      <c r="J589" t="n">
        <v>164.7164916992188</v>
      </c>
      <c r="K589" t="n">
        <v>393.5743408203125</v>
      </c>
    </row>
    <row r="590">
      <c r="A590" s="2" t="n">
        <v>45436</v>
      </c>
      <c r="B590" t="n">
        <v>661.0904541015625</v>
      </c>
      <c r="C590" t="n">
        <v>689.5836791992188</v>
      </c>
      <c r="D590" t="n">
        <v>1062.951049804688</v>
      </c>
      <c r="E590" t="n">
        <v>894.0309448242188</v>
      </c>
      <c r="F590" t="n">
        <v>481.1643981933594</v>
      </c>
      <c r="G590" t="n">
        <v>175.6350402832031</v>
      </c>
      <c r="H590" t="n">
        <v>80.94881439208984</v>
      </c>
      <c r="I590" t="n">
        <v>163.9637603759766</v>
      </c>
      <c r="J590" t="n">
        <v>164.1064300537109</v>
      </c>
      <c r="K590" t="n">
        <v>392.8070678710938</v>
      </c>
    </row>
    <row r="591">
      <c r="A591" s="2" t="n">
        <v>45439</v>
      </c>
      <c r="B591" t="n">
        <v>665.6073608398438</v>
      </c>
      <c r="C591" t="n">
        <v>656.3882446289062</v>
      </c>
      <c r="D591" t="n">
        <v>1053.109008789062</v>
      </c>
      <c r="E591" t="n">
        <v>887.4387817382812</v>
      </c>
      <c r="F591" t="n">
        <v>475.8314514160156</v>
      </c>
      <c r="G591" t="n">
        <v>176.7262420654297</v>
      </c>
      <c r="H591" t="n">
        <v>79.34736633300781</v>
      </c>
      <c r="I591" t="n">
        <v>161.2068328857422</v>
      </c>
      <c r="J591" t="n">
        <v>164.7164916992188</v>
      </c>
      <c r="K591" t="n">
        <v>391.8694152832031</v>
      </c>
    </row>
    <row r="592">
      <c r="A592" s="2" t="n">
        <v>45440</v>
      </c>
      <c r="B592" t="n">
        <v>668.9949951171875</v>
      </c>
      <c r="C592" t="n">
        <v>665.116455078125</v>
      </c>
      <c r="D592" t="n">
        <v>1046.447998046875</v>
      </c>
      <c r="E592" t="n">
        <v>892.7518310546875</v>
      </c>
      <c r="F592" t="n">
        <v>466.7510986328125</v>
      </c>
      <c r="G592" t="n">
        <v>174.0437316894531</v>
      </c>
      <c r="H592" t="n">
        <v>78.21425628662109</v>
      </c>
      <c r="I592" t="n">
        <v>157.0956420898438</v>
      </c>
      <c r="J592" t="n">
        <v>164.1533508300781</v>
      </c>
      <c r="K592" t="n">
        <v>387.8202819824219</v>
      </c>
    </row>
    <row r="593">
      <c r="A593" s="2" t="n">
        <v>45441</v>
      </c>
      <c r="B593" t="n">
        <v>692.5615844726562</v>
      </c>
      <c r="C593" t="n">
        <v>660.93798828125</v>
      </c>
      <c r="D593" t="n">
        <v>1032.480224609375</v>
      </c>
      <c r="E593" t="n">
        <v>887.3895874023438</v>
      </c>
      <c r="F593" t="n">
        <v>471.7957153320312</v>
      </c>
      <c r="G593" t="n">
        <v>177.0899658203125</v>
      </c>
      <c r="H593" t="n">
        <v>78.00274658203125</v>
      </c>
      <c r="I593" t="n">
        <v>157.0956420898438</v>
      </c>
      <c r="J593" t="n">
        <v>163.5432891845703</v>
      </c>
      <c r="K593" t="n">
        <v>387.2236022949219</v>
      </c>
    </row>
    <row r="594">
      <c r="A594" s="2" t="n">
        <v>45442</v>
      </c>
      <c r="B594" t="n">
        <v>682.5949096679688</v>
      </c>
      <c r="C594" t="n">
        <v>618.8749389648438</v>
      </c>
      <c r="D594" t="n">
        <v>1025.173095703125</v>
      </c>
      <c r="E594" t="n">
        <v>869.482421875</v>
      </c>
      <c r="F594" t="n">
        <v>465.3097229003906</v>
      </c>
      <c r="G594" t="n">
        <v>172.3160400390625</v>
      </c>
      <c r="H594" t="n">
        <v>75.37395477294922</v>
      </c>
      <c r="I594" t="n">
        <v>152.5975494384766</v>
      </c>
      <c r="J594" t="n">
        <v>154.0638885498047</v>
      </c>
      <c r="K594" t="n">
        <v>375.7581787109375</v>
      </c>
    </row>
    <row r="595">
      <c r="A595" s="2" t="n">
        <v>45443</v>
      </c>
      <c r="B595" t="n">
        <v>676.899658203125</v>
      </c>
      <c r="C595" t="n">
        <v>638.1422729492188</v>
      </c>
      <c r="D595" t="n">
        <v>1022.140991210938</v>
      </c>
      <c r="E595" t="n">
        <v>866.383056640625</v>
      </c>
      <c r="F595" t="n">
        <v>483.7588195800781</v>
      </c>
      <c r="G595" t="n">
        <v>174.2710723876953</v>
      </c>
      <c r="H595" t="n">
        <v>78.60707855224609</v>
      </c>
      <c r="I595" t="n">
        <v>153.3230438232422</v>
      </c>
      <c r="J595" t="n">
        <v>156.9264678955078</v>
      </c>
      <c r="K595" t="n">
        <v>383.6006469726562</v>
      </c>
    </row>
    <row r="596">
      <c r="A596" s="2" t="n">
        <v>45446</v>
      </c>
      <c r="B596" t="n">
        <v>683.3804931640625</v>
      </c>
      <c r="C596" t="n">
        <v>646.6384887695312</v>
      </c>
      <c r="D596" t="n">
        <v>1051.269775390625</v>
      </c>
      <c r="E596" t="n">
        <v>900.5739135742188</v>
      </c>
      <c r="F596" t="n">
        <v>504.7060546875</v>
      </c>
      <c r="G596" t="n">
        <v>178.4084625244141</v>
      </c>
      <c r="H596" t="n">
        <v>80.94881439208984</v>
      </c>
      <c r="I596" t="n">
        <v>160.9166564941406</v>
      </c>
      <c r="J596" t="n">
        <v>163.5432891845703</v>
      </c>
      <c r="K596" t="n">
        <v>390.2923583984375</v>
      </c>
    </row>
    <row r="597">
      <c r="A597" s="2" t="n">
        <v>45447</v>
      </c>
      <c r="B597" t="n">
        <v>637.3275146484375</v>
      </c>
      <c r="C597" t="n">
        <v>593.6649780273438</v>
      </c>
      <c r="D597" t="n">
        <v>954.5383911132812</v>
      </c>
      <c r="E597" t="n">
        <v>828.3056640625</v>
      </c>
      <c r="F597" t="n">
        <v>444.0260925292969</v>
      </c>
      <c r="G597" t="n">
        <v>144.1725921630859</v>
      </c>
      <c r="H597" t="n">
        <v>71.70269775390625</v>
      </c>
      <c r="I597" t="n">
        <v>128.7042999267578</v>
      </c>
      <c r="J597" t="n">
        <v>149.1833801269531</v>
      </c>
      <c r="K597" t="n">
        <v>356.1945495605469</v>
      </c>
    </row>
    <row r="598">
      <c r="A598" s="2" t="n">
        <v>45448</v>
      </c>
      <c r="B598" t="n">
        <v>682.693115234375</v>
      </c>
      <c r="C598" t="n">
        <v>628.4853515625</v>
      </c>
      <c r="D598" t="n">
        <v>1000.368957519531</v>
      </c>
      <c r="E598" t="n">
        <v>864.2677001953125</v>
      </c>
      <c r="F598" t="n">
        <v>463.8204040527344</v>
      </c>
      <c r="G598" t="n">
        <v>160.1766204833984</v>
      </c>
      <c r="H598" t="n">
        <v>73.96890258789062</v>
      </c>
      <c r="I598" t="n">
        <v>140.7960357666016</v>
      </c>
      <c r="J598" t="n">
        <v>158.8035736083984</v>
      </c>
      <c r="K598" t="n">
        <v>375.6729431152344</v>
      </c>
    </row>
    <row r="599">
      <c r="A599" s="2" t="n">
        <v>45449</v>
      </c>
      <c r="B599" t="n">
        <v>665.263671875</v>
      </c>
      <c r="C599" t="n">
        <v>638.6530151367188</v>
      </c>
      <c r="D599" t="n">
        <v>1023.532775878906</v>
      </c>
      <c r="E599" t="n">
        <v>873.8115234375</v>
      </c>
      <c r="F599" t="n">
        <v>477.3208312988281</v>
      </c>
      <c r="G599" t="n">
        <v>164.2230834960938</v>
      </c>
      <c r="H599" t="n">
        <v>76.20489501953125</v>
      </c>
      <c r="I599" t="n">
        <v>142.1019134521484</v>
      </c>
      <c r="J599" t="n">
        <v>161.4784851074219</v>
      </c>
      <c r="K599" t="n">
        <v>383.5154113769531</v>
      </c>
    </row>
    <row r="600">
      <c r="A600" s="2" t="n">
        <v>45450</v>
      </c>
      <c r="B600" t="n">
        <v>668.0621948242188</v>
      </c>
      <c r="C600" t="n">
        <v>638.9779663085938</v>
      </c>
      <c r="D600" t="n">
        <v>1020.947998046875</v>
      </c>
      <c r="E600" t="n">
        <v>897.4746704101562</v>
      </c>
      <c r="F600" t="n">
        <v>472.2761840820312</v>
      </c>
      <c r="G600" t="n">
        <v>168.4968872070312</v>
      </c>
      <c r="H600" t="n">
        <v>78.10850524902344</v>
      </c>
      <c r="I600" t="n">
        <v>147.7608489990234</v>
      </c>
      <c r="J600" t="n">
        <v>167.9075622558594</v>
      </c>
      <c r="K600" t="n">
        <v>392.67919921875</v>
      </c>
    </row>
    <row r="601">
      <c r="A601" s="2" t="n">
        <v>45453</v>
      </c>
      <c r="B601" t="n">
        <v>664.18359375</v>
      </c>
      <c r="C601" t="n">
        <v>621.7999267578125</v>
      </c>
      <c r="D601" t="n">
        <v>1006.234497070312</v>
      </c>
      <c r="E601" t="n">
        <v>901.164306640625</v>
      </c>
      <c r="F601" t="n">
        <v>471.7957153320312</v>
      </c>
      <c r="G601" t="n">
        <v>166.7782897949219</v>
      </c>
      <c r="H601" t="n">
        <v>76.96029663085938</v>
      </c>
      <c r="I601" t="n">
        <v>145.6810760498047</v>
      </c>
      <c r="J601" t="n">
        <v>169.212158203125</v>
      </c>
      <c r="K601" t="n">
        <v>378.5712280273438</v>
      </c>
    </row>
    <row r="602">
      <c r="A602" s="2" t="n">
        <v>45454</v>
      </c>
      <c r="B602" t="n">
        <v>660.7958374023438</v>
      </c>
      <c r="C602" t="n">
        <v>646.7777099609375</v>
      </c>
      <c r="D602" t="n">
        <v>1003.003479003906</v>
      </c>
      <c r="E602" t="n">
        <v>895.4576416015625</v>
      </c>
      <c r="F602" t="n">
        <v>487.7464599609375</v>
      </c>
      <c r="G602" t="n">
        <v>166.5600280761719</v>
      </c>
      <c r="H602" t="n">
        <v>77.12648773193359</v>
      </c>
      <c r="I602" t="n">
        <v>146.0776824951172</v>
      </c>
      <c r="J602" t="n">
        <v>170.1882629394531</v>
      </c>
      <c r="K602" t="n">
        <v>378.2728881835938</v>
      </c>
    </row>
    <row r="603">
      <c r="A603" s="2" t="n">
        <v>45455</v>
      </c>
      <c r="B603" t="n">
        <v>661.7286987304688</v>
      </c>
      <c r="C603" t="n">
        <v>639.07080078125</v>
      </c>
      <c r="D603" t="n">
        <v>1021.693603515625</v>
      </c>
      <c r="E603" t="n">
        <v>902.1482543945312</v>
      </c>
      <c r="F603" t="n">
        <v>507.2044372558594</v>
      </c>
      <c r="G603" t="n">
        <v>168.2422943115234</v>
      </c>
      <c r="H603" t="n">
        <v>79.49844360351562</v>
      </c>
      <c r="I603" t="n">
        <v>146.0776824951172</v>
      </c>
      <c r="J603" t="n">
        <v>171.032958984375</v>
      </c>
      <c r="K603" t="n">
        <v>378.6990966796875</v>
      </c>
    </row>
    <row r="604">
      <c r="A604" s="2" t="n">
        <v>45456</v>
      </c>
      <c r="B604" t="n">
        <v>668.4058837890625</v>
      </c>
      <c r="C604" t="n">
        <v>624.3533935546875</v>
      </c>
      <c r="D604" t="n">
        <v>1035.164428710938</v>
      </c>
      <c r="E604" t="n">
        <v>901.0167236328125</v>
      </c>
      <c r="F604" t="n">
        <v>510.6156005859375</v>
      </c>
      <c r="G604" t="n">
        <v>169.6426239013672</v>
      </c>
      <c r="H604" t="n">
        <v>80.17830657958984</v>
      </c>
      <c r="I604" t="n">
        <v>144.7427673339844</v>
      </c>
      <c r="J604" t="n">
        <v>171.3426818847656</v>
      </c>
      <c r="K604" t="n">
        <v>374.9057006835938</v>
      </c>
    </row>
    <row r="605">
      <c r="A605" s="2" t="n">
        <v>45457</v>
      </c>
      <c r="B605" t="n">
        <v>671.2534790039062</v>
      </c>
      <c r="C605" t="n">
        <v>614.6036987304688</v>
      </c>
      <c r="D605" t="n">
        <v>1046.298950195312</v>
      </c>
      <c r="E605" t="n">
        <v>906.3298950195312</v>
      </c>
      <c r="F605" t="n">
        <v>510.9038696289062</v>
      </c>
      <c r="G605" t="n">
        <v>174.5075225830078</v>
      </c>
      <c r="H605" t="n">
        <v>80.79773712158203</v>
      </c>
      <c r="I605" t="n">
        <v>148.6121215820312</v>
      </c>
      <c r="J605" t="n">
        <v>171.8964385986328</v>
      </c>
      <c r="K605" t="n">
        <v>381.5548095703125</v>
      </c>
    </row>
    <row r="606">
      <c r="A606" s="2" t="n">
        <v>45461</v>
      </c>
      <c r="B606" t="n">
        <v>666.4910888671875</v>
      </c>
      <c r="C606" t="n">
        <v>599.607666015625</v>
      </c>
      <c r="D606" t="n">
        <v>1028.205322265625</v>
      </c>
      <c r="E606" t="n">
        <v>910.4622802734375</v>
      </c>
      <c r="F606" t="n">
        <v>499.9977416992188</v>
      </c>
      <c r="G606" t="n">
        <v>171.0702667236328</v>
      </c>
      <c r="H606" t="n">
        <v>80.35961151123047</v>
      </c>
      <c r="I606" t="n">
        <v>148.3992919921875</v>
      </c>
      <c r="J606" t="n">
        <v>169.9911651611328</v>
      </c>
      <c r="K606" t="n">
        <v>385.561279296875</v>
      </c>
    </row>
    <row r="607">
      <c r="A607" s="2" t="n">
        <v>45462</v>
      </c>
      <c r="B607" t="n">
        <v>650.4364624023438</v>
      </c>
      <c r="C607" t="n">
        <v>588.1865844726562</v>
      </c>
      <c r="D607" t="n">
        <v>1040.8310546875</v>
      </c>
      <c r="E607" t="n">
        <v>900.2295532226562</v>
      </c>
      <c r="F607" t="n">
        <v>487.6983947753906</v>
      </c>
      <c r="G607" t="n">
        <v>168.1149749755859</v>
      </c>
      <c r="H607" t="n">
        <v>79.1962890625</v>
      </c>
      <c r="I607" t="n">
        <v>145.0523071289062</v>
      </c>
      <c r="J607" t="n">
        <v>168.9587707519531</v>
      </c>
      <c r="K607" t="n">
        <v>382.2793884277344</v>
      </c>
    </row>
    <row r="608">
      <c r="A608" s="2" t="n">
        <v>45463</v>
      </c>
      <c r="B608" t="n">
        <v>664.28173828125</v>
      </c>
      <c r="C608" t="n">
        <v>601.279052734375</v>
      </c>
      <c r="D608" t="n">
        <v>1050.225952148438</v>
      </c>
      <c r="E608" t="n">
        <v>914.6930541992188</v>
      </c>
      <c r="F608" t="n">
        <v>501.6793212890625</v>
      </c>
      <c r="G608" t="n">
        <v>173.9436950683594</v>
      </c>
      <c r="H608" t="n">
        <v>82.56537628173828</v>
      </c>
      <c r="I608" t="n">
        <v>148.9990539550781</v>
      </c>
      <c r="J608" t="n">
        <v>171.0798950195312</v>
      </c>
      <c r="K608" t="n">
        <v>400.6070251464844</v>
      </c>
    </row>
    <row r="609">
      <c r="A609" s="2" t="n">
        <v>45464</v>
      </c>
      <c r="B609" t="n">
        <v>672.1372680664062</v>
      </c>
      <c r="C609" t="n">
        <v>617.0642700195312</v>
      </c>
      <c r="D609" t="n">
        <v>1070.953979492188</v>
      </c>
      <c r="E609" t="n">
        <v>921.8264770507812</v>
      </c>
      <c r="F609" t="n">
        <v>499.8536376953125</v>
      </c>
      <c r="G609" t="n">
        <v>176.3897857666016</v>
      </c>
      <c r="H609" t="n">
        <v>81.49270629882812</v>
      </c>
      <c r="I609" t="n">
        <v>150.3630065917969</v>
      </c>
      <c r="J609" t="n">
        <v>172.2863006591797</v>
      </c>
      <c r="K609" t="n">
        <v>400.8627014160156</v>
      </c>
    </row>
    <row r="610">
      <c r="A610" s="2" t="n">
        <v>45467</v>
      </c>
      <c r="B610" t="n">
        <v>672.8737182617188</v>
      </c>
      <c r="C610" t="n">
        <v>612.3751220703125</v>
      </c>
      <c r="D610" t="n">
        <v>1064.64111328125</v>
      </c>
      <c r="E610" t="n">
        <v>920.3013305664062</v>
      </c>
      <c r="F610" t="n">
        <v>521.6177368164062</v>
      </c>
      <c r="G610" t="n">
        <v>172.7525177001953</v>
      </c>
      <c r="H610" t="n">
        <v>79.7703857421875</v>
      </c>
      <c r="I610" t="n">
        <v>144.9555969238281</v>
      </c>
      <c r="J610" t="n">
        <v>170.3905181884766</v>
      </c>
      <c r="K610" t="n">
        <v>394.9808349609375</v>
      </c>
    </row>
    <row r="611">
      <c r="A611" s="2" t="n">
        <v>45468</v>
      </c>
      <c r="B611" t="n">
        <v>673.119140625</v>
      </c>
      <c r="C611" t="n">
        <v>616.4607543945312</v>
      </c>
      <c r="D611" t="n">
        <v>1057.831176757812</v>
      </c>
      <c r="E611" t="n">
        <v>914.9390258789062</v>
      </c>
      <c r="F611" t="n">
        <v>516.0926513671875</v>
      </c>
      <c r="G611" t="n">
        <v>171.3794403076172</v>
      </c>
      <c r="H611" t="n">
        <v>77.9725341796875</v>
      </c>
      <c r="I611" t="n">
        <v>142.2083282470703</v>
      </c>
      <c r="J611" t="n">
        <v>168.2075042724609</v>
      </c>
      <c r="K611" t="n">
        <v>387.0530395507812</v>
      </c>
    </row>
    <row r="612">
      <c r="A612" s="2" t="n">
        <v>45469</v>
      </c>
      <c r="B612" t="n">
        <v>662.5142822265625</v>
      </c>
      <c r="C612" t="n">
        <v>603.553955078125</v>
      </c>
      <c r="D612" t="n">
        <v>1040.980224609375</v>
      </c>
      <c r="E612" t="n">
        <v>904.4112548828125</v>
      </c>
      <c r="F612" t="n">
        <v>491.4458923339844</v>
      </c>
      <c r="G612" t="n">
        <v>169.9518127441406</v>
      </c>
      <c r="H612" t="n">
        <v>75.31352233886719</v>
      </c>
      <c r="I612" t="n">
        <v>139.2676239013672</v>
      </c>
      <c r="J612" t="n">
        <v>165.2201995849609</v>
      </c>
      <c r="K612" t="n">
        <v>376.8663330078125</v>
      </c>
    </row>
    <row r="613">
      <c r="A613" s="2" t="n">
        <v>45470</v>
      </c>
      <c r="B613" t="n">
        <v>672.8737182617188</v>
      </c>
      <c r="C613" t="n">
        <v>625.1426391601562</v>
      </c>
      <c r="D613" t="n">
        <v>1041.228637695312</v>
      </c>
      <c r="E613" t="n">
        <v>927.9758911132812</v>
      </c>
      <c r="F613" t="n">
        <v>491.3978576660156</v>
      </c>
      <c r="G613" t="n">
        <v>168.3150329589844</v>
      </c>
      <c r="H613" t="n">
        <v>74.18041229248047</v>
      </c>
      <c r="I613" t="n">
        <v>138.2132263183594</v>
      </c>
      <c r="J613" t="n">
        <v>166.7521514892578</v>
      </c>
      <c r="K613" t="n">
        <v>377.8892822265625</v>
      </c>
    </row>
    <row r="614">
      <c r="A614" s="2" t="n">
        <v>45471</v>
      </c>
      <c r="B614" t="n">
        <v>681.0237426757812</v>
      </c>
      <c r="C614" t="n">
        <v>621.7999267578125</v>
      </c>
      <c r="D614" t="n">
        <v>1038.296020507812</v>
      </c>
      <c r="E614" t="n">
        <v>916.5133056640625</v>
      </c>
      <c r="F614" t="n">
        <v>475.0147094726562</v>
      </c>
      <c r="G614" t="n">
        <v>170.1427917480469</v>
      </c>
      <c r="H614" t="n">
        <v>74.34661102294922</v>
      </c>
      <c r="I614" t="n">
        <v>143.7947540283203</v>
      </c>
      <c r="J614" t="n">
        <v>166.6085357666016</v>
      </c>
      <c r="K614" t="n">
        <v>387.0104370117188</v>
      </c>
    </row>
    <row r="615">
      <c r="A615" s="2" t="n">
        <v>45474</v>
      </c>
      <c r="B615" t="n">
        <v>677.390625</v>
      </c>
      <c r="C615" t="n">
        <v>609.8215942382812</v>
      </c>
      <c r="D615" t="n">
        <v>1053.307861328125</v>
      </c>
      <c r="E615" t="n">
        <v>928.7138061523438</v>
      </c>
      <c r="F615" t="n">
        <v>469.3454895019531</v>
      </c>
      <c r="G615" t="n">
        <v>173.9709930419922</v>
      </c>
      <c r="H615" t="n">
        <v>76.02359771728516</v>
      </c>
      <c r="I615" t="n">
        <v>144.1913757324219</v>
      </c>
      <c r="J615" t="n">
        <v>166.6659851074219</v>
      </c>
      <c r="K615" t="n">
        <v>396.3872985839844</v>
      </c>
    </row>
    <row r="616">
      <c r="A616" s="2" t="n">
        <v>45475</v>
      </c>
      <c r="B616" t="n">
        <v>682.2021484375</v>
      </c>
      <c r="C616" t="n">
        <v>605.8753662109375</v>
      </c>
      <c r="D616" t="n">
        <v>1038.991943359375</v>
      </c>
      <c r="E616" t="n">
        <v>923.1547241210938</v>
      </c>
      <c r="F616" t="n">
        <v>472.2761840820312</v>
      </c>
      <c r="G616" t="n">
        <v>175.2531280517578</v>
      </c>
      <c r="H616" t="n">
        <v>73.83293914794922</v>
      </c>
      <c r="I616" t="n">
        <v>141.8891143798828</v>
      </c>
      <c r="J616" t="n">
        <v>167.1159820556641</v>
      </c>
      <c r="K616" t="n">
        <v>390.2923583984375</v>
      </c>
    </row>
    <row r="617">
      <c r="A617" s="2" t="n">
        <v>45476</v>
      </c>
      <c r="B617" t="n">
        <v>679.1581420898438</v>
      </c>
      <c r="C617" t="n">
        <v>625.0498046875</v>
      </c>
      <c r="D617" t="n">
        <v>1044.16162109375</v>
      </c>
      <c r="E617" t="n">
        <v>935.1092529296875</v>
      </c>
      <c r="F617" t="n">
        <v>502.6883239746094</v>
      </c>
      <c r="G617" t="n">
        <v>176.1715698242188</v>
      </c>
      <c r="H617" t="n">
        <v>75.90877532958984</v>
      </c>
      <c r="I617" t="n">
        <v>146.6677398681641</v>
      </c>
      <c r="J617" t="n">
        <v>168.8681488037109</v>
      </c>
      <c r="K617" t="n">
        <v>395.4496459960938</v>
      </c>
    </row>
    <row r="618">
      <c r="A618" s="2" t="n">
        <v>45477</v>
      </c>
      <c r="B618" t="n">
        <v>679.3544921875</v>
      </c>
      <c r="C618" t="n">
        <v>637.0280151367188</v>
      </c>
      <c r="D618" t="n">
        <v>1049.281372070312</v>
      </c>
      <c r="E618" t="n">
        <v>929.1565551757812</v>
      </c>
      <c r="F618" t="n">
        <v>517.0054321289062</v>
      </c>
      <c r="G618" t="n">
        <v>176.9353942871094</v>
      </c>
      <c r="H618" t="n">
        <v>76.02661895751953</v>
      </c>
      <c r="I618" t="n">
        <v>146.1163787841797</v>
      </c>
      <c r="J618" t="n">
        <v>168.7915496826172</v>
      </c>
      <c r="K618" t="n">
        <v>399.8824157714844</v>
      </c>
    </row>
    <row r="619">
      <c r="A619" s="2" t="n">
        <v>45478</v>
      </c>
      <c r="B619" t="n">
        <v>686.5226440429688</v>
      </c>
      <c r="C619" t="n">
        <v>643.6207275390625</v>
      </c>
      <c r="D619" t="n">
        <v>1044.3603515625</v>
      </c>
      <c r="E619" t="n">
        <v>938.7005004882812</v>
      </c>
      <c r="F619" t="n">
        <v>521.1372680664062</v>
      </c>
      <c r="G619" t="n">
        <v>180.9727630615234</v>
      </c>
      <c r="H619" t="n">
        <v>76.22906494140625</v>
      </c>
      <c r="I619" t="n">
        <v>150.5274353027344</v>
      </c>
      <c r="J619" t="n">
        <v>167.2787628173828</v>
      </c>
      <c r="K619" t="n">
        <v>403.9315185546875</v>
      </c>
    </row>
    <row r="620">
      <c r="A620" s="2" t="n">
        <v>45481</v>
      </c>
      <c r="B620" t="n">
        <v>684.60791015625</v>
      </c>
      <c r="C620" t="n">
        <v>637.120849609375</v>
      </c>
      <c r="D620" t="n">
        <v>1019.953735351562</v>
      </c>
      <c r="E620" t="n">
        <v>924.0894775390625</v>
      </c>
      <c r="F620" t="n">
        <v>534.8780517578125</v>
      </c>
      <c r="G620" t="n">
        <v>187.6016998291016</v>
      </c>
      <c r="H620" t="n">
        <v>75.57942199707031</v>
      </c>
      <c r="I620" t="n">
        <v>151.3690338134766</v>
      </c>
      <c r="J620" t="n">
        <v>164.9521026611328</v>
      </c>
      <c r="K620" t="n">
        <v>396.94140625</v>
      </c>
    </row>
    <row r="621">
      <c r="A621" s="2" t="n">
        <v>45482</v>
      </c>
      <c r="B621" t="n">
        <v>694.2308349609375</v>
      </c>
      <c r="C621" t="n">
        <v>625.0498046875</v>
      </c>
      <c r="D621" t="n">
        <v>1015.877807617188</v>
      </c>
      <c r="E621" t="n">
        <v>927.4609375</v>
      </c>
      <c r="F621" t="n">
        <v>520.1764526367188</v>
      </c>
      <c r="G621" t="n">
        <v>185.4375152587891</v>
      </c>
      <c r="H621" t="n">
        <v>75.93898773193359</v>
      </c>
      <c r="I621" t="n">
        <v>150.8950347900391</v>
      </c>
      <c r="J621" t="n">
        <v>164.4925231933594</v>
      </c>
      <c r="K621" t="n">
        <v>396.94140625</v>
      </c>
    </row>
    <row r="622">
      <c r="A622" s="2" t="n">
        <v>45483</v>
      </c>
      <c r="B622" t="n">
        <v>680.7782592773438</v>
      </c>
      <c r="C622" t="n">
        <v>612.0966186523438</v>
      </c>
      <c r="D622" t="n">
        <v>1001.959594726562</v>
      </c>
      <c r="E622" t="n">
        <v>917.6439208984375</v>
      </c>
      <c r="F622" t="n">
        <v>502.3039245605469</v>
      </c>
      <c r="G622" t="n">
        <v>181.3819580078125</v>
      </c>
      <c r="H622" t="n">
        <v>74.00213623046875</v>
      </c>
      <c r="I622" t="n">
        <v>145.9422607421875</v>
      </c>
      <c r="J622" t="n">
        <v>160.8350219726562</v>
      </c>
      <c r="K622" t="n">
        <v>389.3121032714844</v>
      </c>
    </row>
    <row r="623">
      <c r="A623" s="2" t="n">
        <v>45484</v>
      </c>
      <c r="B623" t="n">
        <v>683.7240600585938</v>
      </c>
      <c r="C623" t="n">
        <v>623.6105346679688</v>
      </c>
      <c r="D623" t="n">
        <v>1008.620422363281</v>
      </c>
      <c r="E623" t="n">
        <v>917.2472534179688</v>
      </c>
      <c r="F623" t="n">
        <v>517.1976318359375</v>
      </c>
      <c r="G623" t="n">
        <v>180.8636474609375</v>
      </c>
      <c r="H623" t="n">
        <v>74.38890838623047</v>
      </c>
      <c r="I623" t="n">
        <v>146.8902587890625</v>
      </c>
      <c r="J623" t="n">
        <v>161.7350311279297</v>
      </c>
      <c r="K623" t="n">
        <v>381.6400146484375</v>
      </c>
    </row>
    <row r="624">
      <c r="A624" s="2" t="n">
        <v>45485</v>
      </c>
      <c r="B624" t="n">
        <v>679.5508422851562</v>
      </c>
      <c r="C624" t="n">
        <v>617.1572265625</v>
      </c>
      <c r="D624" t="n">
        <v>1007.974243164062</v>
      </c>
      <c r="E624" t="n">
        <v>926.5684814453125</v>
      </c>
      <c r="F624" t="n">
        <v>507.9731750488281</v>
      </c>
      <c r="G624" t="n">
        <v>179.6451263427734</v>
      </c>
      <c r="H624" t="n">
        <v>74.41004943847656</v>
      </c>
      <c r="I624" t="n">
        <v>145.5069580078125</v>
      </c>
      <c r="J624" t="n">
        <v>161.5148162841797</v>
      </c>
      <c r="K624" t="n">
        <v>383.3449401855469</v>
      </c>
    </row>
    <row r="625">
      <c r="A625" s="2" t="n">
        <v>45488</v>
      </c>
      <c r="B625" t="n">
        <v>687.4555053710938</v>
      </c>
      <c r="C625" t="n">
        <v>612.5608520507812</v>
      </c>
      <c r="D625" t="n">
        <v>1002.605773925781</v>
      </c>
      <c r="E625" t="n">
        <v>923.89111328125</v>
      </c>
      <c r="F625" t="n">
        <v>508.4535522460938</v>
      </c>
      <c r="G625" t="n">
        <v>180.6545104980469</v>
      </c>
      <c r="H625" t="n">
        <v>74.66992950439453</v>
      </c>
      <c r="I625" t="n">
        <v>147.0643615722656</v>
      </c>
      <c r="J625" t="n">
        <v>159.6669006347656</v>
      </c>
      <c r="K625" t="n">
        <v>391.6563110351562</v>
      </c>
    </row>
    <row r="626">
      <c r="A626" s="2" t="n">
        <v>45489</v>
      </c>
      <c r="B626" t="n">
        <v>678.3234252929688</v>
      </c>
      <c r="C626" t="n">
        <v>614.789306640625</v>
      </c>
      <c r="D626" t="n">
        <v>1004.146728515625</v>
      </c>
      <c r="E626" t="n">
        <v>926.5188598632812</v>
      </c>
      <c r="F626" t="n">
        <v>506.5798950195312</v>
      </c>
      <c r="G626" t="n">
        <v>181.7183990478516</v>
      </c>
      <c r="H626" t="n">
        <v>74.54905700683594</v>
      </c>
      <c r="I626" t="n">
        <v>146.058349609375</v>
      </c>
      <c r="J626" t="n">
        <v>159.9637298583984</v>
      </c>
      <c r="K626" t="n">
        <v>388.2890930175781</v>
      </c>
    </row>
    <row r="627">
      <c r="A627" s="2" t="n">
        <v>45491</v>
      </c>
      <c r="B627" t="n">
        <v>677.4888305664062</v>
      </c>
      <c r="C627" t="n">
        <v>601.60400390625</v>
      </c>
      <c r="D627" t="n">
        <v>984.1642456054688</v>
      </c>
      <c r="E627" t="n">
        <v>923.6431884765625</v>
      </c>
      <c r="F627" t="n">
        <v>488.9476013183594</v>
      </c>
      <c r="G627" t="n">
        <v>174.8166809082031</v>
      </c>
      <c r="H627" t="n">
        <v>73.09263610839844</v>
      </c>
      <c r="I627" t="n">
        <v>143.0596008300781</v>
      </c>
      <c r="J627" t="n">
        <v>159.2839202880859</v>
      </c>
      <c r="K627" t="n">
        <v>384.7940979003906</v>
      </c>
    </row>
    <row r="628">
      <c r="A628" s="2" t="n">
        <v>45492</v>
      </c>
      <c r="B628" t="n">
        <v>651.0255126953125</v>
      </c>
      <c r="C628" t="n">
        <v>595.8934936523438</v>
      </c>
      <c r="D628" t="n">
        <v>940.8190307617188</v>
      </c>
      <c r="E628" t="n">
        <v>881.9952392578125</v>
      </c>
      <c r="F628" t="n">
        <v>469.2493591308594</v>
      </c>
      <c r="G628" t="n">
        <v>169.4335021972656</v>
      </c>
      <c r="H628" t="n">
        <v>69.12224578857422</v>
      </c>
      <c r="I628" t="n">
        <v>137.1878509521484</v>
      </c>
      <c r="J628" t="n">
        <v>151.0592956542969</v>
      </c>
      <c r="K628" t="n">
        <v>374.9057006835938</v>
      </c>
    </row>
    <row r="629">
      <c r="A629" s="2" t="n">
        <v>45495</v>
      </c>
      <c r="B629" t="n">
        <v>660.1575927734375</v>
      </c>
      <c r="C629" t="n">
        <v>586.8401489257812</v>
      </c>
      <c r="D629" t="n">
        <v>947.032470703125</v>
      </c>
      <c r="E629" t="n">
        <v>881.1027221679688</v>
      </c>
      <c r="F629" t="n">
        <v>465.3097229003906</v>
      </c>
      <c r="G629" t="n">
        <v>173.4436187744141</v>
      </c>
      <c r="H629" t="n">
        <v>70.67232513427734</v>
      </c>
      <c r="I629" t="n">
        <v>138.6001586914062</v>
      </c>
      <c r="J629" t="n">
        <v>153.5008392333984</v>
      </c>
      <c r="K629" t="n">
        <v>382.5350952148438</v>
      </c>
    </row>
    <row r="630">
      <c r="A630" s="2" t="n">
        <v>45496</v>
      </c>
      <c r="B630" t="n">
        <v>641.6971435546875</v>
      </c>
      <c r="C630" t="n">
        <v>577.9725341796875</v>
      </c>
      <c r="D630" t="n">
        <v>947.2313232421875</v>
      </c>
      <c r="E630" t="n">
        <v>886.45751953125</v>
      </c>
      <c r="F630" t="n">
        <v>459.4963989257812</v>
      </c>
      <c r="G630" t="n">
        <v>168.3786773681641</v>
      </c>
      <c r="H630" t="n">
        <v>70.90802764892578</v>
      </c>
      <c r="I630" t="n">
        <v>136.7719116210938</v>
      </c>
      <c r="J630" t="n">
        <v>153.2135925292969</v>
      </c>
      <c r="K630" t="n">
        <v>370.7713317871094</v>
      </c>
    </row>
    <row r="631">
      <c r="A631" s="2" t="n">
        <v>45497</v>
      </c>
      <c r="B631" t="n">
        <v>639.8314208984375</v>
      </c>
      <c r="C631" t="n">
        <v>589.0222778320312</v>
      </c>
      <c r="D631" t="n">
        <v>966.7664794921875</v>
      </c>
      <c r="E631" t="n">
        <v>873.9630737304688</v>
      </c>
      <c r="F631" t="n">
        <v>476.0716857910156</v>
      </c>
      <c r="G631" t="n">
        <v>169.6517333984375</v>
      </c>
      <c r="H631" t="n">
        <v>70.32182312011719</v>
      </c>
      <c r="I631" t="n">
        <v>142.1889953613281</v>
      </c>
      <c r="J631" t="n">
        <v>153.4912567138672</v>
      </c>
      <c r="K631" t="n">
        <v>368.8533630371094</v>
      </c>
    </row>
    <row r="632">
      <c r="A632" s="2" t="n">
        <v>45498</v>
      </c>
      <c r="B632" t="n">
        <v>634.8726196289062</v>
      </c>
      <c r="C632" t="n">
        <v>567.7586059570312</v>
      </c>
      <c r="D632" t="n">
        <v>932.3190307617188</v>
      </c>
      <c r="E632" t="n">
        <v>867.1705322265625</v>
      </c>
      <c r="F632" t="n">
        <v>470.25830078125</v>
      </c>
      <c r="G632" t="n">
        <v>167.4238891601562</v>
      </c>
      <c r="H632" t="n">
        <v>69.45764923095703</v>
      </c>
      <c r="I632" t="n">
        <v>137.9326934814453</v>
      </c>
      <c r="J632" t="n">
        <v>150.6954650878906</v>
      </c>
      <c r="K632" t="n">
        <v>367.3189697265625</v>
      </c>
    </row>
    <row r="633">
      <c r="A633" s="2" t="n">
        <v>45499</v>
      </c>
      <c r="B633" t="n">
        <v>655.5424194335938</v>
      </c>
      <c r="C633" t="n">
        <v>560.376708984375</v>
      </c>
      <c r="D633" t="n">
        <v>966.6669921875</v>
      </c>
      <c r="E633" t="n">
        <v>893.0021362304688</v>
      </c>
      <c r="F633" t="n">
        <v>475.3990783691406</v>
      </c>
      <c r="G633" t="n">
        <v>172.3160400390625</v>
      </c>
      <c r="H633" t="n">
        <v>72.08039855957031</v>
      </c>
      <c r="I633" t="n">
        <v>142.5759124755859</v>
      </c>
      <c r="J633" t="n">
        <v>155.6359710693359</v>
      </c>
      <c r="K633" t="n">
        <v>378.9122314453125</v>
      </c>
    </row>
    <row r="634">
      <c r="A634" s="2" t="n">
        <v>45502</v>
      </c>
      <c r="B634" t="n">
        <v>654.8059692382812</v>
      </c>
      <c r="C634" t="n">
        <v>588.418701171875</v>
      </c>
      <c r="D634" t="n">
        <v>961.2489624023438</v>
      </c>
      <c r="E634" t="n">
        <v>891.0189208984375</v>
      </c>
      <c r="F634" t="n">
        <v>474.6784057617188</v>
      </c>
      <c r="G634" t="n">
        <v>174.29833984375</v>
      </c>
      <c r="H634" t="n">
        <v>73.78458404541016</v>
      </c>
      <c r="I634" t="n">
        <v>142.9144897460938</v>
      </c>
      <c r="J634" t="n">
        <v>155.9423522949219</v>
      </c>
      <c r="K634" t="n">
        <v>382.7055969238281</v>
      </c>
    </row>
    <row r="635">
      <c r="A635" s="2" t="n">
        <v>45503</v>
      </c>
      <c r="B635" t="n">
        <v>648.5706787109375</v>
      </c>
      <c r="C635" t="n">
        <v>595.6613159179688</v>
      </c>
      <c r="D635" t="n">
        <v>970.7927856445312</v>
      </c>
      <c r="E635" t="n">
        <v>894.5391235351562</v>
      </c>
      <c r="F635" t="n">
        <v>473.3811950683594</v>
      </c>
      <c r="G635" t="n">
        <v>174.0437316894531</v>
      </c>
      <c r="H635" t="n">
        <v>73.43408203125</v>
      </c>
      <c r="I635" t="n">
        <v>143.2627410888672</v>
      </c>
      <c r="J635" t="n">
        <v>157.0913238525391</v>
      </c>
      <c r="K635" t="n">
        <v>381.2138366699219</v>
      </c>
    </row>
    <row r="636">
      <c r="A636" s="2" t="n">
        <v>45504</v>
      </c>
      <c r="B636" t="n">
        <v>657.5062866210938</v>
      </c>
      <c r="C636" t="n">
        <v>600.6289672851562</v>
      </c>
      <c r="D636" t="n">
        <v>982.4741821289062</v>
      </c>
      <c r="E636" t="n">
        <v>920.469970703125</v>
      </c>
      <c r="F636" t="n">
        <v>472.4683227539062</v>
      </c>
      <c r="G636" t="n">
        <v>176.6080322265625</v>
      </c>
      <c r="H636" t="n">
        <v>73.00501251220703</v>
      </c>
      <c r="I636" t="n">
        <v>148.0413818359375</v>
      </c>
      <c r="J636" t="n">
        <v>158.2977294921875</v>
      </c>
      <c r="K636" t="n">
        <v>384.239990234375</v>
      </c>
    </row>
    <row r="637">
      <c r="A637" s="2" t="n">
        <v>45505</v>
      </c>
      <c r="B637" t="n">
        <v>661.3359375</v>
      </c>
      <c r="C637" t="n">
        <v>601.325439453125</v>
      </c>
      <c r="D637" t="n">
        <v>977.5531005859375</v>
      </c>
      <c r="E637" t="n">
        <v>926.7172241210938</v>
      </c>
      <c r="F637" t="n">
        <v>462.9555358886719</v>
      </c>
      <c r="G637" t="n">
        <v>175.2895050048828</v>
      </c>
      <c r="H637" t="n">
        <v>73.34343719482422</v>
      </c>
      <c r="I637" t="n">
        <v>145.1296844482422</v>
      </c>
      <c r="J637" t="n">
        <v>156.1242828369141</v>
      </c>
      <c r="K637" t="n">
        <v>381.9809875488281</v>
      </c>
    </row>
    <row r="638">
      <c r="A638" s="2" t="n">
        <v>45506</v>
      </c>
      <c r="B638" t="n">
        <v>636.3455200195312</v>
      </c>
      <c r="C638" t="n">
        <v>605.225341796875</v>
      </c>
      <c r="D638" t="n">
        <v>951.158203125</v>
      </c>
      <c r="E638" t="n">
        <v>892.0105590820312</v>
      </c>
      <c r="F638" t="n">
        <v>455.7969665527344</v>
      </c>
      <c r="G638" t="n">
        <v>168.4150390625</v>
      </c>
      <c r="H638" t="n">
        <v>71.28269195556641</v>
      </c>
      <c r="I638" t="n">
        <v>141.4538116455078</v>
      </c>
      <c r="J638" t="n">
        <v>151.4901580810547</v>
      </c>
      <c r="K638" t="n">
        <v>373.4657897949219</v>
      </c>
    </row>
    <row r="639">
      <c r="A639" s="2" t="n">
        <v>45509</v>
      </c>
      <c r="B639" t="n">
        <v>603.2051391601562</v>
      </c>
      <c r="C639" t="n">
        <v>573.0513305664062</v>
      </c>
      <c r="D639" t="n">
        <v>912.485595703125</v>
      </c>
      <c r="E639" t="n">
        <v>856.5601806640625</v>
      </c>
      <c r="F639" t="n">
        <v>421.58935546875</v>
      </c>
      <c r="G639" t="n">
        <v>157.2577056884766</v>
      </c>
      <c r="H639" t="n">
        <v>67.77158355712891</v>
      </c>
      <c r="I639" t="n">
        <v>132.1576843261719</v>
      </c>
      <c r="J639" t="n">
        <v>143.4474639892578</v>
      </c>
      <c r="K639" t="n">
        <v>355.4461975097656</v>
      </c>
    </row>
    <row r="640">
      <c r="A640" s="2" t="n">
        <v>45510</v>
      </c>
      <c r="B640" t="n">
        <v>599.27734375</v>
      </c>
      <c r="C640" t="n">
        <v>565.205078125</v>
      </c>
      <c r="D640" t="n">
        <v>919.9417724609375</v>
      </c>
      <c r="E640" t="n">
        <v>876.5908813476562</v>
      </c>
      <c r="F640" t="n">
        <v>418.6586608886719</v>
      </c>
      <c r="G640" t="n">
        <v>156.9667053222656</v>
      </c>
      <c r="H640" t="n">
        <v>67.30324554443359</v>
      </c>
      <c r="I640" t="n">
        <v>131.0355987548828</v>
      </c>
      <c r="J640" t="n">
        <v>143.9261932373047</v>
      </c>
      <c r="K640" t="n">
        <v>356.0052795410156</v>
      </c>
    </row>
    <row r="641">
      <c r="A641" s="2" t="n">
        <v>45511</v>
      </c>
      <c r="B641" t="n">
        <v>612.4354248046875</v>
      </c>
      <c r="C641" t="n">
        <v>552.8089599609375</v>
      </c>
      <c r="D641" t="n">
        <v>940.8687133789062</v>
      </c>
      <c r="E641" t="n">
        <v>898.8527221679688</v>
      </c>
      <c r="F641" t="n">
        <v>429.804931640625</v>
      </c>
      <c r="G641" t="n">
        <v>163.0773468017578</v>
      </c>
      <c r="H641" t="n">
        <v>69.06484985351562</v>
      </c>
      <c r="I641" t="n">
        <v>137.0040588378906</v>
      </c>
      <c r="J641" t="n">
        <v>147.3156127929688</v>
      </c>
      <c r="K641" t="n">
        <v>371.83154296875</v>
      </c>
    </row>
    <row r="642">
      <c r="A642" s="2" t="n">
        <v>45512</v>
      </c>
      <c r="B642" t="n">
        <v>602.9595947265625</v>
      </c>
      <c r="C642" t="n">
        <v>557.0803833007812</v>
      </c>
      <c r="D642" t="n">
        <v>913.7780151367188</v>
      </c>
      <c r="E642" t="n">
        <v>880.1111450195312</v>
      </c>
      <c r="F642" t="n">
        <v>429.9490356445312</v>
      </c>
      <c r="G642" t="n">
        <v>157.0121917724609</v>
      </c>
      <c r="H642" t="n">
        <v>67.22769927978516</v>
      </c>
      <c r="I642" t="n">
        <v>132.9605865478516</v>
      </c>
      <c r="J642" t="n">
        <v>143.8878784179688</v>
      </c>
      <c r="K642" t="n">
        <v>363.2302856445312</v>
      </c>
    </row>
    <row r="643">
      <c r="A643" s="2" t="n">
        <v>45513</v>
      </c>
      <c r="B643" t="n">
        <v>615.1561279296875</v>
      </c>
      <c r="C643" t="n">
        <v>551.5554809570312</v>
      </c>
      <c r="D643" t="n">
        <v>910.8452758789062</v>
      </c>
      <c r="E643" t="n">
        <v>897.5140380859375</v>
      </c>
      <c r="F643" t="n">
        <v>424.2318420410156</v>
      </c>
      <c r="G643" t="n">
        <v>161.1768646240234</v>
      </c>
      <c r="H643" t="n">
        <v>66.93762969970703</v>
      </c>
      <c r="I643" t="n">
        <v>125.1251525878906</v>
      </c>
      <c r="J643" t="n">
        <v>145.3527984619141</v>
      </c>
      <c r="K643" t="n">
        <v>368.8641662597656</v>
      </c>
    </row>
    <row r="644">
      <c r="A644" s="2" t="n">
        <v>45516</v>
      </c>
      <c r="B644" t="n">
        <v>621.5259399414062</v>
      </c>
      <c r="C644" t="n">
        <v>570.3121337890625</v>
      </c>
      <c r="D644" t="n">
        <v>912.734130859375</v>
      </c>
      <c r="E644" t="n">
        <v>909.6613159179688</v>
      </c>
      <c r="F644" t="n">
        <v>416.784912109375</v>
      </c>
      <c r="G644" t="n">
        <v>158.4125366210938</v>
      </c>
      <c r="H644" t="n">
        <v>69.3851318359375</v>
      </c>
      <c r="I644" t="n">
        <v>127.3983840942383</v>
      </c>
      <c r="J644" t="n">
        <v>145.5921630859375</v>
      </c>
      <c r="K644" t="n">
        <v>371.6595153808594</v>
      </c>
    </row>
    <row r="645">
      <c r="A645" s="2" t="n">
        <v>45517</v>
      </c>
      <c r="B645" t="n">
        <v>613.6748046875</v>
      </c>
      <c r="C645" t="n">
        <v>538.5558471679688</v>
      </c>
      <c r="D645" t="n">
        <v>903.6376953125</v>
      </c>
      <c r="E645" t="n">
        <v>900.240966796875</v>
      </c>
      <c r="F645" t="n">
        <v>407.1760559082031</v>
      </c>
      <c r="G645" t="n">
        <v>154.4751892089844</v>
      </c>
      <c r="H645" t="n">
        <v>67.82295989990234</v>
      </c>
      <c r="I645" t="n">
        <v>123.9546737670898</v>
      </c>
      <c r="J645" t="n">
        <v>142.5474395751953</v>
      </c>
      <c r="K645" t="n">
        <v>363.2733154296875</v>
      </c>
    </row>
    <row r="646">
      <c r="A646" s="2" t="n">
        <v>45518</v>
      </c>
      <c r="B646" t="n">
        <v>613.72412109375</v>
      </c>
      <c r="C646" t="n">
        <v>530.8953857421875</v>
      </c>
      <c r="D646" t="n">
        <v>924.3160400390625</v>
      </c>
      <c r="E646" t="n">
        <v>882.8380737304688</v>
      </c>
      <c r="F646" t="n">
        <v>393.0029296875</v>
      </c>
      <c r="G646" t="n">
        <v>150.1195526123047</v>
      </c>
      <c r="H646" t="n">
        <v>63.73774719238281</v>
      </c>
      <c r="I646" t="n">
        <v>121.1397247314453</v>
      </c>
      <c r="J646" t="n">
        <v>139.9526977539062</v>
      </c>
      <c r="K646" t="n">
        <v>361.4241027832031</v>
      </c>
    </row>
    <row r="647">
      <c r="A647" s="2" t="n">
        <v>45520</v>
      </c>
      <c r="B647" t="n">
        <v>626.2662353515625</v>
      </c>
      <c r="C647" t="n">
        <v>482.7503662109375</v>
      </c>
      <c r="D647" t="n">
        <v>929.038330078125</v>
      </c>
      <c r="E647" t="n">
        <v>900.8359985351562</v>
      </c>
      <c r="F647" t="n">
        <v>390.4085388183594</v>
      </c>
      <c r="G647" t="n">
        <v>150.1559143066406</v>
      </c>
      <c r="H647" t="n">
        <v>65.70481109619141</v>
      </c>
      <c r="I647" t="n">
        <v>124.0901031494141</v>
      </c>
      <c r="J647" t="n">
        <v>143.1602172851562</v>
      </c>
      <c r="K647" t="n">
        <v>369.0361633300781</v>
      </c>
    </row>
    <row r="648">
      <c r="A648" s="2" t="n">
        <v>45523</v>
      </c>
      <c r="B648" t="n">
        <v>650.6591796875</v>
      </c>
      <c r="C648" t="n">
        <v>460.2795715332031</v>
      </c>
      <c r="D648" t="n">
        <v>948.17578125</v>
      </c>
      <c r="E648" t="n">
        <v>910.0580444335938</v>
      </c>
      <c r="F648" t="n">
        <v>391.9459533691406</v>
      </c>
      <c r="G648" t="n">
        <v>155.830078125</v>
      </c>
      <c r="H648" t="n">
        <v>66.43302154541016</v>
      </c>
      <c r="I648" t="n">
        <v>127.0308074951172</v>
      </c>
      <c r="J648" t="n">
        <v>147.4113616943359</v>
      </c>
      <c r="K648" t="n">
        <v>380.8198547363281</v>
      </c>
    </row>
    <row r="649">
      <c r="A649" s="2" t="n">
        <v>45524</v>
      </c>
      <c r="B649" t="n">
        <v>664.5345458984375</v>
      </c>
      <c r="C649" t="n">
        <v>475.971923828125</v>
      </c>
      <c r="D649" t="n">
        <v>944.0997314453125</v>
      </c>
      <c r="E649" t="n">
        <v>909.4630737304688</v>
      </c>
      <c r="F649" t="n">
        <v>389.9761657714844</v>
      </c>
      <c r="G649" t="n">
        <v>156.45751953125</v>
      </c>
      <c r="H649" t="n">
        <v>67.85921478271484</v>
      </c>
      <c r="I649" t="n">
        <v>128.801025390625</v>
      </c>
      <c r="J649" t="n">
        <v>147.3826141357422</v>
      </c>
      <c r="K649" t="n">
        <v>384.1743774414062</v>
      </c>
    </row>
    <row r="650">
      <c r="A650" s="2" t="n">
        <v>45525</v>
      </c>
      <c r="B650" t="n">
        <v>677.0765991210938</v>
      </c>
      <c r="C650" t="n">
        <v>474.3470153808594</v>
      </c>
      <c r="D650" t="n">
        <v>952.0032958984375</v>
      </c>
      <c r="E650" t="n">
        <v>918.0405883789062</v>
      </c>
      <c r="F650" t="n">
        <v>382.3851623535156</v>
      </c>
      <c r="G650" t="n">
        <v>155.2935791015625</v>
      </c>
      <c r="H650" t="n">
        <v>67.28209686279297</v>
      </c>
      <c r="I650" t="n">
        <v>130.6292877197266</v>
      </c>
      <c r="J650" t="n">
        <v>145.4581146240234</v>
      </c>
      <c r="K650" t="n">
        <v>391.6144104003906</v>
      </c>
    </row>
    <row r="651">
      <c r="A651" s="2" t="n">
        <v>45526</v>
      </c>
      <c r="B651" t="n">
        <v>677.0272216796875</v>
      </c>
      <c r="C651" t="n">
        <v>481.5896911621094</v>
      </c>
      <c r="D651" t="n">
        <v>962.1151123046875</v>
      </c>
      <c r="E651" t="n">
        <v>925.4281616210938</v>
      </c>
      <c r="F651" t="n">
        <v>385.2678527832031</v>
      </c>
      <c r="G651" t="n">
        <v>155.8118896484375</v>
      </c>
      <c r="H651" t="n">
        <v>68.39102172851562</v>
      </c>
      <c r="I651" t="n">
        <v>129.5071868896484</v>
      </c>
      <c r="J651" t="n">
        <v>147.5836944580078</v>
      </c>
      <c r="K651" t="n">
        <v>395.2699584960938</v>
      </c>
    </row>
    <row r="652">
      <c r="A652" s="2" t="n">
        <v>45527</v>
      </c>
      <c r="B652" t="n">
        <v>676.5828247070312</v>
      </c>
      <c r="C652" t="n">
        <v>477.0862121582031</v>
      </c>
      <c r="D652" t="n">
        <v>956.2372436523438</v>
      </c>
      <c r="E652" t="n">
        <v>933.1627197265625</v>
      </c>
      <c r="F652" t="n">
        <v>396.0297546386719</v>
      </c>
      <c r="G652" t="n">
        <v>157.457763671875</v>
      </c>
      <c r="H652" t="n">
        <v>67.00712585449219</v>
      </c>
      <c r="I652" t="n">
        <v>127.4854431152344</v>
      </c>
      <c r="J652" t="n">
        <v>147.6411437988281</v>
      </c>
      <c r="K652" t="n">
        <v>386.4536437988281</v>
      </c>
    </row>
    <row r="653">
      <c r="A653" s="2" t="n">
        <v>45530</v>
      </c>
      <c r="B653" t="n">
        <v>703.000244140625</v>
      </c>
      <c r="C653" t="n">
        <v>490.3643798828125</v>
      </c>
      <c r="D653" t="n">
        <v>981.890380859375</v>
      </c>
      <c r="E653" t="n">
        <v>955.424560546875</v>
      </c>
      <c r="F653" t="n">
        <v>390.3605346679688</v>
      </c>
      <c r="G653" t="n">
        <v>165.4779510498047</v>
      </c>
      <c r="H653" t="n">
        <v>69.26123809814453</v>
      </c>
      <c r="I653" t="n">
        <v>133.2507781982422</v>
      </c>
      <c r="J653" t="n">
        <v>149.0773468017578</v>
      </c>
      <c r="K653" t="n">
        <v>398.3233337402344</v>
      </c>
    </row>
    <row r="654">
      <c r="A654" s="2" t="n">
        <v>45531</v>
      </c>
      <c r="B654" t="n">
        <v>694.7540893554688</v>
      </c>
      <c r="C654" t="n">
        <v>494.3106689453125</v>
      </c>
      <c r="D654" t="n">
        <v>965.1536254882812</v>
      </c>
      <c r="E654" t="n">
        <v>936.0880126953125</v>
      </c>
      <c r="F654" t="n">
        <v>391.2733459472656</v>
      </c>
      <c r="G654" t="n">
        <v>168.7060241699219</v>
      </c>
      <c r="H654" t="n">
        <v>69.39117431640625</v>
      </c>
      <c r="I654" t="n">
        <v>131.4612121582031</v>
      </c>
      <c r="J654" t="n">
        <v>148.119873046875</v>
      </c>
      <c r="K654" t="n">
        <v>399.011474609375</v>
      </c>
    </row>
    <row r="655">
      <c r="A655" s="2" t="n">
        <v>45532</v>
      </c>
      <c r="B655" t="n">
        <v>696.2848510742188</v>
      </c>
      <c r="C655" t="n">
        <v>492.28857421875</v>
      </c>
      <c r="D655" t="n">
        <v>965.2532348632812</v>
      </c>
      <c r="E655" t="n">
        <v>941.2940063476562</v>
      </c>
      <c r="F655" t="n">
        <v>390.6968078613281</v>
      </c>
      <c r="G655" t="n">
        <v>167.8239898681641</v>
      </c>
      <c r="H655" t="n">
        <v>68.35778045654297</v>
      </c>
      <c r="I655" t="n">
        <v>129.6619415283203</v>
      </c>
      <c r="J655" t="n">
        <v>147.1624145507812</v>
      </c>
      <c r="K655" t="n">
        <v>400.8607177734375</v>
      </c>
    </row>
    <row r="656">
      <c r="A656" s="2" t="n">
        <v>45533</v>
      </c>
      <c r="B656" t="n">
        <v>691.7913818359375</v>
      </c>
      <c r="C656" t="n">
        <v>478.0856323242188</v>
      </c>
      <c r="D656" t="n">
        <v>956.8848266601562</v>
      </c>
      <c r="E656" t="n">
        <v>931.8240356445312</v>
      </c>
      <c r="F656" t="n">
        <v>382.4331970214844</v>
      </c>
      <c r="G656" t="n">
        <v>166.1599578857422</v>
      </c>
      <c r="H656" t="n">
        <v>67.65979766845703</v>
      </c>
      <c r="I656" t="n">
        <v>129.8650970458984</v>
      </c>
      <c r="J656" t="n">
        <v>146.4634552001953</v>
      </c>
      <c r="K656" t="n">
        <v>398.5813903808594</v>
      </c>
    </row>
    <row r="657">
      <c r="A657" s="2" t="n">
        <v>45534</v>
      </c>
      <c r="B657" t="n">
        <v>692.6307983398438</v>
      </c>
      <c r="C657" t="n">
        <v>482.1780090332031</v>
      </c>
      <c r="D657" t="n">
        <v>966.7476196289062</v>
      </c>
      <c r="E657" t="n">
        <v>933.2122802734375</v>
      </c>
      <c r="F657" t="n">
        <v>387.4136962890625</v>
      </c>
      <c r="G657" t="n">
        <v>166.041748046875</v>
      </c>
      <c r="H657" t="n">
        <v>67.27906799316406</v>
      </c>
      <c r="I657" t="n">
        <v>129.3233947753906</v>
      </c>
      <c r="J657" t="n">
        <v>146.2623901367188</v>
      </c>
      <c r="K657" t="n">
        <v>402.9250183105469</v>
      </c>
    </row>
    <row r="658">
      <c r="A658" s="2" t="n">
        <v>45537</v>
      </c>
      <c r="B658" t="n">
        <v>675.3977661132812</v>
      </c>
      <c r="C658" t="n">
        <v>475.5339050292969</v>
      </c>
      <c r="D658" t="n">
        <v>961.7166137695312</v>
      </c>
      <c r="E658" t="n">
        <v>932.5678100585938</v>
      </c>
      <c r="F658" t="n">
        <v>370.1995849609375</v>
      </c>
      <c r="G658" t="n">
        <v>162.4044647216797</v>
      </c>
      <c r="H658" t="n">
        <v>65.39056396484375</v>
      </c>
      <c r="I658" t="n">
        <v>128.8203735351562</v>
      </c>
      <c r="J658" t="n">
        <v>146.3773040771484</v>
      </c>
      <c r="K658" t="n">
        <v>398.452392578125</v>
      </c>
    </row>
    <row r="659">
      <c r="A659" s="2" t="n">
        <v>45538</v>
      </c>
      <c r="B659" t="n">
        <v>670.4599609375</v>
      </c>
      <c r="C659" t="n">
        <v>474.2821350097656</v>
      </c>
      <c r="D659" t="n">
        <v>944.680908203125</v>
      </c>
      <c r="E659" t="n">
        <v>923.1473999023438</v>
      </c>
      <c r="F659" t="n">
        <v>375.0833740234375</v>
      </c>
      <c r="G659" t="n">
        <v>162.4680938720703</v>
      </c>
      <c r="H659" t="n">
        <v>64.95848083496094</v>
      </c>
      <c r="I659" t="n">
        <v>127.4757843017578</v>
      </c>
      <c r="J659" t="n">
        <v>145.6783447265625</v>
      </c>
      <c r="K659" t="n">
        <v>399.570556640625</v>
      </c>
    </row>
    <row r="660">
      <c r="A660" s="2" t="n">
        <v>45539</v>
      </c>
      <c r="B660" t="n">
        <v>658.5103759765625</v>
      </c>
      <c r="C660" t="n">
        <v>467.8787536621094</v>
      </c>
      <c r="D660" t="n">
        <v>942.0408935546875</v>
      </c>
      <c r="E660" t="n">
        <v>925.229736328125</v>
      </c>
      <c r="F660" t="n">
        <v>377.2593078613281</v>
      </c>
      <c r="G660" t="n">
        <v>158.8762969970703</v>
      </c>
      <c r="H660" t="n">
        <v>63.7830810546875</v>
      </c>
      <c r="I660" t="n">
        <v>126.1989059448242</v>
      </c>
      <c r="J660" t="n">
        <v>144.7495880126953</v>
      </c>
      <c r="K660" t="n">
        <v>395.0979309082031</v>
      </c>
    </row>
    <row r="661">
      <c r="A661" s="2" t="n">
        <v>45540</v>
      </c>
      <c r="B661" t="n">
        <v>661.6212158203125</v>
      </c>
      <c r="C661" t="n">
        <v>477.3153381347656</v>
      </c>
      <c r="D661" t="n">
        <v>946.9224853515625</v>
      </c>
      <c r="E661" t="n">
        <v>917.6934814453125</v>
      </c>
      <c r="F661" t="n">
        <v>383.4969482421875</v>
      </c>
      <c r="G661" t="n">
        <v>160.3039093017578</v>
      </c>
      <c r="H661" t="n">
        <v>64.26955413818359</v>
      </c>
      <c r="I661" t="n">
        <v>126.9340667724609</v>
      </c>
      <c r="J661" t="n">
        <v>145.2666320800781</v>
      </c>
      <c r="K661" t="n">
        <v>401.4197998046875</v>
      </c>
    </row>
    <row r="662">
      <c r="A662" s="2" t="n">
        <v>45541</v>
      </c>
      <c r="B662" t="n">
        <v>658.8065795898438</v>
      </c>
      <c r="C662" t="n">
        <v>468.7935485839844</v>
      </c>
      <c r="D662" t="n">
        <v>950.3594970703125</v>
      </c>
      <c r="E662" t="n">
        <v>924.9818725585938</v>
      </c>
      <c r="F662" t="n">
        <v>384.560791015625</v>
      </c>
      <c r="G662" t="n">
        <v>158.2216033935547</v>
      </c>
      <c r="H662" t="n">
        <v>63.74983978271484</v>
      </c>
      <c r="I662" t="n">
        <v>125.1541748046875</v>
      </c>
      <c r="J662" t="n">
        <v>144.7879028320312</v>
      </c>
      <c r="K662" t="n">
        <v>395.4849548339844</v>
      </c>
    </row>
    <row r="663">
      <c r="A663" s="2" t="n">
        <v>45544</v>
      </c>
      <c r="B663" t="n">
        <v>650.3629150390625</v>
      </c>
      <c r="C663" t="n">
        <v>462.2938842773438</v>
      </c>
      <c r="D663" t="n">
        <v>942.2401733398438</v>
      </c>
      <c r="E663" t="n">
        <v>926.4197387695312</v>
      </c>
      <c r="F663" t="n">
        <v>375.5185546875</v>
      </c>
      <c r="G663" t="n">
        <v>155.6300048828125</v>
      </c>
      <c r="H663" t="n">
        <v>62.74969100952148</v>
      </c>
      <c r="I663" t="n">
        <v>123.732177734375</v>
      </c>
      <c r="J663" t="n">
        <v>143.1123352050781</v>
      </c>
      <c r="K663" t="n">
        <v>395.8720092773438</v>
      </c>
    </row>
    <row r="664">
      <c r="A664" s="2" t="n">
        <v>45545</v>
      </c>
      <c r="B664" t="n">
        <v>651.3011474609375</v>
      </c>
      <c r="C664" t="n">
        <v>468.8416748046875</v>
      </c>
      <c r="D664" t="n">
        <v>958.3792114257812</v>
      </c>
      <c r="E664" t="n">
        <v>930.8820190429688</v>
      </c>
      <c r="F664" t="n">
        <v>390.9918823242188</v>
      </c>
      <c r="G664" t="n">
        <v>159.6855621337891</v>
      </c>
      <c r="H664" t="n">
        <v>63.73472595214844</v>
      </c>
      <c r="I664" t="n">
        <v>124.922004699707</v>
      </c>
      <c r="J664" t="n">
        <v>143.064453125</v>
      </c>
      <c r="K664" t="n">
        <v>395.6472473144531</v>
      </c>
    </row>
    <row r="665">
      <c r="A665" s="2" t="n">
        <v>45546</v>
      </c>
      <c r="B665" t="n">
        <v>639.6478271484375</v>
      </c>
      <c r="C665" t="n">
        <v>458.8755493164062</v>
      </c>
      <c r="D665" t="n">
        <v>963.2607421875</v>
      </c>
      <c r="E665" t="n">
        <v>919.9741821289062</v>
      </c>
      <c r="F665" t="n">
        <v>380.7891540527344</v>
      </c>
      <c r="G665" t="n">
        <v>155.8936920166016</v>
      </c>
      <c r="H665" t="n">
        <v>62.48378372192383</v>
      </c>
      <c r="I665" t="n">
        <v>122.8228912353516</v>
      </c>
      <c r="J665" t="n">
        <v>141.8676300048828</v>
      </c>
      <c r="K665" t="n">
        <v>382.8786010742188</v>
      </c>
    </row>
    <row r="666">
      <c r="A666" s="2" t="n">
        <v>45547</v>
      </c>
      <c r="B666" t="n">
        <v>667.7935180664062</v>
      </c>
      <c r="C666" t="n">
        <v>471.6341247558594</v>
      </c>
      <c r="D666" t="n">
        <v>1000.868713378906</v>
      </c>
      <c r="E666" t="n">
        <v>946.7974853515625</v>
      </c>
      <c r="F666" t="n">
        <v>380.5957336425781</v>
      </c>
      <c r="G666" t="n">
        <v>163.1591949462891</v>
      </c>
      <c r="H666" t="n">
        <v>65.10955810546875</v>
      </c>
      <c r="I666" t="n">
        <v>126.4213790893555</v>
      </c>
      <c r="J666" t="n">
        <v>145.2857818603516</v>
      </c>
      <c r="K666" t="n">
        <v>397.1758728027344</v>
      </c>
    </row>
    <row r="667">
      <c r="A667" s="2" t="n">
        <v>45548</v>
      </c>
      <c r="B667" t="n">
        <v>664.8801879882812</v>
      </c>
      <c r="C667" t="n">
        <v>478.1819458007812</v>
      </c>
      <c r="D667" t="n">
        <v>1027.218994140625</v>
      </c>
      <c r="E667" t="n">
        <v>946.549560546875</v>
      </c>
      <c r="F667" t="n">
        <v>384.1739807128906</v>
      </c>
      <c r="G667" t="n">
        <v>165.8144073486328</v>
      </c>
      <c r="H667" t="n">
        <v>66.68381500244141</v>
      </c>
      <c r="I667" t="n">
        <v>127.8820495605469</v>
      </c>
      <c r="J667" t="n">
        <v>146.9613342285156</v>
      </c>
      <c r="K667" t="n">
        <v>408.2809143066406</v>
      </c>
    </row>
    <row r="668">
      <c r="A668" s="2" t="n">
        <v>45551</v>
      </c>
      <c r="B668" t="n">
        <v>676.6322631835938</v>
      </c>
      <c r="C668" t="n">
        <v>478.0375061035156</v>
      </c>
      <c r="D668" t="n">
        <v>1039.173950195312</v>
      </c>
      <c r="E668" t="n">
        <v>962.8616943359375</v>
      </c>
      <c r="F668" t="n">
        <v>383.9321594238281</v>
      </c>
      <c r="G668" t="n">
        <v>172.2069091796875</v>
      </c>
      <c r="H668" t="n">
        <v>66.20338439941406</v>
      </c>
      <c r="I668" t="n">
        <v>128.6946105957031</v>
      </c>
      <c r="J668" t="n">
        <v>147.6507263183594</v>
      </c>
      <c r="K668" t="n">
        <v>401.3121948242188</v>
      </c>
    </row>
    <row r="669">
      <c r="A669" s="2" t="n">
        <v>45552</v>
      </c>
      <c r="B669" t="n">
        <v>674.5089721679688</v>
      </c>
      <c r="C669" t="n">
        <v>472.6933288574219</v>
      </c>
      <c r="D669" t="n">
        <v>1048.78759765625</v>
      </c>
      <c r="E669" t="n">
        <v>956.1682739257812</v>
      </c>
      <c r="F669" t="n">
        <v>377.8395690917969</v>
      </c>
      <c r="G669" t="n">
        <v>169.8335876464844</v>
      </c>
      <c r="H669" t="n">
        <v>65.30889892578125</v>
      </c>
      <c r="I669" t="n">
        <v>127.6208801269531</v>
      </c>
      <c r="J669" t="n">
        <v>146.3198394775391</v>
      </c>
      <c r="K669" t="n">
        <v>404.4593811035156</v>
      </c>
    </row>
    <row r="670">
      <c r="A670" s="2" t="n">
        <v>45553</v>
      </c>
      <c r="B670" t="n">
        <v>676.73095703125</v>
      </c>
      <c r="C670" t="n">
        <v>467.0121459960938</v>
      </c>
      <c r="D670" t="n">
        <v>1020.992614746094</v>
      </c>
      <c r="E670" t="n">
        <v>948.6815795898438</v>
      </c>
      <c r="F670" t="n">
        <v>372.5205993652344</v>
      </c>
      <c r="G670" t="n">
        <v>168.3695983886719</v>
      </c>
      <c r="H670" t="n">
        <v>64.53612518310547</v>
      </c>
      <c r="I670" t="n">
        <v>125.4153442382812</v>
      </c>
      <c r="J670" t="n">
        <v>144.1942749023438</v>
      </c>
      <c r="K670" t="n">
        <v>403.1105651855469</v>
      </c>
    </row>
    <row r="671">
      <c r="A671" s="2" t="n">
        <v>45554</v>
      </c>
      <c r="B671" t="n">
        <v>675.6940307617188</v>
      </c>
      <c r="C671" t="n">
        <v>471.297119140625</v>
      </c>
      <c r="D671" t="n">
        <v>999.025634765625</v>
      </c>
      <c r="E671" t="n">
        <v>940.451171875</v>
      </c>
      <c r="F671" t="n">
        <v>361.8342895507812</v>
      </c>
      <c r="G671" t="n">
        <v>165.6779937744141</v>
      </c>
      <c r="H671" t="n">
        <v>64.61522674560547</v>
      </c>
      <c r="I671" t="n">
        <v>123.3583984375</v>
      </c>
      <c r="J671" t="n">
        <v>143.1793518066406</v>
      </c>
      <c r="K671" t="n">
        <v>404.4144287109375</v>
      </c>
    </row>
    <row r="672">
      <c r="A672" s="2" t="n">
        <v>45555</v>
      </c>
      <c r="B672" t="n">
        <v>685.7672729492188</v>
      </c>
      <c r="C672" t="n">
        <v>482.1298828125</v>
      </c>
      <c r="D672" t="n">
        <v>1005.600830078125</v>
      </c>
      <c r="E672" t="n">
        <v>973.3232421875</v>
      </c>
      <c r="F672" t="n">
        <v>368.5555419921875</v>
      </c>
      <c r="G672" t="n">
        <v>169.1993408203125</v>
      </c>
      <c r="H672" t="n">
        <v>64.66390991210938</v>
      </c>
      <c r="I672" t="n">
        <v>123.1049423217773</v>
      </c>
      <c r="J672" t="n">
        <v>145.5538787841797</v>
      </c>
      <c r="K672" t="n">
        <v>404.59423828125</v>
      </c>
    </row>
    <row r="673">
      <c r="A673" s="2" t="n">
        <v>45558</v>
      </c>
      <c r="B673" t="n">
        <v>681.965087890625</v>
      </c>
      <c r="C673" t="n">
        <v>485.2111511230469</v>
      </c>
      <c r="D673" t="n">
        <v>1017.505798339844</v>
      </c>
      <c r="E673" t="n">
        <v>973.86865234375</v>
      </c>
      <c r="F673" t="n">
        <v>367.1049194335938</v>
      </c>
      <c r="G673" t="n">
        <v>165.7148132324219</v>
      </c>
      <c r="H673" t="n">
        <v>65.531005859375</v>
      </c>
      <c r="I673" t="n">
        <v>126.4194412231445</v>
      </c>
      <c r="J673" t="n">
        <v>147.4400787353516</v>
      </c>
      <c r="K673" t="n">
        <v>407.4267578125</v>
      </c>
    </row>
    <row r="674">
      <c r="A674" s="2" t="n">
        <v>45559</v>
      </c>
      <c r="B674" t="n">
        <v>708.9256591796875</v>
      </c>
      <c r="C674" t="n">
        <v>488.7739562988281</v>
      </c>
      <c r="D674" t="n">
        <v>1037.6298828125</v>
      </c>
      <c r="E674" t="n">
        <v>981.4049682617188</v>
      </c>
      <c r="F674" t="n">
        <v>381.8529663085938</v>
      </c>
      <c r="G674" t="n">
        <v>176.0489654541016</v>
      </c>
      <c r="H674" t="n">
        <v>68.12924194335938</v>
      </c>
      <c r="I674" t="n">
        <v>130.5138549804688</v>
      </c>
      <c r="J674" t="n">
        <v>153.7018890380859</v>
      </c>
      <c r="K674" t="n">
        <v>422.8030090332031</v>
      </c>
    </row>
    <row r="675">
      <c r="A675" s="2" t="n">
        <v>45560</v>
      </c>
      <c r="B675" t="n">
        <v>709.5182495117188</v>
      </c>
      <c r="C675" t="n">
        <v>492.2404479980469</v>
      </c>
      <c r="D675" t="n">
        <v>1016.957885742188</v>
      </c>
      <c r="E675" t="n">
        <v>974.4140625</v>
      </c>
      <c r="F675" t="n">
        <v>390.4116516113281</v>
      </c>
      <c r="G675" t="n">
        <v>179.4691772460938</v>
      </c>
      <c r="H675" t="n">
        <v>68.69817352294922</v>
      </c>
      <c r="I675" t="n">
        <v>130.8550415039062</v>
      </c>
      <c r="J675" t="n">
        <v>154.7838439941406</v>
      </c>
      <c r="K675" t="n">
        <v>431.4802551269531</v>
      </c>
    </row>
    <row r="676">
      <c r="A676" s="2" t="n">
        <v>45561</v>
      </c>
      <c r="B676" t="n">
        <v>725.516845703125</v>
      </c>
      <c r="C676" t="n">
        <v>497.8253173828125</v>
      </c>
      <c r="D676" t="n">
        <v>1024.3798828125</v>
      </c>
      <c r="E676" t="n">
        <v>997.1221313476562</v>
      </c>
      <c r="F676" t="n">
        <v>385.0927124023438</v>
      </c>
      <c r="G676" t="n">
        <v>186.6589660644531</v>
      </c>
      <c r="H676" t="n">
        <v>71.28120422363281</v>
      </c>
      <c r="I676" t="n">
        <v>135.7000885009766</v>
      </c>
      <c r="J676" t="n">
        <v>158.5658264160156</v>
      </c>
      <c r="K676" t="n">
        <v>451.1726989746094</v>
      </c>
    </row>
    <row r="677">
      <c r="A677" s="2" t="n">
        <v>45562</v>
      </c>
      <c r="B677" t="n">
        <v>737.8614501953125</v>
      </c>
      <c r="C677" t="n">
        <v>503.6509094238281</v>
      </c>
      <c r="D677" t="n">
        <v>1024.1806640625</v>
      </c>
      <c r="E677" t="n">
        <v>993.1557006835938</v>
      </c>
      <c r="F677" t="n">
        <v>386.5916442871094</v>
      </c>
      <c r="G677" t="n">
        <v>190.3550109863281</v>
      </c>
      <c r="H677" t="n">
        <v>71.55198669433594</v>
      </c>
      <c r="I677" t="n">
        <v>137.0063934326172</v>
      </c>
      <c r="J677" t="n">
        <v>159.4658355712891</v>
      </c>
      <c r="K677" t="n">
        <v>461.2886962890625</v>
      </c>
    </row>
    <row r="678">
      <c r="A678" s="2" t="n">
        <v>45565</v>
      </c>
      <c r="B678" t="n">
        <v>746.7988891601562</v>
      </c>
      <c r="C678" t="n">
        <v>503.121337890625</v>
      </c>
      <c r="D678" t="n">
        <v>1035.736938476562</v>
      </c>
      <c r="E678" t="n">
        <v>1021.416870117188</v>
      </c>
      <c r="F678" t="n">
        <v>394.4250183105469</v>
      </c>
      <c r="G678" t="n">
        <v>193.3430938720703</v>
      </c>
      <c r="H678" t="n">
        <v>74.51226043701172</v>
      </c>
      <c r="I678" t="n">
        <v>137.8057861328125</v>
      </c>
      <c r="J678" t="n">
        <v>161.3807678222656</v>
      </c>
      <c r="K678" t="n">
        <v>460.9740295410156</v>
      </c>
    </row>
    <row r="679">
      <c r="A679" s="2" t="n">
        <v>45566</v>
      </c>
      <c r="B679" t="n">
        <v>752.0823974609375</v>
      </c>
      <c r="C679" t="n">
        <v>500.6177673339844</v>
      </c>
      <c r="D679" t="n">
        <v>1031.453002929688</v>
      </c>
      <c r="E679" t="n">
        <v>1018.689880371094</v>
      </c>
      <c r="F679" t="n">
        <v>393.1194763183594</v>
      </c>
      <c r="G679" t="n">
        <v>206.1597137451172</v>
      </c>
      <c r="H679" t="n">
        <v>74.39665222167969</v>
      </c>
      <c r="I679" t="n">
        <v>137.4840850830078</v>
      </c>
      <c r="J679" t="n">
        <v>159.9254150390625</v>
      </c>
      <c r="K679" t="n">
        <v>464.1211547851562</v>
      </c>
    </row>
    <row r="680">
      <c r="A680" s="2" t="n">
        <v>45568</v>
      </c>
      <c r="B680" t="n">
        <v>737.8120727539062</v>
      </c>
      <c r="C680" t="n">
        <v>503.5065307617188</v>
      </c>
      <c r="D680" t="n">
        <v>1047.094116210938</v>
      </c>
      <c r="E680" t="n">
        <v>1030.390991210938</v>
      </c>
      <c r="F680" t="n">
        <v>378.0813293457031</v>
      </c>
      <c r="G680" t="n">
        <v>204.6151123046875</v>
      </c>
      <c r="H680" t="n">
        <v>72.83589172363281</v>
      </c>
      <c r="I680" t="n">
        <v>133.5846557617188</v>
      </c>
      <c r="J680" t="n">
        <v>159.8775482177734</v>
      </c>
      <c r="K680" t="n">
        <v>460.1647033691406</v>
      </c>
    </row>
    <row r="681">
      <c r="A681" s="2" t="n">
        <v>45569</v>
      </c>
      <c r="B681" t="n">
        <v>738.6021118164062</v>
      </c>
      <c r="C681" t="n">
        <v>498.0660400390625</v>
      </c>
      <c r="D681" t="n">
        <v>1017.256713867188</v>
      </c>
      <c r="E681" t="n">
        <v>1025.085815429688</v>
      </c>
      <c r="F681" t="n">
        <v>373.2942504882812</v>
      </c>
      <c r="G681" t="n">
        <v>202.5924072265625</v>
      </c>
      <c r="H681" t="n">
        <v>71.97183990478516</v>
      </c>
      <c r="I681" t="n">
        <v>135.5148773193359</v>
      </c>
      <c r="J681" t="n">
        <v>159.6573333740234</v>
      </c>
      <c r="K681" t="n">
        <v>457.4221496582031</v>
      </c>
    </row>
    <row r="682">
      <c r="A682" s="2" t="n">
        <v>45572</v>
      </c>
      <c r="B682" t="n">
        <v>722.2084350585938</v>
      </c>
      <c r="C682" t="n">
        <v>477.0264282226562</v>
      </c>
      <c r="D682" t="n">
        <v>996.8338623046875</v>
      </c>
      <c r="E682" t="n">
        <v>1010.211486816406</v>
      </c>
      <c r="F682" t="n">
        <v>349.7941284179688</v>
      </c>
      <c r="G682" t="n">
        <v>197.5724029541016</v>
      </c>
      <c r="H682" t="n">
        <v>69.59264373779297</v>
      </c>
      <c r="I682" t="n">
        <v>128.8663482666016</v>
      </c>
      <c r="J682" t="n">
        <v>157.3689880371094</v>
      </c>
      <c r="K682" t="n">
        <v>449.8688659667969</v>
      </c>
    </row>
    <row r="683">
      <c r="A683" s="2" t="n">
        <v>45573</v>
      </c>
      <c r="B683" t="n">
        <v>712.8265991210938</v>
      </c>
      <c r="C683" t="n">
        <v>491.8552551269531</v>
      </c>
      <c r="D683" t="n">
        <v>979.2005615234375</v>
      </c>
      <c r="E683" t="n">
        <v>989.833740234375</v>
      </c>
      <c r="F683" t="n">
        <v>362.6563415527344</v>
      </c>
      <c r="G683" t="n">
        <v>195.6416168212891</v>
      </c>
      <c r="H683" t="n">
        <v>66.62627410888672</v>
      </c>
      <c r="I683" t="n">
        <v>128.0669555664062</v>
      </c>
      <c r="J683" t="n">
        <v>152.73486328125</v>
      </c>
      <c r="K683" t="n">
        <v>447.3061828613281</v>
      </c>
    </row>
    <row r="684">
      <c r="A684" s="2" t="n">
        <v>45574</v>
      </c>
      <c r="B684" t="n">
        <v>718.505126953125</v>
      </c>
      <c r="C684" t="n">
        <v>486.7037048339844</v>
      </c>
      <c r="D684" t="n">
        <v>995.738037109375</v>
      </c>
      <c r="E684" t="n">
        <v>986.1647338867188</v>
      </c>
      <c r="F684" t="n">
        <v>365.5575866699219</v>
      </c>
      <c r="G684" t="n">
        <v>197.0115661621094</v>
      </c>
      <c r="H684" t="n">
        <v>68.20529937744141</v>
      </c>
      <c r="I684" t="n">
        <v>127.0531158447266</v>
      </c>
      <c r="J684" t="n">
        <v>152.29443359375</v>
      </c>
      <c r="K684" t="n">
        <v>446.2271423339844</v>
      </c>
    </row>
    <row r="685">
      <c r="A685" s="2" t="n">
        <v>45575</v>
      </c>
      <c r="B685" t="n">
        <v>721.0728149414062</v>
      </c>
      <c r="C685" t="n">
        <v>489.9294128417969</v>
      </c>
      <c r="D685" t="n">
        <v>987.02099609375</v>
      </c>
      <c r="E685" t="n">
        <v>998.9566650390625</v>
      </c>
      <c r="F685" t="n">
        <v>364.4454345703125</v>
      </c>
      <c r="G685" t="n">
        <v>195.5773010253906</v>
      </c>
      <c r="H685" t="n">
        <v>68.86854553222656</v>
      </c>
      <c r="I685" t="n">
        <v>126.7021636962891</v>
      </c>
      <c r="J685" t="n">
        <v>152.9263610839844</v>
      </c>
      <c r="K685" t="n">
        <v>442.8551330566406</v>
      </c>
    </row>
    <row r="686">
      <c r="A686" s="2" t="n">
        <v>45576</v>
      </c>
      <c r="B686" t="n">
        <v>738.0588989257812</v>
      </c>
      <c r="C686" t="n">
        <v>485.451904296875</v>
      </c>
      <c r="D686" t="n">
        <v>1002.064147949219</v>
      </c>
      <c r="E686" t="n">
        <v>1003.567626953125</v>
      </c>
      <c r="F686" t="n">
        <v>370.1512451171875</v>
      </c>
      <c r="G686" t="n">
        <v>204.9552917480469</v>
      </c>
      <c r="H686" t="n">
        <v>71.09561920166016</v>
      </c>
      <c r="I686" t="n">
        <v>130.6600799560547</v>
      </c>
      <c r="J686" t="n">
        <v>153.8263702392578</v>
      </c>
      <c r="K686" t="n">
        <v>447.3511352539062</v>
      </c>
    </row>
    <row r="687">
      <c r="A687" s="2" t="n">
        <v>45579</v>
      </c>
      <c r="B687" t="n">
        <v>733.7630615234375</v>
      </c>
      <c r="C687" t="n">
        <v>500.9066467285156</v>
      </c>
      <c r="D687" t="n">
        <v>989.4119873046875</v>
      </c>
      <c r="E687" t="n">
        <v>1004.013854980469</v>
      </c>
      <c r="F687" t="n">
        <v>367.9753112792969</v>
      </c>
      <c r="G687" t="n">
        <v>208.3019409179688</v>
      </c>
      <c r="H687" t="n">
        <v>72.12091064453125</v>
      </c>
      <c r="I687" t="n">
        <v>130.9525451660156</v>
      </c>
      <c r="J687" t="n">
        <v>151.5859069824219</v>
      </c>
      <c r="K687" t="n">
        <v>448.8348083496094</v>
      </c>
    </row>
    <row r="688">
      <c r="A688" s="2" t="n">
        <v>45580</v>
      </c>
      <c r="B688" t="n">
        <v>717.9125366210938</v>
      </c>
      <c r="C688" t="n">
        <v>495.32177734375</v>
      </c>
      <c r="D688" t="n">
        <v>965.0540161132812</v>
      </c>
      <c r="E688" t="n">
        <v>992.4614868164062</v>
      </c>
      <c r="F688" t="n">
        <v>364.832275390625</v>
      </c>
      <c r="G688" t="n">
        <v>201.3695831298828</v>
      </c>
      <c r="H688" t="n">
        <v>70.60882568359375</v>
      </c>
      <c r="I688" t="n">
        <v>127.6477737426758</v>
      </c>
      <c r="J688" t="n">
        <v>149.0103149414062</v>
      </c>
      <c r="K688" t="n">
        <v>440.4722900390625</v>
      </c>
    </row>
    <row r="689">
      <c r="A689" s="2" t="n">
        <v>45581</v>
      </c>
      <c r="B689" t="n">
        <v>723.986083984375</v>
      </c>
      <c r="C689" t="n">
        <v>491.4700927734375</v>
      </c>
      <c r="D689" t="n">
        <v>956.6358032226562</v>
      </c>
      <c r="E689" t="n">
        <v>981.057861328125</v>
      </c>
      <c r="F689" t="n">
        <v>365.1224060058594</v>
      </c>
      <c r="G689" t="n">
        <v>199.79736328125</v>
      </c>
      <c r="H689" t="n">
        <v>70.40193939208984</v>
      </c>
      <c r="I689" t="n">
        <v>126.6534118652344</v>
      </c>
      <c r="J689" t="n">
        <v>148.6369171142578</v>
      </c>
      <c r="K689" t="n">
        <v>437.6398010253906</v>
      </c>
    </row>
    <row r="690">
      <c r="A690" s="2" t="n">
        <v>45582</v>
      </c>
      <c r="B690" t="n">
        <v>725.6649780273438</v>
      </c>
      <c r="C690" t="n">
        <v>489.3516845703125</v>
      </c>
      <c r="D690" t="n">
        <v>926.4996337890625</v>
      </c>
      <c r="E690" t="n">
        <v>971.2904663085938</v>
      </c>
      <c r="F690" t="n">
        <v>355.0647277832031</v>
      </c>
      <c r="G690" t="n">
        <v>207.0239562988281</v>
      </c>
      <c r="H690" t="n">
        <v>68.15662384033203</v>
      </c>
      <c r="I690" t="n">
        <v>124.615966796875</v>
      </c>
      <c r="J690" t="n">
        <v>145.9176940917969</v>
      </c>
      <c r="K690" t="n">
        <v>424.5564575195312</v>
      </c>
    </row>
    <row r="691">
      <c r="A691" s="2" t="n">
        <v>45583</v>
      </c>
      <c r="B691" t="n">
        <v>744.1325073242188</v>
      </c>
      <c r="C691" t="n">
        <v>487.7147216796875</v>
      </c>
      <c r="D691" t="n">
        <v>960.8697509765625</v>
      </c>
      <c r="E691" t="n">
        <v>984.2806396484375</v>
      </c>
      <c r="F691" t="n">
        <v>355.9351196289062</v>
      </c>
      <c r="G691" t="n">
        <v>213.4138793945312</v>
      </c>
      <c r="H691" t="n">
        <v>70.41410827636719</v>
      </c>
      <c r="I691" t="n">
        <v>125.7857971191406</v>
      </c>
      <c r="J691" t="n">
        <v>148.7805328369141</v>
      </c>
      <c r="K691" t="n">
        <v>432.3794860839844</v>
      </c>
    </row>
    <row r="692">
      <c r="A692" s="2" t="n">
        <v>45586</v>
      </c>
      <c r="B692" t="n">
        <v>730.4052734375</v>
      </c>
      <c r="C692" t="n">
        <v>483.1409301757812</v>
      </c>
      <c r="D692" t="n">
        <v>945.3783569335938</v>
      </c>
      <c r="E692" t="n">
        <v>973.22412109375</v>
      </c>
      <c r="F692" t="n">
        <v>347.9082946777344</v>
      </c>
      <c r="G692" t="n">
        <v>211.4647216796875</v>
      </c>
      <c r="H692" t="n">
        <v>68.63427734375</v>
      </c>
      <c r="I692" t="n">
        <v>123.2804107666016</v>
      </c>
      <c r="J692" t="n">
        <v>148.4358367919922</v>
      </c>
      <c r="K692" t="n">
        <v>427.1191711425781</v>
      </c>
    </row>
    <row r="693">
      <c r="A693" s="2" t="n">
        <v>45587</v>
      </c>
      <c r="B693" t="n">
        <v>711.2958374023438</v>
      </c>
      <c r="C693" t="n">
        <v>494.5513916015625</v>
      </c>
      <c r="D693" t="n">
        <v>906.823974609375</v>
      </c>
      <c r="E693" t="n">
        <v>955.5733642578125</v>
      </c>
      <c r="F693" t="n">
        <v>330.4041137695312</v>
      </c>
      <c r="G693" t="n">
        <v>202.7027282714844</v>
      </c>
      <c r="H693" t="n">
        <v>65.53708648681641</v>
      </c>
      <c r="I693" t="n">
        <v>118.7375793457031</v>
      </c>
      <c r="J693" t="n">
        <v>143.9931945800781</v>
      </c>
      <c r="K693" t="n">
        <v>414.3055725097656</v>
      </c>
    </row>
    <row r="694">
      <c r="A694" s="2" t="n">
        <v>45588</v>
      </c>
      <c r="B694" t="n">
        <v>708.1849975585938</v>
      </c>
      <c r="C694" t="n">
        <v>504.2768249511719</v>
      </c>
      <c r="D694" t="n">
        <v>912.00439453125</v>
      </c>
      <c r="E694" t="n">
        <v>946.450439453125</v>
      </c>
      <c r="F694" t="n">
        <v>335.7230529785156</v>
      </c>
      <c r="G694" t="n">
        <v>205.9574432373047</v>
      </c>
      <c r="H694" t="n">
        <v>66.41027069091797</v>
      </c>
      <c r="I694" t="n">
        <v>115.1598587036133</v>
      </c>
      <c r="J694" t="n">
        <v>142.4516754150391</v>
      </c>
      <c r="K694" t="n">
        <v>416.3287658691406</v>
      </c>
    </row>
    <row r="695">
      <c r="A695" s="2" t="n">
        <v>45589</v>
      </c>
      <c r="B695" t="n">
        <v>682.1132202148438</v>
      </c>
      <c r="C695" t="n">
        <v>519.4908447265625</v>
      </c>
      <c r="D695" t="n">
        <v>920.821044921875</v>
      </c>
      <c r="E695" t="n">
        <v>950.0697631835938</v>
      </c>
      <c r="F695" t="n">
        <v>330.2590637207031</v>
      </c>
      <c r="G695" t="n">
        <v>208.1088562011719</v>
      </c>
      <c r="H695" t="n">
        <v>65.67095947265625</v>
      </c>
      <c r="I695" t="n">
        <v>114.1849975585938</v>
      </c>
      <c r="J695" t="n">
        <v>142.6431732177734</v>
      </c>
      <c r="K695" t="n">
        <v>421.7689208984375</v>
      </c>
    </row>
    <row r="696">
      <c r="A696" s="2" t="n">
        <v>45590</v>
      </c>
      <c r="B696" t="n">
        <v>670.3118286132812</v>
      </c>
      <c r="C696" t="n">
        <v>491.1330871582031</v>
      </c>
      <c r="D696" t="n">
        <v>895.6660766601562</v>
      </c>
      <c r="E696" t="n">
        <v>935.9392700195312</v>
      </c>
      <c r="F696" t="n">
        <v>317.3968200683594</v>
      </c>
      <c r="G696" t="n">
        <v>201.2316741943359</v>
      </c>
      <c r="H696" t="n">
        <v>66.27336120605469</v>
      </c>
      <c r="I696" t="n">
        <v>108.6770553588867</v>
      </c>
      <c r="J696" t="n">
        <v>139.6558837890625</v>
      </c>
      <c r="K696" t="n">
        <v>409.494873046875</v>
      </c>
    </row>
    <row r="697">
      <c r="A697" s="2" t="n">
        <v>45593</v>
      </c>
      <c r="B697" t="n">
        <v>684.285888671875</v>
      </c>
      <c r="C697" t="n">
        <v>507.117431640625</v>
      </c>
      <c r="D697" t="n">
        <v>915.541015625</v>
      </c>
      <c r="E697" t="n">
        <v>959.1431274414062</v>
      </c>
      <c r="F697" t="n">
        <v>318.1221618652344</v>
      </c>
      <c r="G697" t="n">
        <v>205.7551727294922</v>
      </c>
      <c r="H697" t="n">
        <v>69.3553466796875</v>
      </c>
      <c r="I697" t="n">
        <v>111.7868499755859</v>
      </c>
      <c r="J697" t="n">
        <v>143.0261688232422</v>
      </c>
      <c r="K697" t="n">
        <v>421.8588562011719</v>
      </c>
    </row>
    <row r="698">
      <c r="A698" s="2" t="n">
        <v>45594</v>
      </c>
      <c r="B698" t="n">
        <v>684.9771118164062</v>
      </c>
      <c r="C698" t="n">
        <v>529.745849609375</v>
      </c>
      <c r="D698" t="n">
        <v>911.6058959960938</v>
      </c>
      <c r="E698" t="n">
        <v>950.7639770507812</v>
      </c>
      <c r="F698" t="n">
        <v>317.8320007324219</v>
      </c>
      <c r="G698" t="n">
        <v>209.8557434082031</v>
      </c>
      <c r="H698" t="n">
        <v>68.80160522460938</v>
      </c>
      <c r="I698" t="n">
        <v>112.8006973266602</v>
      </c>
      <c r="J698" t="n">
        <v>143.6772308349609</v>
      </c>
      <c r="K698" t="n">
        <v>424.6913146972656</v>
      </c>
    </row>
    <row r="699">
      <c r="A699" s="2" t="n">
        <v>45595</v>
      </c>
      <c r="B699" t="n">
        <v>679.841796875</v>
      </c>
      <c r="C699" t="n">
        <v>539.61572265625</v>
      </c>
      <c r="D699" t="n">
        <v>915.541015625</v>
      </c>
      <c r="E699" t="n">
        <v>949.2764892578125</v>
      </c>
      <c r="F699" t="n">
        <v>316.236328125</v>
      </c>
      <c r="G699" t="n">
        <v>208.8168182373047</v>
      </c>
      <c r="H699" t="n">
        <v>68.22964477539062</v>
      </c>
      <c r="I699" t="n">
        <v>113.1126556396484</v>
      </c>
      <c r="J699" t="n">
        <v>142.6336059570312</v>
      </c>
      <c r="K699" t="n">
        <v>421.2743530273438</v>
      </c>
    </row>
    <row r="700">
      <c r="A700" s="2" t="n">
        <v>45596</v>
      </c>
      <c r="B700" t="n">
        <v>677.5210571289062</v>
      </c>
      <c r="C700" t="n">
        <v>532.6827392578125</v>
      </c>
      <c r="D700" t="n">
        <v>917.0353393554688</v>
      </c>
      <c r="E700" t="n">
        <v>955.5733642578125</v>
      </c>
      <c r="F700" t="n">
        <v>318.702392578125</v>
      </c>
      <c r="G700" t="n">
        <v>209.0007171630859</v>
      </c>
      <c r="H700" t="n">
        <v>67.50250244140625</v>
      </c>
      <c r="I700" t="n">
        <v>112.8396987915039</v>
      </c>
      <c r="J700" t="n">
        <v>142.2410278320312</v>
      </c>
      <c r="K700" t="n">
        <v>417.27294921875</v>
      </c>
    </row>
    <row r="701">
      <c r="A701" s="2" t="n">
        <v>45597</v>
      </c>
      <c r="B701" t="n">
        <v>682.3107299804688</v>
      </c>
      <c r="C701" t="n">
        <v>537.54541015625</v>
      </c>
      <c r="D701" t="n">
        <v>926.00146484375</v>
      </c>
      <c r="E701" t="n">
        <v>960.184326171875</v>
      </c>
      <c r="F701" t="n">
        <v>323.586181640625</v>
      </c>
      <c r="G701" t="n">
        <v>210.6832122802734</v>
      </c>
      <c r="H701" t="n">
        <v>67.79761505126953</v>
      </c>
      <c r="I701" t="n">
        <v>114.7894058227539</v>
      </c>
      <c r="J701" t="n">
        <v>143.3804168701172</v>
      </c>
      <c r="K701" t="n">
        <v>420.2402954101562</v>
      </c>
    </row>
    <row r="702">
      <c r="A702" s="2" t="n">
        <v>45600</v>
      </c>
      <c r="B702" t="n">
        <v>665.9170532226562</v>
      </c>
      <c r="C702" t="n">
        <v>523.63134765625</v>
      </c>
      <c r="D702" t="n">
        <v>905.7779541015625</v>
      </c>
      <c r="E702" t="n">
        <v>946.8966674804688</v>
      </c>
      <c r="F702" t="n">
        <v>312.077880859375</v>
      </c>
      <c r="G702" t="n">
        <v>212.2186431884766</v>
      </c>
      <c r="H702" t="n">
        <v>68.91115570068359</v>
      </c>
      <c r="I702" t="n">
        <v>111.0362167358398</v>
      </c>
      <c r="J702" t="n">
        <v>140.6995239257812</v>
      </c>
      <c r="K702" t="n">
        <v>412.5521850585938</v>
      </c>
    </row>
    <row r="703">
      <c r="A703" s="2" t="n">
        <v>45601</v>
      </c>
      <c r="B703" t="n">
        <v>688.8780517578125</v>
      </c>
      <c r="C703" t="n">
        <v>538.8935546875</v>
      </c>
      <c r="D703" t="n">
        <v>932.52685546875</v>
      </c>
      <c r="E703" t="n">
        <v>991.122802734375</v>
      </c>
      <c r="F703" t="n">
        <v>319.3309936523438</v>
      </c>
      <c r="G703" t="n">
        <v>216.08935546875</v>
      </c>
      <c r="H703" t="n">
        <v>71.41506958007812</v>
      </c>
      <c r="I703" t="n">
        <v>115.5497970581055</v>
      </c>
      <c r="J703" t="n">
        <v>145.8123779296875</v>
      </c>
      <c r="K703" t="n">
        <v>422.443359375</v>
      </c>
    </row>
    <row r="704">
      <c r="A704" s="2" t="n">
        <v>45602</v>
      </c>
      <c r="B704" t="n">
        <v>699.3956909179688</v>
      </c>
      <c r="C704" t="n">
        <v>494.0699462890625</v>
      </c>
      <c r="D704" t="n">
        <v>948.267333984375</v>
      </c>
      <c r="E704" t="n">
        <v>1000.196166992188</v>
      </c>
      <c r="F704" t="n">
        <v>331.4678649902344</v>
      </c>
      <c r="G704" t="n">
        <v>225.2375183105469</v>
      </c>
      <c r="H704" t="n">
        <v>73.34092712402344</v>
      </c>
      <c r="I704" t="n">
        <v>120.775032043457</v>
      </c>
      <c r="J704" t="n">
        <v>147.0858001708984</v>
      </c>
      <c r="K704" t="n">
        <v>426.219970703125</v>
      </c>
    </row>
    <row r="705">
      <c r="A705" s="2" t="n">
        <v>45603</v>
      </c>
      <c r="B705" t="n">
        <v>640.0427856445312</v>
      </c>
      <c r="C705" t="n">
        <v>488.7739562988281</v>
      </c>
      <c r="D705" t="n">
        <v>944.0333251953125</v>
      </c>
      <c r="E705" t="n">
        <v>981.504150390625</v>
      </c>
      <c r="F705" t="n">
        <v>327.0676574707031</v>
      </c>
      <c r="G705" t="n">
        <v>219.3992462158203</v>
      </c>
      <c r="H705" t="n">
        <v>72.68680572509766</v>
      </c>
      <c r="I705" t="n">
        <v>120.2583618164062</v>
      </c>
      <c r="J705" t="n">
        <v>144.5293731689453</v>
      </c>
      <c r="K705" t="n">
        <v>411.7428588867188</v>
      </c>
    </row>
    <row r="706">
      <c r="A706" s="2" t="n">
        <v>45604</v>
      </c>
      <c r="B706" t="n">
        <v>642.3636474609375</v>
      </c>
      <c r="C706" t="n">
        <v>487.4740295410156</v>
      </c>
      <c r="D706" t="n">
        <v>924.5569458007812</v>
      </c>
      <c r="E706" t="n">
        <v>988.0488891601562</v>
      </c>
      <c r="F706" t="n">
        <v>314.9791564941406</v>
      </c>
      <c r="G706" t="n">
        <v>219.6383056640625</v>
      </c>
      <c r="H706" t="n">
        <v>71.79233551025391</v>
      </c>
      <c r="I706" t="n">
        <v>115.2378387451172</v>
      </c>
      <c r="J706" t="n">
        <v>141.2931518554688</v>
      </c>
      <c r="K706" t="n">
        <v>411.7428588867188</v>
      </c>
    </row>
    <row r="707">
      <c r="A707" s="2" t="n">
        <v>45607</v>
      </c>
      <c r="B707" t="n">
        <v>647.2026977539062</v>
      </c>
      <c r="C707" t="n">
        <v>487.32958984375</v>
      </c>
      <c r="D707" t="n">
        <v>903.4367065429688</v>
      </c>
      <c r="E707" t="n">
        <v>970.794677734375</v>
      </c>
      <c r="F707" t="n">
        <v>305.6951293945312</v>
      </c>
      <c r="G707" t="n">
        <v>213.9195404052734</v>
      </c>
      <c r="H707" t="n">
        <v>70.867431640625</v>
      </c>
      <c r="I707" t="n">
        <v>112.9761734008789</v>
      </c>
      <c r="J707" t="n">
        <v>138.8420257568359</v>
      </c>
      <c r="K707" t="n">
        <v>410.2142639160156</v>
      </c>
    </row>
    <row r="708">
      <c r="A708" s="2" t="n">
        <v>45608</v>
      </c>
      <c r="B708" t="n">
        <v>643.5487060546875</v>
      </c>
      <c r="C708" t="n">
        <v>482.1298828125</v>
      </c>
      <c r="D708" t="n">
        <v>883.6614990234375</v>
      </c>
      <c r="E708" t="n">
        <v>949.2269897460938</v>
      </c>
      <c r="F708" t="n">
        <v>300.2310791015625</v>
      </c>
      <c r="G708" t="n">
        <v>207.704345703125</v>
      </c>
      <c r="H708" t="n">
        <v>68.38175964355469</v>
      </c>
      <c r="I708" t="n">
        <v>111.2994155883789</v>
      </c>
      <c r="J708" t="n">
        <v>138.0377655029297</v>
      </c>
      <c r="K708" t="n">
        <v>399.9184265136719</v>
      </c>
    </row>
    <row r="709">
      <c r="A709" s="2" t="n">
        <v>45609</v>
      </c>
      <c r="B709" t="n">
        <v>618.8101196289062</v>
      </c>
      <c r="C709" t="n">
        <v>467.6862182617188</v>
      </c>
      <c r="D709" t="n">
        <v>855.418212890625</v>
      </c>
      <c r="E709" t="n">
        <v>928.10546875</v>
      </c>
      <c r="F709" t="n">
        <v>289.3514404296875</v>
      </c>
      <c r="G709" t="n">
        <v>201.9855804443359</v>
      </c>
      <c r="H709" t="n">
        <v>67.91018676757812</v>
      </c>
      <c r="I709" t="n">
        <v>108.8817825317383</v>
      </c>
      <c r="J709" t="n">
        <v>133.2504425048828</v>
      </c>
      <c r="K709" t="n">
        <v>390.9264221191406</v>
      </c>
    </row>
    <row r="710">
      <c r="A710" s="2" t="n">
        <v>45610</v>
      </c>
      <c r="B710" t="n">
        <v>619.5507202148438</v>
      </c>
      <c r="C710" t="n">
        <v>476.978271484375</v>
      </c>
      <c r="D710" t="n">
        <v>874.0975952148438</v>
      </c>
      <c r="E710" t="n">
        <v>931.1795043945312</v>
      </c>
      <c r="F710" t="n">
        <v>286.9820556640625</v>
      </c>
      <c r="G710" t="n">
        <v>202.1510620117188</v>
      </c>
      <c r="H710" t="n">
        <v>66.56847381591797</v>
      </c>
      <c r="I710" t="n">
        <v>109.0279998779297</v>
      </c>
      <c r="J710" t="n">
        <v>132.1110534667969</v>
      </c>
      <c r="K710" t="n">
        <v>389.7125244140625</v>
      </c>
    </row>
    <row r="711">
      <c r="A711" s="2" t="n">
        <v>45614</v>
      </c>
      <c r="B711" t="n">
        <v>642.9561157226562</v>
      </c>
      <c r="C711" t="n">
        <v>477.9411926269531</v>
      </c>
      <c r="D711" t="n">
        <v>883.4124145507812</v>
      </c>
      <c r="E711" t="n">
        <v>941.888916015625</v>
      </c>
      <c r="F711" t="n">
        <v>287.4656066894531</v>
      </c>
      <c r="G711" t="n">
        <v>220.5944671630859</v>
      </c>
      <c r="H711" t="n">
        <v>67.758056640625</v>
      </c>
      <c r="I711" t="n">
        <v>109.9346160888672</v>
      </c>
      <c r="J711" t="n">
        <v>135.2036743164062</v>
      </c>
      <c r="K711" t="n">
        <v>402.3912353515625</v>
      </c>
    </row>
    <row r="712">
      <c r="A712" s="2" t="n">
        <v>45615</v>
      </c>
      <c r="B712" t="n">
        <v>632.0435180664062</v>
      </c>
      <c r="C712" t="n">
        <v>473.8969421386719</v>
      </c>
      <c r="D712" t="n">
        <v>862.142822265625</v>
      </c>
      <c r="E712" t="n">
        <v>939.3603515625</v>
      </c>
      <c r="F712" t="n">
        <v>280.2608032226562</v>
      </c>
      <c r="G712" t="n">
        <v>220.94384765625</v>
      </c>
      <c r="H712" t="n">
        <v>67.30474090576172</v>
      </c>
      <c r="I712" t="n">
        <v>108.6478042602539</v>
      </c>
      <c r="J712" t="n">
        <v>133.5281066894531</v>
      </c>
      <c r="K712" t="n">
        <v>398.83935546875</v>
      </c>
    </row>
    <row r="713">
      <c r="A713" s="2" t="n">
        <v>45617</v>
      </c>
      <c r="B713" t="n">
        <v>639.993408203125</v>
      </c>
      <c r="C713" t="n">
        <v>468.986083984375</v>
      </c>
      <c r="D713" t="n">
        <v>867.9209594726562</v>
      </c>
      <c r="E713" t="n">
        <v>936.23681640625</v>
      </c>
      <c r="F713" t="n">
        <v>278.4717102050781</v>
      </c>
      <c r="G713" t="n">
        <v>228.2072143554688</v>
      </c>
      <c r="H713" t="n">
        <v>66.21250152587891</v>
      </c>
      <c r="I713" t="n">
        <v>107.8094329833984</v>
      </c>
      <c r="J713" t="n">
        <v>134.2557830810547</v>
      </c>
      <c r="K713" t="n">
        <v>398.1649780273438</v>
      </c>
    </row>
    <row r="714">
      <c r="A714" s="2" t="n">
        <v>45618</v>
      </c>
      <c r="B714" t="n">
        <v>643.9930419921875</v>
      </c>
      <c r="C714" t="n">
        <v>471.1045227050781</v>
      </c>
      <c r="D714" t="n">
        <v>875.6417846679688</v>
      </c>
      <c r="E714" t="n">
        <v>969.158447265625</v>
      </c>
      <c r="F714" t="n">
        <v>285.4346923828125</v>
      </c>
      <c r="G714" t="n">
        <v>236.1509399414062</v>
      </c>
      <c r="H714" t="n">
        <v>67.16782379150391</v>
      </c>
      <c r="I714" t="n">
        <v>109.9931106567383</v>
      </c>
      <c r="J714" t="n">
        <v>136.7068939208984</v>
      </c>
      <c r="K714" t="n">
        <v>400.4579467773438</v>
      </c>
    </row>
    <row r="715">
      <c r="A715" s="2" t="n">
        <v>45621</v>
      </c>
      <c r="B715" t="n">
        <v>651.646728515625</v>
      </c>
      <c r="C715" t="n">
        <v>480.0114440917969</v>
      </c>
      <c r="D715" t="n">
        <v>873.9481811523438</v>
      </c>
      <c r="E715" t="n">
        <v>945.3099975585938</v>
      </c>
      <c r="F715" t="n">
        <v>293.6549377441406</v>
      </c>
      <c r="G715" t="n">
        <v>231.1125335693359</v>
      </c>
      <c r="H715" t="n">
        <v>69.00241851806641</v>
      </c>
      <c r="I715" t="n">
        <v>111.2214279174805</v>
      </c>
      <c r="J715" t="n">
        <v>137.5590362548828</v>
      </c>
      <c r="K715" t="n">
        <v>399.0641784667969</v>
      </c>
    </row>
    <row r="716">
      <c r="A716" s="2" t="n">
        <v>45622</v>
      </c>
      <c r="B716" t="n">
        <v>657.8190307617188</v>
      </c>
      <c r="C716" t="n">
        <v>476.1116638183594</v>
      </c>
      <c r="D716" t="n">
        <v>889.4396362304688</v>
      </c>
      <c r="E716" t="n">
        <v>955.5237426757812</v>
      </c>
      <c r="F716" t="n">
        <v>294.0901184082031</v>
      </c>
      <c r="G716" t="n">
        <v>229.8069763183594</v>
      </c>
      <c r="H716" t="n">
        <v>68.97808074951172</v>
      </c>
      <c r="I716" t="n">
        <v>112.9176864624023</v>
      </c>
      <c r="J716" t="n">
        <v>138.3250122070312</v>
      </c>
      <c r="K716" t="n">
        <v>403.2005004882812</v>
      </c>
    </row>
    <row r="717">
      <c r="A717" s="2" t="n">
        <v>45623</v>
      </c>
      <c r="B717" t="n">
        <v>652.8812255859375</v>
      </c>
      <c r="C717" t="n">
        <v>481.4076843261719</v>
      </c>
      <c r="D717" t="n">
        <v>886.2018432617188</v>
      </c>
      <c r="E717" t="n">
        <v>960.7296752929688</v>
      </c>
      <c r="F717" t="n">
        <v>306.9523315429688</v>
      </c>
      <c r="G717" t="n">
        <v>226.4419250488281</v>
      </c>
      <c r="H717" t="n">
        <v>69.28232574462891</v>
      </c>
      <c r="I717" t="n">
        <v>113.3368759155273</v>
      </c>
      <c r="J717" t="n">
        <v>138.3824462890625</v>
      </c>
      <c r="K717" t="n">
        <v>400.862548828125</v>
      </c>
    </row>
    <row r="718">
      <c r="A718" s="2" t="n">
        <v>45624</v>
      </c>
      <c r="B718" t="n">
        <v>642.1660766601562</v>
      </c>
      <c r="C718" t="n">
        <v>475.7265014648438</v>
      </c>
      <c r="D718" t="n">
        <v>893.6238403320312</v>
      </c>
      <c r="E718" t="n">
        <v>946.1529541015625</v>
      </c>
      <c r="F718" t="n">
        <v>310.3370971679688</v>
      </c>
      <c r="G718" t="n">
        <v>228.9519500732422</v>
      </c>
      <c r="H718" t="n">
        <v>69.28536987304688</v>
      </c>
      <c r="I718" t="n">
        <v>113.3563690185547</v>
      </c>
      <c r="J718" t="n">
        <v>137.2909393310547</v>
      </c>
      <c r="K718" t="n">
        <v>406.302734375</v>
      </c>
    </row>
    <row r="719">
      <c r="A719" s="2" t="n">
        <v>45625</v>
      </c>
      <c r="B719" t="n">
        <v>648.0421142578125</v>
      </c>
      <c r="C719" t="n">
        <v>485.8852233886719</v>
      </c>
      <c r="D719" t="n">
        <v>903.0382690429688</v>
      </c>
      <c r="E719" t="n">
        <v>957.9036254882812</v>
      </c>
      <c r="F719" t="n">
        <v>305.3566589355469</v>
      </c>
      <c r="G719" t="n">
        <v>226.2608032226562</v>
      </c>
      <c r="H719" t="n">
        <v>69.99729919433594</v>
      </c>
      <c r="I719" t="n">
        <v>114.1655044555664</v>
      </c>
      <c r="J719" t="n">
        <v>138.3920135498047</v>
      </c>
      <c r="K719" t="n">
        <v>407.786376953125</v>
      </c>
    </row>
    <row r="720">
      <c r="A720" s="2" t="n">
        <v>45628</v>
      </c>
      <c r="B720" t="n">
        <v>654.362548828125</v>
      </c>
      <c r="C720" t="n">
        <v>484.2001342773438</v>
      </c>
      <c r="D720" t="n">
        <v>915.0927124023438</v>
      </c>
      <c r="E720" t="n">
        <v>981.504150390625</v>
      </c>
      <c r="F720" t="n">
        <v>309.8052062988281</v>
      </c>
      <c r="G720" t="n">
        <v>227.3447418212891</v>
      </c>
      <c r="H720" t="n">
        <v>70.5084228515625</v>
      </c>
      <c r="I720" t="n">
        <v>116.0859680175781</v>
      </c>
      <c r="J720" t="n">
        <v>140.1824951171875</v>
      </c>
      <c r="K720" t="n">
        <v>414.1257629394531</v>
      </c>
    </row>
    <row r="721">
      <c r="A721" s="2" t="n">
        <v>45629</v>
      </c>
      <c r="B721" t="n">
        <v>659.2509765625</v>
      </c>
      <c r="C721" t="n">
        <v>488.3406372070312</v>
      </c>
      <c r="D721" t="n">
        <v>922.3154296875</v>
      </c>
      <c r="E721" t="n">
        <v>990.4287109375</v>
      </c>
      <c r="F721" t="n">
        <v>322.4739990234375</v>
      </c>
      <c r="G721" t="n">
        <v>230.6806182861328</v>
      </c>
      <c r="H721" t="n">
        <v>71.7041015625</v>
      </c>
      <c r="I721" t="n">
        <v>119.7026901245117</v>
      </c>
      <c r="J721" t="n">
        <v>140.3069458007812</v>
      </c>
      <c r="K721" t="n">
        <v>421.1394958496094</v>
      </c>
    </row>
    <row r="722">
      <c r="A722" s="2" t="n">
        <v>45630</v>
      </c>
      <c r="B722" t="n">
        <v>654.8069458007812</v>
      </c>
      <c r="C722" t="n">
        <v>488.1480712890625</v>
      </c>
      <c r="D722" t="n">
        <v>931.9789428710938</v>
      </c>
      <c r="E722" t="n">
        <v>986.5118408203125</v>
      </c>
      <c r="F722" t="n">
        <v>331.6129760742188</v>
      </c>
      <c r="G722" t="n">
        <v>229.0827484130859</v>
      </c>
      <c r="H722" t="n">
        <v>71.21427154541016</v>
      </c>
      <c r="I722" t="n">
        <v>119.0982818603516</v>
      </c>
      <c r="J722" t="n">
        <v>139.6463165283203</v>
      </c>
      <c r="K722" t="n">
        <v>421.1844482421875</v>
      </c>
    </row>
    <row r="723">
      <c r="A723" s="2" t="n">
        <v>45631</v>
      </c>
      <c r="B723" t="n">
        <v>662.510009765625</v>
      </c>
      <c r="C723" t="n">
        <v>482.0335693359375</v>
      </c>
      <c r="D723" t="n">
        <v>930.9329223632812</v>
      </c>
      <c r="E723" t="n">
        <v>990.8253784179688</v>
      </c>
      <c r="F723" t="n">
        <v>337.6088562011719</v>
      </c>
      <c r="G723" t="n">
        <v>232.4747161865234</v>
      </c>
      <c r="H723" t="n">
        <v>71.5458984375</v>
      </c>
      <c r="I723" t="n">
        <v>119.3907318115234</v>
      </c>
      <c r="J723" t="n">
        <v>140.8144226074219</v>
      </c>
      <c r="K723" t="n">
        <v>424.8711242675781</v>
      </c>
    </row>
    <row r="724">
      <c r="A724" s="2" t="n">
        <v>45632</v>
      </c>
      <c r="B724" t="n">
        <v>661.8187255859375</v>
      </c>
      <c r="C724" t="n">
        <v>491.0849609375</v>
      </c>
      <c r="D724" t="n">
        <v>945.5277709960938</v>
      </c>
      <c r="E724" t="n">
        <v>995.3867797851562</v>
      </c>
      <c r="F724" t="n">
        <v>343.6531677246094</v>
      </c>
      <c r="G724" t="n">
        <v>231.9794616699219</v>
      </c>
      <c r="H724" t="n">
        <v>72.61074829101562</v>
      </c>
      <c r="I724" t="n">
        <v>120.775032043457</v>
      </c>
      <c r="J724" t="n">
        <v>141.9825286865234</v>
      </c>
      <c r="K724" t="n">
        <v>450.8580017089844</v>
      </c>
    </row>
    <row r="725">
      <c r="A725" s="2" t="n">
        <v>45635</v>
      </c>
      <c r="B725" t="n">
        <v>662.5593872070312</v>
      </c>
      <c r="C725" t="n">
        <v>487.7147216796875</v>
      </c>
      <c r="D725" t="n">
        <v>963.5596923828125</v>
      </c>
      <c r="E725" t="n">
        <v>1003.4189453125</v>
      </c>
      <c r="F725" t="n">
        <v>342.6376953125</v>
      </c>
      <c r="G725" t="n">
        <v>234.1286468505859</v>
      </c>
      <c r="H725" t="n">
        <v>73.48393249511719</v>
      </c>
      <c r="I725" t="n">
        <v>122.9587097167969</v>
      </c>
      <c r="J725" t="n">
        <v>143.5048980712891</v>
      </c>
      <c r="K725" t="n">
        <v>446.9464721679688</v>
      </c>
    </row>
    <row r="726">
      <c r="A726" s="2" t="n">
        <v>45636</v>
      </c>
      <c r="B726" t="n">
        <v>660.584228515625</v>
      </c>
      <c r="C726" t="n">
        <v>479.9633178710938</v>
      </c>
      <c r="D726" t="n">
        <v>998.5772705078125</v>
      </c>
      <c r="E726" t="n">
        <v>1004.460144042969</v>
      </c>
      <c r="F726" t="n">
        <v>354.9196472167969</v>
      </c>
      <c r="G726" t="n">
        <v>233.8016052246094</v>
      </c>
      <c r="H726" t="n">
        <v>74.22627258300781</v>
      </c>
      <c r="I726" t="n">
        <v>123.6216125488281</v>
      </c>
      <c r="J726" t="n">
        <v>143.9261932373047</v>
      </c>
      <c r="K726" t="n">
        <v>449.8239440917969</v>
      </c>
    </row>
    <row r="727">
      <c r="A727" s="2" t="n">
        <v>45637</v>
      </c>
      <c r="B727" t="n">
        <v>662.1643676757812</v>
      </c>
      <c r="C727" t="n">
        <v>490.2664794921875</v>
      </c>
      <c r="D727" t="n">
        <v>990.9063110351562</v>
      </c>
      <c r="E727" t="n">
        <v>991.8170166015625</v>
      </c>
      <c r="F727" t="n">
        <v>356.0318298339844</v>
      </c>
      <c r="G727" t="n">
        <v>233.1661834716797</v>
      </c>
      <c r="H727" t="n">
        <v>73.36830902099609</v>
      </c>
      <c r="I727" t="n">
        <v>123.7580947875977</v>
      </c>
      <c r="J727" t="n">
        <v>144.1942749023438</v>
      </c>
      <c r="K727" t="n">
        <v>462.5025939941406</v>
      </c>
    </row>
    <row r="728">
      <c r="A728" s="2" t="n">
        <v>45638</v>
      </c>
      <c r="B728" t="n">
        <v>660.38671875</v>
      </c>
      <c r="C728" t="n">
        <v>482.9483337402344</v>
      </c>
      <c r="D728" t="n">
        <v>996.4852294921875</v>
      </c>
      <c r="E728" t="n">
        <v>997.3700561523438</v>
      </c>
      <c r="F728" t="n">
        <v>358.1110229492188</v>
      </c>
      <c r="G728" t="n">
        <v>215.6457672119141</v>
      </c>
      <c r="H728" t="n">
        <v>73.25879669189453</v>
      </c>
      <c r="I728" t="n">
        <v>126.0100021362305</v>
      </c>
      <c r="J728" t="n">
        <v>144.3666076660156</v>
      </c>
      <c r="K728" t="n">
        <v>469.3814697265625</v>
      </c>
    </row>
    <row r="729">
      <c r="A729" s="2" t="n">
        <v>45639</v>
      </c>
      <c r="B729" t="n">
        <v>653.8687133789062</v>
      </c>
      <c r="C729" t="n">
        <v>481.7928466796875</v>
      </c>
      <c r="D729" t="n">
        <v>994.9908447265625</v>
      </c>
      <c r="E729" t="n">
        <v>991.4699096679688</v>
      </c>
      <c r="F729" t="n">
        <v>349.6490173339844</v>
      </c>
      <c r="G729" t="n">
        <v>211.6090698242188</v>
      </c>
      <c r="H729" t="n">
        <v>71.11082458496094</v>
      </c>
      <c r="I729" t="n">
        <v>121.623161315918</v>
      </c>
      <c r="J729" t="n">
        <v>142.6144409179688</v>
      </c>
      <c r="K729" t="n">
        <v>467.1334533691406</v>
      </c>
    </row>
    <row r="730">
      <c r="A730" s="2" t="n">
        <v>45642</v>
      </c>
      <c r="B730" t="n">
        <v>645.3756713867188</v>
      </c>
      <c r="C730" t="n">
        <v>479.770751953125</v>
      </c>
      <c r="D730" t="n">
        <v>972.4260864257812</v>
      </c>
      <c r="E730" t="n">
        <v>982.049560546875</v>
      </c>
      <c r="F730" t="n">
        <v>360.7705078125</v>
      </c>
      <c r="G730" t="n">
        <v>205.4886169433594</v>
      </c>
      <c r="H730" t="n">
        <v>70.77920532226562</v>
      </c>
      <c r="I730" t="n">
        <v>120.5020751953125</v>
      </c>
      <c r="J730" t="n">
        <v>141.5037841796875</v>
      </c>
      <c r="K730" t="n">
        <v>461.693359375</v>
      </c>
    </row>
    <row r="731">
      <c r="A731" s="2" t="n">
        <v>45643</v>
      </c>
      <c r="B731" t="n">
        <v>631.5003662109375</v>
      </c>
      <c r="C731" t="n">
        <v>472.4526062011719</v>
      </c>
      <c r="D731" t="n">
        <v>947.918701171875</v>
      </c>
      <c r="E731" t="n">
        <v>958.7465209960938</v>
      </c>
      <c r="F731" t="n">
        <v>352.5502624511719</v>
      </c>
      <c r="G731" t="n">
        <v>211.7679290771484</v>
      </c>
      <c r="H731" t="n">
        <v>69.21843719482422</v>
      </c>
      <c r="I731" t="n">
        <v>118.0649261474609</v>
      </c>
      <c r="J731" t="n">
        <v>139.4835357666016</v>
      </c>
      <c r="K731" t="n">
        <v>452.4765930175781</v>
      </c>
    </row>
    <row r="732">
      <c r="A732" s="2" t="n">
        <v>45644</v>
      </c>
      <c r="B732" t="n">
        <v>625.1305541992188</v>
      </c>
      <c r="C732" t="n">
        <v>467.3491516113281</v>
      </c>
      <c r="D732" t="n">
        <v>927.9441528320312</v>
      </c>
      <c r="E732" t="n">
        <v>938.9141235351562</v>
      </c>
      <c r="F732" t="n">
        <v>345.8291015625</v>
      </c>
      <c r="G732" t="n">
        <v>212.0015411376953</v>
      </c>
      <c r="H732" t="n">
        <v>64.99552917480469</v>
      </c>
      <c r="I732" t="n">
        <v>116.7976150512695</v>
      </c>
      <c r="J732" t="n">
        <v>138.3154449462891</v>
      </c>
      <c r="K732" t="n">
        <v>446.6767272949219</v>
      </c>
    </row>
    <row r="733">
      <c r="A733" s="2" t="n">
        <v>45645</v>
      </c>
      <c r="B733" t="n">
        <v>621.5259399414062</v>
      </c>
      <c r="C733" t="n">
        <v>461.5716857910156</v>
      </c>
      <c r="D733" t="n">
        <v>918.9282836914062</v>
      </c>
      <c r="E733" t="n">
        <v>918.1893310546875</v>
      </c>
      <c r="F733" t="n">
        <v>337.4638366699219</v>
      </c>
      <c r="G733" t="n">
        <v>206.3856506347656</v>
      </c>
      <c r="H733" t="n">
        <v>65.14460754394531</v>
      </c>
      <c r="I733" t="n">
        <v>115.9202423095703</v>
      </c>
      <c r="J733" t="n">
        <v>137.1664733886719</v>
      </c>
      <c r="K733" t="n">
        <v>442.6752624511719</v>
      </c>
    </row>
    <row r="734">
      <c r="A734" s="2" t="n">
        <v>45646</v>
      </c>
      <c r="B734" t="n">
        <v>614.9092407226562</v>
      </c>
      <c r="C734" t="n">
        <v>451.4129638671875</v>
      </c>
      <c r="D734" t="n">
        <v>904.6322021484375</v>
      </c>
      <c r="E734" t="n">
        <v>909.6613159179688</v>
      </c>
      <c r="F734" t="n">
        <v>325.4236145019531</v>
      </c>
      <c r="G734" t="n">
        <v>201.2369995117188</v>
      </c>
      <c r="H734" t="n">
        <v>64.84949493408203</v>
      </c>
      <c r="I734" t="n">
        <v>113.1808929443359</v>
      </c>
      <c r="J734" t="n">
        <v>134.6961975097656</v>
      </c>
      <c r="K734" t="n">
        <v>429.142333984375</v>
      </c>
    </row>
    <row r="735">
      <c r="A735" s="2" t="n">
        <v>45649</v>
      </c>
      <c r="B735" t="n">
        <v>626.2662353515625</v>
      </c>
      <c r="C735" t="n">
        <v>446.6947021484375</v>
      </c>
      <c r="D735" t="n">
        <v>937.2589721679688</v>
      </c>
      <c r="E735" t="n">
        <v>929.1962280273438</v>
      </c>
      <c r="F735" t="n">
        <v>312.3680114746094</v>
      </c>
      <c r="G735" t="n">
        <v>203.2273254394531</v>
      </c>
      <c r="H735" t="n">
        <v>65.12635803222656</v>
      </c>
      <c r="I735" t="n">
        <v>118.1429214477539</v>
      </c>
      <c r="J735" t="n">
        <v>135.6824035644531</v>
      </c>
      <c r="K735" t="n">
        <v>425.5006103515625</v>
      </c>
    </row>
    <row r="736">
      <c r="A736" s="2" t="n">
        <v>45650</v>
      </c>
      <c r="B736" t="n">
        <v>619.6495361328125</v>
      </c>
      <c r="C736" t="n">
        <v>446.2132263183594</v>
      </c>
      <c r="D736" t="n">
        <v>939.15185546875</v>
      </c>
      <c r="E736" t="n">
        <v>914.1235961914062</v>
      </c>
      <c r="F736" t="n">
        <v>327.3094482421875</v>
      </c>
      <c r="G736" t="n">
        <v>199.3868408203125</v>
      </c>
      <c r="H736" t="n">
        <v>64.63347625732422</v>
      </c>
      <c r="I736" t="n">
        <v>116.0664672851562</v>
      </c>
      <c r="J736" t="n">
        <v>134.4089660644531</v>
      </c>
      <c r="K736" t="n">
        <v>423.1199340820312</v>
      </c>
    </row>
    <row r="737">
      <c r="A737" s="2" t="n">
        <v>45652</v>
      </c>
      <c r="B737" t="n">
        <v>620.933349609375</v>
      </c>
      <c r="C737" t="n">
        <v>436.439697265625</v>
      </c>
      <c r="D737" t="n">
        <v>937.806884765625</v>
      </c>
      <c r="E737" t="n">
        <v>906.7857055664062</v>
      </c>
      <c r="F737" t="n">
        <v>318.3155517578125</v>
      </c>
      <c r="G737" t="n">
        <v>202.8348693847656</v>
      </c>
      <c r="H737" t="n">
        <v>65.24501037597656</v>
      </c>
      <c r="I737" t="n">
        <v>114.6334228515625</v>
      </c>
      <c r="J737" t="n">
        <v>134.3898162841797</v>
      </c>
      <c r="K737" t="n">
        <v>421.6091003417969</v>
      </c>
    </row>
    <row r="738">
      <c r="A738" s="2" t="n">
        <v>45653</v>
      </c>
      <c r="B738" t="n">
        <v>609.7244873046875</v>
      </c>
      <c r="C738" t="n">
        <v>437.8359375</v>
      </c>
      <c r="D738" t="n">
        <v>920.0738525390625</v>
      </c>
      <c r="E738" t="n">
        <v>905.645263671875</v>
      </c>
      <c r="F738" t="n">
        <v>317.6386108398438</v>
      </c>
      <c r="G738" t="n">
        <v>199.5830535888672</v>
      </c>
      <c r="H738" t="n">
        <v>63.27046585083008</v>
      </c>
      <c r="I738" t="n">
        <v>112.6252212524414</v>
      </c>
      <c r="J738" t="n">
        <v>133.0015106201172</v>
      </c>
      <c r="K738" t="n">
        <v>413.0478210449219</v>
      </c>
    </row>
    <row r="739">
      <c r="A739" s="2" t="n">
        <v>45656</v>
      </c>
      <c r="B739" t="n">
        <v>593.6270751953125</v>
      </c>
      <c r="C739" t="n">
        <v>416.3630065917969</v>
      </c>
      <c r="D739" t="n">
        <v>914.8436889648438</v>
      </c>
      <c r="E739" t="n">
        <v>891.4155883789062</v>
      </c>
      <c r="F739" t="n">
        <v>307.242431640625</v>
      </c>
      <c r="G739" t="n">
        <v>195.9108123779297</v>
      </c>
      <c r="H739" t="n">
        <v>61.04340744018555</v>
      </c>
      <c r="I739" t="n">
        <v>108.9207763671875</v>
      </c>
      <c r="J739" t="n">
        <v>131.057861328125</v>
      </c>
      <c r="K739" t="n">
        <v>402.5636291503906</v>
      </c>
    </row>
    <row r="740">
      <c r="A740" s="2" t="n">
        <v>45657</v>
      </c>
      <c r="B740" t="n">
        <v>594.9603271484375</v>
      </c>
      <c r="C740" t="n">
        <v>427.5327453613281</v>
      </c>
      <c r="D740" t="n">
        <v>927.197021484375</v>
      </c>
      <c r="E740" t="n">
        <v>893.9442138671875</v>
      </c>
      <c r="F740" t="n">
        <v>320.346435546875</v>
      </c>
      <c r="G740" t="n">
        <v>197.8170166015625</v>
      </c>
      <c r="H740" t="n">
        <v>60.16718673706055</v>
      </c>
      <c r="I740" t="n">
        <v>110.2855682373047</v>
      </c>
      <c r="J740" t="n">
        <v>132.1780853271484</v>
      </c>
      <c r="K740" t="n">
        <v>406.9588012695312</v>
      </c>
    </row>
    <row r="741">
      <c r="A741" s="2" t="n">
        <v>45658</v>
      </c>
      <c r="B741" t="n">
        <v>585.5784301757812</v>
      </c>
      <c r="C741" t="n">
        <v>427.5809020996094</v>
      </c>
      <c r="D741" t="n">
        <v>934.569091796875</v>
      </c>
      <c r="E741" t="n">
        <v>897.8611450195312</v>
      </c>
      <c r="F741" t="n">
        <v>334.6109313964844</v>
      </c>
      <c r="G741" t="n">
        <v>200.0876617431641</v>
      </c>
      <c r="H741" t="n">
        <v>60.22195816040039</v>
      </c>
      <c r="I741" t="n">
        <v>110.0905990600586</v>
      </c>
      <c r="J741" t="n">
        <v>130.9238128662109</v>
      </c>
      <c r="K741" t="n">
        <v>406.9588012695312</v>
      </c>
    </row>
    <row r="742">
      <c r="A742" s="2" t="n">
        <v>45659</v>
      </c>
      <c r="B742" t="n">
        <v>591.55322265625</v>
      </c>
      <c r="C742" t="n">
        <v>435.7174987792969</v>
      </c>
      <c r="D742" t="n">
        <v>938.1556396484375</v>
      </c>
      <c r="E742" t="n">
        <v>904.8519897460938</v>
      </c>
      <c r="F742" t="n">
        <v>327.1160278320312</v>
      </c>
      <c r="G742" t="n">
        <v>202.3489532470703</v>
      </c>
      <c r="H742" t="n">
        <v>61.78272247314453</v>
      </c>
      <c r="I742" t="n">
        <v>111.2019348144531</v>
      </c>
      <c r="J742" t="n">
        <v>132.3025360107422</v>
      </c>
      <c r="K742" t="n">
        <v>411.8117065429688</v>
      </c>
    </row>
    <row r="743">
      <c r="A743" s="2" t="n">
        <v>45660</v>
      </c>
      <c r="B743" t="n">
        <v>583.8008422851562</v>
      </c>
      <c r="C743" t="n">
        <v>451.75</v>
      </c>
      <c r="D743" t="n">
        <v>954.2448120117188</v>
      </c>
      <c r="E743" t="n">
        <v>907.380615234375</v>
      </c>
      <c r="F743" t="n">
        <v>337.6572265625</v>
      </c>
      <c r="G743" t="n">
        <v>194.3596496582031</v>
      </c>
      <c r="H743" t="n">
        <v>61.75534057617188</v>
      </c>
      <c r="I743" t="n">
        <v>111.2994155883789</v>
      </c>
      <c r="J743" t="n">
        <v>132.4748840332031</v>
      </c>
      <c r="K743" t="n">
        <v>419.5946960449219</v>
      </c>
    </row>
    <row r="744">
      <c r="A744" s="2" t="n">
        <v>45663</v>
      </c>
      <c r="B744" t="n">
        <v>566.9627685546875</v>
      </c>
      <c r="C744" t="n">
        <v>430.2289123535156</v>
      </c>
      <c r="D744" t="n">
        <v>935.814453125</v>
      </c>
      <c r="E744" t="n">
        <v>893.3493041992188</v>
      </c>
      <c r="F744" t="n">
        <v>315.414306640625</v>
      </c>
      <c r="G744" t="n">
        <v>186.9590454101562</v>
      </c>
      <c r="H744" t="n">
        <v>59.2362060546875</v>
      </c>
      <c r="I744" t="n">
        <v>107.6437072753906</v>
      </c>
      <c r="J744" t="n">
        <v>126.557746887207</v>
      </c>
      <c r="K744" t="n">
        <v>404.9901428222656</v>
      </c>
    </row>
    <row r="745">
      <c r="A745" s="2" t="n">
        <v>45664</v>
      </c>
      <c r="B745" t="n">
        <v>577.2334594726562</v>
      </c>
      <c r="C745" t="n">
        <v>431.9140014648438</v>
      </c>
      <c r="D745" t="n">
        <v>937.9065551757812</v>
      </c>
      <c r="E745" t="n">
        <v>904.1578979492188</v>
      </c>
      <c r="F745" t="n">
        <v>332.0481262207031</v>
      </c>
      <c r="G745" t="n">
        <v>192.3693389892578</v>
      </c>
      <c r="H745" t="n">
        <v>60.21282577514648</v>
      </c>
      <c r="I745" t="n">
        <v>108.6673049926758</v>
      </c>
      <c r="J745" t="n">
        <v>127.7067260742188</v>
      </c>
      <c r="K745" t="n">
        <v>410.438232421875</v>
      </c>
    </row>
    <row r="746">
      <c r="A746" s="2" t="n">
        <v>45665</v>
      </c>
      <c r="B746" t="n">
        <v>579.3568115234375</v>
      </c>
      <c r="C746" t="n">
        <v>427.3401794433594</v>
      </c>
      <c r="D746" t="n">
        <v>939.0023803710938</v>
      </c>
      <c r="E746" t="n">
        <v>894.737548828125</v>
      </c>
      <c r="F746" t="n">
        <v>326.922607421875</v>
      </c>
      <c r="G746" t="n">
        <v>190.97705078125</v>
      </c>
      <c r="H746" t="n">
        <v>60.24020767211914</v>
      </c>
      <c r="I746" t="n">
        <v>107.0003051757812</v>
      </c>
      <c r="J746" t="n">
        <v>126.9981918334961</v>
      </c>
      <c r="K746" t="n">
        <v>408.7442626953125</v>
      </c>
    </row>
    <row r="747">
      <c r="A747" s="2" t="n">
        <v>45666</v>
      </c>
      <c r="B747" t="n">
        <v>581.9244384765625</v>
      </c>
      <c r="C747" t="n">
        <v>421.4664306640625</v>
      </c>
      <c r="D747" t="n">
        <v>928.0438232421875</v>
      </c>
      <c r="E747" t="n">
        <v>883.482666015625</v>
      </c>
      <c r="F747" t="n">
        <v>326.2939758300781</v>
      </c>
      <c r="G747" t="n">
        <v>186.2021636962891</v>
      </c>
      <c r="H747" t="n">
        <v>59.11754608154297</v>
      </c>
      <c r="I747" t="n">
        <v>105.5380172729492</v>
      </c>
      <c r="J747" t="n">
        <v>124.4034576416016</v>
      </c>
      <c r="K747" t="n">
        <v>401.8769226074219</v>
      </c>
    </row>
    <row r="748">
      <c r="A748" s="2" t="n">
        <v>45667</v>
      </c>
      <c r="B748" t="n">
        <v>567.3084716796875</v>
      </c>
      <c r="C748" t="n">
        <v>417.2777709960938</v>
      </c>
      <c r="D748" t="n">
        <v>914.2459106445312</v>
      </c>
      <c r="E748" t="n">
        <v>892.555908203125</v>
      </c>
      <c r="F748" t="n">
        <v>341.0903930664062</v>
      </c>
      <c r="G748" t="n">
        <v>188.9960784912109</v>
      </c>
      <c r="H748" t="n">
        <v>57.53852844238281</v>
      </c>
      <c r="I748" t="n">
        <v>103.3640823364258</v>
      </c>
      <c r="J748" t="n">
        <v>122.0098037719727</v>
      </c>
      <c r="K748" t="n">
        <v>395.6963195800781</v>
      </c>
    </row>
    <row r="749">
      <c r="A749" s="2" t="n">
        <v>45670</v>
      </c>
      <c r="B749" t="n">
        <v>556.741455078125</v>
      </c>
      <c r="C749" t="n">
        <v>403.8451232910156</v>
      </c>
      <c r="D749" t="n">
        <v>873.4002685546875</v>
      </c>
      <c r="E749" t="n">
        <v>876.3429565429688</v>
      </c>
      <c r="F749" t="n">
        <v>335.2395324707031</v>
      </c>
      <c r="G749" t="n">
        <v>179.03515625</v>
      </c>
      <c r="H749" t="n">
        <v>54.76382827758789</v>
      </c>
      <c r="I749" t="n">
        <v>97.57343292236328</v>
      </c>
      <c r="J749" t="n">
        <v>117.7012023925781</v>
      </c>
      <c r="K749" t="n">
        <v>378.8026733398438</v>
      </c>
    </row>
    <row r="750">
      <c r="A750" s="2" t="n">
        <v>45671</v>
      </c>
      <c r="B750" t="n">
        <v>583.553955078125</v>
      </c>
      <c r="C750" t="n">
        <v>419.8776245117188</v>
      </c>
      <c r="D750" t="n">
        <v>906.4752807617188</v>
      </c>
      <c r="E750" t="n">
        <v>898.4561157226562</v>
      </c>
      <c r="F750" t="n">
        <v>341.5255737304688</v>
      </c>
      <c r="G750" t="n">
        <v>186.4264221191406</v>
      </c>
      <c r="H750" t="n">
        <v>57.83060073852539</v>
      </c>
      <c r="I750" t="n">
        <v>103.2178497314453</v>
      </c>
      <c r="J750" t="n">
        <v>121.5310668945312</v>
      </c>
      <c r="K750" t="n">
        <v>394.277099609375</v>
      </c>
    </row>
    <row r="751">
      <c r="A751" s="2" t="n">
        <v>45672</v>
      </c>
      <c r="B751" t="n">
        <v>584.19580078125</v>
      </c>
      <c r="C751" t="n">
        <v>425.6550903320312</v>
      </c>
      <c r="D751" t="n">
        <v>906.823974609375</v>
      </c>
      <c r="E751" t="n">
        <v>896.4728393554688</v>
      </c>
      <c r="F751" t="n">
        <v>339.6397399902344</v>
      </c>
      <c r="G751" t="n">
        <v>182.4084014892578</v>
      </c>
      <c r="H751" t="n">
        <v>57.69368743896484</v>
      </c>
      <c r="I751" t="n">
        <v>102.564697265625</v>
      </c>
      <c r="J751" t="n">
        <v>121.148078918457</v>
      </c>
      <c r="K751" t="n">
        <v>398.5348510742188</v>
      </c>
    </row>
    <row r="752">
      <c r="A752" s="2" t="n">
        <v>45673</v>
      </c>
      <c r="B752" t="n">
        <v>595.1084594726562</v>
      </c>
      <c r="C752" t="n">
        <v>438.5099487304688</v>
      </c>
      <c r="D752" t="n">
        <v>914.3953247070312</v>
      </c>
      <c r="E752" t="n">
        <v>899.1997680664062</v>
      </c>
      <c r="F752" t="n">
        <v>346.8445129394531</v>
      </c>
      <c r="G752" t="n">
        <v>185.6041259765625</v>
      </c>
      <c r="H752" t="n">
        <v>59.94813537597656</v>
      </c>
      <c r="I752" t="n">
        <v>104.8166198730469</v>
      </c>
      <c r="J752" t="n">
        <v>122.3736343383789</v>
      </c>
      <c r="K752" t="n">
        <v>411.9032592773438</v>
      </c>
    </row>
    <row r="753">
      <c r="A753" s="2" t="n">
        <v>45674</v>
      </c>
      <c r="B753" t="n">
        <v>609.3294677734375</v>
      </c>
      <c r="C753" t="n">
        <v>439.9061889648438</v>
      </c>
      <c r="D753" t="n">
        <v>921.1697998046875</v>
      </c>
      <c r="E753" t="n">
        <v>900.9846801757812</v>
      </c>
      <c r="F753" t="n">
        <v>345.9741516113281</v>
      </c>
      <c r="G753" t="n">
        <v>192.0609741210938</v>
      </c>
      <c r="H753" t="n">
        <v>60.81522369384766</v>
      </c>
      <c r="I753" t="n">
        <v>106.0839385986328</v>
      </c>
      <c r="J753" t="n">
        <v>124.7385787963867</v>
      </c>
      <c r="K753" t="n">
        <v>415.7489318847656</v>
      </c>
    </row>
    <row r="754">
      <c r="A754" s="2" t="n">
        <v>45677</v>
      </c>
      <c r="B754" t="n">
        <v>610.4652099609375</v>
      </c>
      <c r="C754" t="n">
        <v>448.2353820800781</v>
      </c>
      <c r="D754" t="n">
        <v>930.2853393554688</v>
      </c>
      <c r="E754" t="n">
        <v>911.495849609375</v>
      </c>
      <c r="F754" t="n">
        <v>343.1212463378906</v>
      </c>
      <c r="G754" t="n">
        <v>196.7424163818359</v>
      </c>
      <c r="H754" t="n">
        <v>61.25334167480469</v>
      </c>
      <c r="I754" t="n">
        <v>107.1075439453125</v>
      </c>
      <c r="J754" t="n">
        <v>126.0598831176758</v>
      </c>
      <c r="K754" t="n">
        <v>422.0669555664062</v>
      </c>
    </row>
    <row r="755">
      <c r="A755" s="2" t="n">
        <v>45678</v>
      </c>
      <c r="B755" t="n">
        <v>607.304931640625</v>
      </c>
      <c r="C755" t="n">
        <v>443.9022827148438</v>
      </c>
      <c r="D755" t="n">
        <v>915.44140625</v>
      </c>
      <c r="E755" t="n">
        <v>919.0817260742188</v>
      </c>
      <c r="F755" t="n">
        <v>329.8721923828125</v>
      </c>
      <c r="G755" t="n">
        <v>192.4253845214844</v>
      </c>
      <c r="H755" t="n">
        <v>60.51403427124023</v>
      </c>
      <c r="I755" t="n">
        <v>107.1172866821289</v>
      </c>
      <c r="J755" t="n">
        <v>124.1832427978516</v>
      </c>
      <c r="K755" t="n">
        <v>415.6116333007812</v>
      </c>
    </row>
    <row r="756">
      <c r="A756" s="2" t="n">
        <v>45679</v>
      </c>
      <c r="B756" t="n">
        <v>605.8236083984375</v>
      </c>
      <c r="C756" t="n">
        <v>451.9425659179688</v>
      </c>
      <c r="D756" t="n">
        <v>893.424560546875</v>
      </c>
      <c r="E756" t="n">
        <v>911.6942138671875</v>
      </c>
      <c r="F756" t="n">
        <v>323.731201171875</v>
      </c>
      <c r="G756" t="n">
        <v>190.0986938476562</v>
      </c>
      <c r="H756" t="n">
        <v>59.9572639465332</v>
      </c>
      <c r="I756" t="n">
        <v>104.4071807861328</v>
      </c>
      <c r="J756" t="n">
        <v>123.4364242553711</v>
      </c>
      <c r="K756" t="n">
        <v>413.4140930175781</v>
      </c>
    </row>
    <row r="757">
      <c r="A757" s="2" t="n">
        <v>45680</v>
      </c>
      <c r="B757" t="n">
        <v>600.6882934570312</v>
      </c>
      <c r="C757" t="n">
        <v>456.5164184570312</v>
      </c>
      <c r="D757" t="n">
        <v>889.6388549804688</v>
      </c>
      <c r="E757" t="n">
        <v>922.106201171875</v>
      </c>
      <c r="F757" t="n">
        <v>316.18798828125</v>
      </c>
      <c r="G757" t="n">
        <v>192.3039245605469</v>
      </c>
      <c r="H757" t="n">
        <v>62.14781188964844</v>
      </c>
      <c r="I757" t="n">
        <v>106.3958892822266</v>
      </c>
      <c r="J757" t="n">
        <v>124.8247451782227</v>
      </c>
      <c r="K757" t="n">
        <v>408.8358459472656</v>
      </c>
    </row>
    <row r="758">
      <c r="A758" s="2" t="n">
        <v>45681</v>
      </c>
      <c r="B758" t="n">
        <v>599.3551025390625</v>
      </c>
      <c r="C758" t="n">
        <v>449.2463989257812</v>
      </c>
      <c r="D758" t="n">
        <v>879.4772338867188</v>
      </c>
      <c r="E758" t="n">
        <v>924.6348266601562</v>
      </c>
      <c r="F758" t="n">
        <v>303.0840148925781</v>
      </c>
      <c r="G758" t="n">
        <v>189.8744506835938</v>
      </c>
      <c r="H758" t="n">
        <v>60.94300842285156</v>
      </c>
      <c r="I758" t="n">
        <v>105.4502792358398</v>
      </c>
      <c r="J758" t="n">
        <v>124.221549987793</v>
      </c>
      <c r="K758" t="n">
        <v>404.7154541015625</v>
      </c>
    </row>
    <row r="759">
      <c r="A759" s="2" t="n">
        <v>45684</v>
      </c>
      <c r="B759" t="n">
        <v>579.6036987304688</v>
      </c>
      <c r="C759" t="n">
        <v>434.1286926269531</v>
      </c>
      <c r="D759" t="n">
        <v>839.4784545898438</v>
      </c>
      <c r="E759" t="n">
        <v>911.6445922851562</v>
      </c>
      <c r="F759" t="n">
        <v>287.1271057128906</v>
      </c>
      <c r="G759" t="n">
        <v>184.5108642578125</v>
      </c>
      <c r="H759" t="n">
        <v>58.80722427368164</v>
      </c>
      <c r="I759" t="n">
        <v>100.829460144043</v>
      </c>
      <c r="J759" t="n">
        <v>120.9948883056641</v>
      </c>
      <c r="K759" t="n">
        <v>388.1422424316406</v>
      </c>
    </row>
    <row r="760">
      <c r="A760" s="2" t="n">
        <v>45685</v>
      </c>
      <c r="B760" t="n">
        <v>566.7158813476562</v>
      </c>
      <c r="C760" t="n">
        <v>417.1333618164062</v>
      </c>
      <c r="D760" t="n">
        <v>837.9342041015625</v>
      </c>
      <c r="E760" t="n">
        <v>908.4714965820312</v>
      </c>
      <c r="F760" t="n">
        <v>277.8914794921875</v>
      </c>
      <c r="G760" t="n">
        <v>177.1008911132812</v>
      </c>
      <c r="H760" t="n">
        <v>58.3143424987793</v>
      </c>
      <c r="I760" t="n">
        <v>100.2542877197266</v>
      </c>
      <c r="J760" t="n">
        <v>123.1491775512695</v>
      </c>
      <c r="K760" t="n">
        <v>389.4699401855469</v>
      </c>
    </row>
    <row r="761">
      <c r="A761" s="2" t="n">
        <v>45686</v>
      </c>
      <c r="B761" t="n">
        <v>576.8384399414062</v>
      </c>
      <c r="C761" t="n">
        <v>422.044189453125</v>
      </c>
      <c r="D761" t="n">
        <v>845.8045043945312</v>
      </c>
      <c r="E761" t="n">
        <v>929.7415771484375</v>
      </c>
      <c r="F761" t="n">
        <v>291.3339538574219</v>
      </c>
      <c r="G761" t="n">
        <v>181.08154296875</v>
      </c>
      <c r="H761" t="n">
        <v>60.02115249633789</v>
      </c>
      <c r="I761" t="n">
        <v>101.7360763549805</v>
      </c>
      <c r="J761" t="n">
        <v>125.236457824707</v>
      </c>
      <c r="K761" t="n">
        <v>394.277099609375</v>
      </c>
    </row>
    <row r="762">
      <c r="A762" s="2" t="n">
        <v>45687</v>
      </c>
      <c r="B762" t="n">
        <v>580.5418701171875</v>
      </c>
      <c r="C762" t="n">
        <v>424.9810485839844</v>
      </c>
      <c r="D762" t="n">
        <v>836.88818359375</v>
      </c>
      <c r="E762" t="n">
        <v>942.880615234375</v>
      </c>
      <c r="F762" t="n">
        <v>286.49853515625</v>
      </c>
      <c r="G762" t="n">
        <v>180.4648132324219</v>
      </c>
      <c r="H762" t="n">
        <v>59.36398315429688</v>
      </c>
      <c r="I762" t="n">
        <v>102.7986679077148</v>
      </c>
      <c r="J762" t="n">
        <v>125.542839050293</v>
      </c>
      <c r="K762" t="n">
        <v>395.9710388183594</v>
      </c>
    </row>
    <row r="763">
      <c r="A763" s="2" t="n">
        <v>45688</v>
      </c>
      <c r="B763" t="n">
        <v>586.91162109375</v>
      </c>
      <c r="C763" t="n">
        <v>433.4546813964844</v>
      </c>
      <c r="D763" t="n">
        <v>788.5706787109375</v>
      </c>
      <c r="E763" t="n">
        <v>937.0796508789062</v>
      </c>
      <c r="F763" t="n">
        <v>296.2660827636719</v>
      </c>
      <c r="G763" t="n">
        <v>188.9773864746094</v>
      </c>
      <c r="H763" t="n">
        <v>60.33147811889648</v>
      </c>
      <c r="I763" t="n">
        <v>104.7288818359375</v>
      </c>
      <c r="J763" t="n">
        <v>128.8939666748047</v>
      </c>
      <c r="K763" t="n">
        <v>404.166015625</v>
      </c>
    </row>
    <row r="764">
      <c r="A764" s="2" t="n">
        <v>45689</v>
      </c>
      <c r="B764" t="n">
        <v>579.1593017578125</v>
      </c>
      <c r="C764" t="n">
        <v>429.4585876464844</v>
      </c>
      <c r="D764" t="n">
        <v>773.4279174804688</v>
      </c>
      <c r="E764" t="n">
        <v>926.4197387695312</v>
      </c>
      <c r="F764" t="n">
        <v>300.0376281738281</v>
      </c>
      <c r="G764" t="n">
        <v>184.9126586914062</v>
      </c>
      <c r="H764" t="n">
        <v>58.7615852355957</v>
      </c>
      <c r="I764" t="n">
        <v>103.8515090942383</v>
      </c>
      <c r="J764" t="n">
        <v>127.3141555786133</v>
      </c>
      <c r="K764" t="n">
        <v>402.7926025390625</v>
      </c>
    </row>
    <row r="765">
      <c r="A765" s="2" t="n">
        <v>45691</v>
      </c>
      <c r="B765" t="n">
        <v>566.9133911132812</v>
      </c>
      <c r="C765" t="n">
        <v>416.5074157714844</v>
      </c>
      <c r="D765" t="n">
        <v>804.659912109375</v>
      </c>
      <c r="E765" t="n">
        <v>926.1222534179688</v>
      </c>
      <c r="F765" t="n">
        <v>295.1054992675781</v>
      </c>
      <c r="G765" t="n">
        <v>177.1008911132812</v>
      </c>
      <c r="H765" t="n">
        <v>56.85397720336914</v>
      </c>
      <c r="I765" t="n">
        <v>99.69862365722656</v>
      </c>
      <c r="J765" t="n">
        <v>126.2130813598633</v>
      </c>
      <c r="K765" t="n">
        <v>386.1278076171875</v>
      </c>
    </row>
    <row r="766">
      <c r="A766" s="2" t="n">
        <v>45692</v>
      </c>
      <c r="B766" t="n">
        <v>576.6903686523438</v>
      </c>
      <c r="C766" t="n">
        <v>420.6961059570312</v>
      </c>
      <c r="D766" t="n">
        <v>798.5828857421875</v>
      </c>
      <c r="E766" t="n">
        <v>936.3358764648438</v>
      </c>
      <c r="F766" t="n">
        <v>300.9564208984375</v>
      </c>
      <c r="G766" t="n">
        <v>183.0344848632812</v>
      </c>
      <c r="H766" t="n">
        <v>58.40562438964844</v>
      </c>
      <c r="I766" t="n">
        <v>103.9977416992188</v>
      </c>
      <c r="J766" t="n">
        <v>127.7450103759766</v>
      </c>
      <c r="K766" t="n">
        <v>400.7781677246094</v>
      </c>
    </row>
    <row r="767">
      <c r="A767" s="2" t="n">
        <v>45693</v>
      </c>
      <c r="B767" t="n">
        <v>593.13330078125</v>
      </c>
      <c r="C767" t="n">
        <v>450.1130676269531</v>
      </c>
      <c r="D767" t="n">
        <v>815.7680053710938</v>
      </c>
      <c r="E767" t="n">
        <v>941.9385986328125</v>
      </c>
      <c r="F767" t="n">
        <v>306.2270202636719</v>
      </c>
      <c r="G767" t="n">
        <v>186.5478973388672</v>
      </c>
      <c r="H767" t="n">
        <v>59.45526123046875</v>
      </c>
      <c r="I767" t="n">
        <v>106.1034317016602</v>
      </c>
      <c r="J767" t="n">
        <v>128.6833343505859</v>
      </c>
      <c r="K767" t="n">
        <v>406.9588012695312</v>
      </c>
    </row>
    <row r="768">
      <c r="A768" s="2" t="n">
        <v>45694</v>
      </c>
      <c r="B768" t="n">
        <v>588.04736328125</v>
      </c>
      <c r="C768" t="n">
        <v>426.4735717773438</v>
      </c>
      <c r="D768" t="n">
        <v>806.3037109375</v>
      </c>
      <c r="E768" t="n">
        <v>940.451171875</v>
      </c>
      <c r="F768" t="n">
        <v>314.0120544433594</v>
      </c>
      <c r="G768" t="n">
        <v>183.9688873291016</v>
      </c>
      <c r="H768" t="n">
        <v>59.44612884521484</v>
      </c>
      <c r="I768" t="n">
        <v>105.2650604248047</v>
      </c>
      <c r="J768" t="n">
        <v>126.9024353027344</v>
      </c>
      <c r="K768" t="n">
        <v>406.3178100585938</v>
      </c>
    </row>
    <row r="769">
      <c r="A769" s="2" t="n">
        <v>45695</v>
      </c>
      <c r="B769" t="n">
        <v>599.8488159179688</v>
      </c>
      <c r="C769" t="n">
        <v>424.0181579589844</v>
      </c>
      <c r="D769" t="n">
        <v>841.3712158203125</v>
      </c>
      <c r="E769" t="n">
        <v>972.5299682617188</v>
      </c>
      <c r="F769" t="n">
        <v>310.3854675292969</v>
      </c>
      <c r="G769" t="n">
        <v>187.3421478271484</v>
      </c>
      <c r="H769" t="n">
        <v>60.84261322021484</v>
      </c>
      <c r="I769" t="n">
        <v>107.5462188720703</v>
      </c>
      <c r="J769" t="n">
        <v>132.4270172119141</v>
      </c>
      <c r="K769" t="n">
        <v>417.351318359375</v>
      </c>
    </row>
    <row r="770">
      <c r="A770" s="2" t="n">
        <v>45698</v>
      </c>
      <c r="B770" t="n">
        <v>588.590576171875</v>
      </c>
      <c r="C770" t="n">
        <v>419.492431640625</v>
      </c>
      <c r="D770" t="n">
        <v>837.4360961914062</v>
      </c>
      <c r="E770" t="n">
        <v>951.1110229492188</v>
      </c>
      <c r="F770" t="n">
        <v>301.1498107910156</v>
      </c>
      <c r="G770" t="n">
        <v>178.5212097167969</v>
      </c>
      <c r="H770" t="n">
        <v>58.52427673339844</v>
      </c>
      <c r="I770" t="n">
        <v>102.5354537963867</v>
      </c>
      <c r="J770" t="n">
        <v>128.3386383056641</v>
      </c>
      <c r="K770" t="n">
        <v>399.0384216308594</v>
      </c>
    </row>
    <row r="771">
      <c r="A771" s="2" t="n">
        <v>45699</v>
      </c>
      <c r="B771" t="n">
        <v>588.4423828125</v>
      </c>
      <c r="C771" t="n">
        <v>401.3897094726562</v>
      </c>
      <c r="D771" t="n">
        <v>831.3590698242188</v>
      </c>
      <c r="E771" t="n">
        <v>946.5</v>
      </c>
      <c r="F771" t="n">
        <v>291.2855834960938</v>
      </c>
      <c r="G771" t="n">
        <v>171.2887878417969</v>
      </c>
      <c r="H771" t="n">
        <v>56.13291931152344</v>
      </c>
      <c r="I771" t="n">
        <v>97.50519561767578</v>
      </c>
      <c r="J771" t="n">
        <v>124.5758056640625</v>
      </c>
      <c r="K771" t="n">
        <v>385.8989562988281</v>
      </c>
    </row>
    <row r="772">
      <c r="A772" s="2" t="n">
        <v>45700</v>
      </c>
      <c r="B772" t="n">
        <v>591.4545288085938</v>
      </c>
      <c r="C772" t="n">
        <v>404.7599182128906</v>
      </c>
      <c r="D772" t="n">
        <v>826.2284545898438</v>
      </c>
      <c r="E772" t="n">
        <v>948.3840942382812</v>
      </c>
      <c r="F772" t="n">
        <v>297.4748840332031</v>
      </c>
      <c r="G772" t="n">
        <v>177.2410430908203</v>
      </c>
      <c r="H772" t="n">
        <v>57.41986846923828</v>
      </c>
      <c r="I772" t="n">
        <v>103.0911254882812</v>
      </c>
      <c r="J772" t="n">
        <v>126.6535034179688</v>
      </c>
      <c r="K772" t="n">
        <v>386.3110046386719</v>
      </c>
    </row>
    <row r="773">
      <c r="A773" s="2" t="n">
        <v>45701</v>
      </c>
      <c r="B773" t="n">
        <v>595.0097045898438</v>
      </c>
      <c r="C773" t="n">
        <v>396.5270080566406</v>
      </c>
      <c r="D773" t="n">
        <v>837.3364868164062</v>
      </c>
      <c r="E773" t="n">
        <v>961.6718139648438</v>
      </c>
      <c r="F773" t="n">
        <v>293.7999877929688</v>
      </c>
      <c r="G773" t="n">
        <v>178.9043426513672</v>
      </c>
      <c r="H773" t="n">
        <v>57.66630935668945</v>
      </c>
      <c r="I773" t="n">
        <v>106.5811157226562</v>
      </c>
      <c r="J773" t="n">
        <v>130.4546508789062</v>
      </c>
      <c r="K773" t="n">
        <v>388.7373962402344</v>
      </c>
    </row>
    <row r="774">
      <c r="A774" s="2" t="n">
        <v>45702</v>
      </c>
      <c r="B774" t="n">
        <v>598.6637573242188</v>
      </c>
      <c r="C774" t="n">
        <v>401.100830078125</v>
      </c>
      <c r="D774" t="n">
        <v>830.16357421875</v>
      </c>
      <c r="E774" t="n">
        <v>956.5153198242188</v>
      </c>
      <c r="F774" t="n">
        <v>287.4002380371094</v>
      </c>
      <c r="G774" t="n">
        <v>173.3404083251953</v>
      </c>
      <c r="H774" t="n">
        <v>56.52539443969727</v>
      </c>
      <c r="I774" t="n">
        <v>103.052131652832</v>
      </c>
      <c r="J774" t="n">
        <v>128.7503509521484</v>
      </c>
      <c r="K774" t="n">
        <v>378.4822082519531</v>
      </c>
    </row>
    <row r="775">
      <c r="A775" s="2" t="n">
        <v>45705</v>
      </c>
      <c r="B775" t="n">
        <v>603.255859375</v>
      </c>
      <c r="C775" t="n">
        <v>400.137939453125</v>
      </c>
      <c r="D775" t="n">
        <v>834.4972534179688</v>
      </c>
      <c r="E775" t="n">
        <v>965.3903198242188</v>
      </c>
      <c r="F775" t="n">
        <v>298.0338134765625</v>
      </c>
      <c r="G775" t="n">
        <v>172.4910278320312</v>
      </c>
      <c r="H775" t="n">
        <v>57.10041809082031</v>
      </c>
      <c r="I775" t="n">
        <v>102.6816864013672</v>
      </c>
      <c r="J775" t="n">
        <v>128.5780029296875</v>
      </c>
      <c r="K775" t="n">
        <v>380.13037109375</v>
      </c>
    </row>
    <row r="776">
      <c r="A776" s="2" t="n">
        <v>45706</v>
      </c>
      <c r="B776" t="n">
        <v>603.8485107421875</v>
      </c>
      <c r="C776" t="n">
        <v>393.8789978027344</v>
      </c>
      <c r="D776" t="n">
        <v>843.76220703125</v>
      </c>
      <c r="E776" t="n">
        <v>970.5963134765625</v>
      </c>
      <c r="F776" t="n">
        <v>296.3187255859375</v>
      </c>
      <c r="G776" t="n">
        <v>171.3744201660156</v>
      </c>
      <c r="H776" t="n">
        <v>57.5659065246582</v>
      </c>
      <c r="I776" t="n">
        <v>101.7653198242188</v>
      </c>
      <c r="J776" t="n">
        <v>128.8173675537109</v>
      </c>
      <c r="K776" t="n">
        <v>382.9230651855469</v>
      </c>
    </row>
    <row r="777">
      <c r="A777" s="2" t="n">
        <v>45707</v>
      </c>
      <c r="B777" t="n">
        <v>618.5138549804688</v>
      </c>
      <c r="C777" t="n">
        <v>398.1158142089844</v>
      </c>
      <c r="D777" t="n">
        <v>856.8627319335938</v>
      </c>
      <c r="E777" t="n">
        <v>969.158447265625</v>
      </c>
      <c r="F777" t="n">
        <v>307.05029296875</v>
      </c>
      <c r="G777" t="n">
        <v>178.5416870117188</v>
      </c>
      <c r="H777" t="n">
        <v>59.28183746337891</v>
      </c>
      <c r="I777" t="n">
        <v>103.8515090942383</v>
      </c>
      <c r="J777" t="n">
        <v>129.9854736328125</v>
      </c>
      <c r="K777" t="n">
        <v>387.7760009765625</v>
      </c>
    </row>
    <row r="778">
      <c r="A778" s="2" t="n">
        <v>45708</v>
      </c>
      <c r="B778" t="n">
        <v>630.8584594726562</v>
      </c>
      <c r="C778" t="n">
        <v>407.1671752929688</v>
      </c>
      <c r="D778" t="n">
        <v>875.990478515625</v>
      </c>
      <c r="E778" t="n">
        <v>972.9266357421875</v>
      </c>
      <c r="F778" t="n">
        <v>319.1539306640625</v>
      </c>
      <c r="G778" t="n">
        <v>184.2773590087891</v>
      </c>
      <c r="H778" t="n">
        <v>61.26247024536133</v>
      </c>
      <c r="I778" t="n">
        <v>107.0782928466797</v>
      </c>
      <c r="J778" t="n">
        <v>132.1685028076172</v>
      </c>
      <c r="K778" t="n">
        <v>396.9324645996094</v>
      </c>
    </row>
    <row r="779">
      <c r="A779" s="2" t="n">
        <v>45709</v>
      </c>
      <c r="B779" t="n">
        <v>645.425048828125</v>
      </c>
      <c r="C779" t="n">
        <v>410.8262634277344</v>
      </c>
      <c r="D779" t="n">
        <v>877.0364990234375</v>
      </c>
      <c r="E779" t="n">
        <v>973.6703491210938</v>
      </c>
      <c r="F779" t="n">
        <v>316.6548156738281</v>
      </c>
      <c r="G779" t="n">
        <v>191.8359069824219</v>
      </c>
      <c r="H779" t="n">
        <v>61.81922912597656</v>
      </c>
      <c r="I779" t="n">
        <v>109.9248733520508</v>
      </c>
      <c r="J779" t="n">
        <v>134.7728118896484</v>
      </c>
      <c r="K779" t="n">
        <v>401.2359924316406</v>
      </c>
    </row>
    <row r="780">
      <c r="A780" s="2" t="n">
        <v>45712</v>
      </c>
      <c r="B780" t="n">
        <v>633.919921875</v>
      </c>
      <c r="C780" t="n">
        <v>400.2342224121094</v>
      </c>
      <c r="D780" t="n">
        <v>859.004638671875</v>
      </c>
      <c r="E780" t="n">
        <v>958.6968994140625</v>
      </c>
      <c r="F780" t="n">
        <v>313.4206237792969</v>
      </c>
      <c r="G780" t="n">
        <v>180.8798522949219</v>
      </c>
      <c r="H780" t="n">
        <v>60.29496383666992</v>
      </c>
      <c r="I780" t="n">
        <v>105.4892730712891</v>
      </c>
      <c r="J780" t="n">
        <v>131.7950897216797</v>
      </c>
      <c r="K780" t="n">
        <v>387.1808166503906</v>
      </c>
    </row>
    <row r="781">
      <c r="A781" s="2" t="n">
        <v>45713</v>
      </c>
      <c r="B781" t="n">
        <v>611.7490234375</v>
      </c>
      <c r="C781" t="n">
        <v>392.1457824707031</v>
      </c>
      <c r="D781" t="n">
        <v>853.5751342773438</v>
      </c>
      <c r="E781" t="n">
        <v>950.71435546875</v>
      </c>
      <c r="F781" t="n">
        <v>306.7562561035156</v>
      </c>
      <c r="G781" t="n">
        <v>172.5387420654297</v>
      </c>
      <c r="H781" t="n">
        <v>59.154052734375</v>
      </c>
      <c r="I781" t="n">
        <v>103.5005645751953</v>
      </c>
      <c r="J781" t="n">
        <v>131.2397766113281</v>
      </c>
      <c r="K781" t="n">
        <v>374.7280578613281</v>
      </c>
    </row>
    <row r="782">
      <c r="A782" s="2" t="n">
        <v>45715</v>
      </c>
      <c r="B782" t="n">
        <v>624.0936279296875</v>
      </c>
      <c r="C782" t="n">
        <v>396.4788513183594</v>
      </c>
      <c r="D782" t="n">
        <v>858.7555541992188</v>
      </c>
      <c r="E782" t="n">
        <v>966.8281860351562</v>
      </c>
      <c r="F782" t="n">
        <v>297.3967895507812</v>
      </c>
      <c r="G782" t="n">
        <v>171.1740112304688</v>
      </c>
      <c r="H782" t="n">
        <v>59.50089645385742</v>
      </c>
      <c r="I782" t="n">
        <v>103.3153457641602</v>
      </c>
      <c r="J782" t="n">
        <v>132.7908477783203</v>
      </c>
      <c r="K782" t="n">
        <v>370.4244689941406</v>
      </c>
    </row>
    <row r="783">
      <c r="A783" s="2" t="n">
        <v>45716</v>
      </c>
      <c r="B783" t="n">
        <v>626.4637451171875</v>
      </c>
      <c r="C783" t="n">
        <v>376.3058471679688</v>
      </c>
      <c r="D783" t="n">
        <v>852.9276123046875</v>
      </c>
      <c r="E783" t="n">
        <v>942.7318725585938</v>
      </c>
      <c r="F783" t="n">
        <v>284.4600830078125</v>
      </c>
      <c r="G783" t="n">
        <v>169.4943389892578</v>
      </c>
      <c r="H783" t="n">
        <v>57.02739715576172</v>
      </c>
      <c r="I783" t="n">
        <v>102.3794784545898</v>
      </c>
      <c r="J783" t="n">
        <v>131.3642425537109</v>
      </c>
      <c r="K783" t="n">
        <v>361.451171875</v>
      </c>
    </row>
    <row r="784">
      <c r="A784" s="2" t="n">
        <v>45719</v>
      </c>
      <c r="B784" t="n">
        <v>628.6364135742188</v>
      </c>
      <c r="C784" t="n">
        <v>373.0801086425781</v>
      </c>
      <c r="D784" t="n">
        <v>851.1343383789062</v>
      </c>
      <c r="E784" t="n">
        <v>967.869384765625</v>
      </c>
      <c r="F784" t="n">
        <v>287.6942749023438</v>
      </c>
      <c r="G784" t="n">
        <v>171.20263671875</v>
      </c>
      <c r="H784" t="n">
        <v>57.55678176879883</v>
      </c>
      <c r="I784" t="n">
        <v>103.685791015625</v>
      </c>
      <c r="J784" t="n">
        <v>132.6759796142578</v>
      </c>
      <c r="K784" t="n">
        <v>374.6364440917969</v>
      </c>
    </row>
    <row r="785">
      <c r="A785" s="2" t="n">
        <v>45720</v>
      </c>
      <c r="B785" t="n">
        <v>633.6730346679688</v>
      </c>
      <c r="C785" t="n">
        <v>380.7834167480469</v>
      </c>
      <c r="D785" t="n">
        <v>864.0355834960938</v>
      </c>
      <c r="E785" t="n">
        <v>965.9356689453125</v>
      </c>
      <c r="F785" t="n">
        <v>290.7814331054688</v>
      </c>
      <c r="G785" t="n">
        <v>170.9067840576172</v>
      </c>
      <c r="H785" t="n">
        <v>56.83572387695312</v>
      </c>
      <c r="I785" t="n">
        <v>104.9531097412109</v>
      </c>
      <c r="J785" t="n">
        <v>133.4132080078125</v>
      </c>
      <c r="K785" t="n">
        <v>372.4389343261719</v>
      </c>
    </row>
    <row r="786">
      <c r="A786" s="2" t="n">
        <v>45721</v>
      </c>
      <c r="B786" t="n">
        <v>649.1777954101562</v>
      </c>
      <c r="C786" t="n">
        <v>395.9974365234375</v>
      </c>
      <c r="D786" t="n">
        <v>888.2940063476562</v>
      </c>
      <c r="E786" t="n">
        <v>994.2960205078125</v>
      </c>
      <c r="F786" t="n">
        <v>316.3607788085938</v>
      </c>
      <c r="G786" t="n">
        <v>180.6508026123047</v>
      </c>
      <c r="H786" t="n">
        <v>59.72908020019531</v>
      </c>
      <c r="I786" t="n">
        <v>109.7006607055664</v>
      </c>
      <c r="J786" t="n">
        <v>139.8856811523438</v>
      </c>
      <c r="K786" t="n">
        <v>392.7662963867188</v>
      </c>
    </row>
    <row r="787">
      <c r="A787" s="2" t="n">
        <v>45722</v>
      </c>
      <c r="B787" t="n">
        <v>673.4720458984375</v>
      </c>
      <c r="C787" t="n">
        <v>410.2966613769531</v>
      </c>
      <c r="D787" t="n">
        <v>911.1575927734375</v>
      </c>
      <c r="E787" t="n">
        <v>1002.625610351562</v>
      </c>
      <c r="F787" t="n">
        <v>329.6894836425781</v>
      </c>
      <c r="G787" t="n">
        <v>183.9910583496094</v>
      </c>
      <c r="H787" t="n">
        <v>61.06166839599609</v>
      </c>
      <c r="I787" t="n">
        <v>109.1547393798828</v>
      </c>
      <c r="J787" t="n">
        <v>144.0410766601562</v>
      </c>
      <c r="K787" t="n">
        <v>405.5852966308594</v>
      </c>
    </row>
    <row r="788">
      <c r="A788" s="2" t="n">
        <v>45723</v>
      </c>
      <c r="B788" t="n">
        <v>682.755126953125</v>
      </c>
      <c r="C788" t="n">
        <v>413.4261169433594</v>
      </c>
      <c r="D788" t="n">
        <v>905.5288696289062</v>
      </c>
      <c r="E788" t="n">
        <v>1002.675231933594</v>
      </c>
      <c r="F788" t="n">
        <v>325.9162902832031</v>
      </c>
      <c r="G788" t="n">
        <v>186.262451171875</v>
      </c>
      <c r="H788" t="n">
        <v>61.27158737182617</v>
      </c>
      <c r="I788" t="n">
        <v>108.1213912963867</v>
      </c>
      <c r="J788" t="n">
        <v>145.1134338378906</v>
      </c>
      <c r="K788" t="n">
        <v>407.8744506835938</v>
      </c>
    </row>
    <row r="789">
      <c r="A789" s="2" t="n">
        <v>45726</v>
      </c>
      <c r="B789" t="n">
        <v>680.58251953125</v>
      </c>
      <c r="C789" t="n">
        <v>410.6336975097656</v>
      </c>
      <c r="D789" t="n">
        <v>901.892578125</v>
      </c>
      <c r="E789" t="n">
        <v>1005.005493164062</v>
      </c>
      <c r="F789" t="n">
        <v>312.9306030273438</v>
      </c>
      <c r="G789" t="n">
        <v>179.5342102050781</v>
      </c>
      <c r="H789" t="n">
        <v>60.17631149291992</v>
      </c>
      <c r="I789" t="n">
        <v>104.5728988647461</v>
      </c>
      <c r="J789" t="n">
        <v>144.6251373291016</v>
      </c>
      <c r="K789" t="n">
        <v>400.5034790039062</v>
      </c>
    </row>
    <row r="790">
      <c r="A790" s="2" t="n">
        <v>45727</v>
      </c>
      <c r="B790" t="n">
        <v>686.8535766601562</v>
      </c>
      <c r="C790" t="n">
        <v>411.5484313964844</v>
      </c>
      <c r="D790" t="n">
        <v>901.4442749023438</v>
      </c>
      <c r="E790" t="n">
        <v>1010.112365722656</v>
      </c>
      <c r="F790" t="n">
        <v>314.5967102050781</v>
      </c>
      <c r="G790" t="n">
        <v>181.0516357421875</v>
      </c>
      <c r="H790" t="n">
        <v>59.49177169799805</v>
      </c>
      <c r="I790" t="n">
        <v>105.4112777709961</v>
      </c>
      <c r="J790" t="n">
        <v>144.337890625</v>
      </c>
      <c r="K790" t="n">
        <v>404.3034057617188</v>
      </c>
    </row>
    <row r="791">
      <c r="A791" s="2" t="n">
        <v>45728</v>
      </c>
      <c r="B791" t="n">
        <v>681.2738037109375</v>
      </c>
      <c r="C791" t="n">
        <v>411.7891540527344</v>
      </c>
      <c r="D791" t="n">
        <v>899.6510620117188</v>
      </c>
      <c r="E791" t="n">
        <v>1001.931518554688</v>
      </c>
      <c r="F791" t="n">
        <v>312.2935791015625</v>
      </c>
      <c r="G791" t="n">
        <v>182.798095703125</v>
      </c>
      <c r="H791" t="n">
        <v>59.13580703735352</v>
      </c>
      <c r="I791" t="n">
        <v>103.9782485961914</v>
      </c>
      <c r="J791" t="n">
        <v>143.9070281982422</v>
      </c>
      <c r="K791" t="n">
        <v>407.4166259765625</v>
      </c>
    </row>
    <row r="792">
      <c r="A792" s="2" t="n">
        <v>45729</v>
      </c>
      <c r="B792" t="n">
        <v>668.9291381835938</v>
      </c>
      <c r="C792" t="n">
        <v>414.052001953125</v>
      </c>
      <c r="D792" t="n">
        <v>886.351318359375</v>
      </c>
      <c r="E792" t="n">
        <v>992.80859375</v>
      </c>
      <c r="F792" t="n">
        <v>308.079345703125</v>
      </c>
      <c r="G792" t="n">
        <v>179.2956085205078</v>
      </c>
      <c r="H792" t="n">
        <v>58.23220062255859</v>
      </c>
      <c r="I792" t="n">
        <v>103.2276000976562</v>
      </c>
      <c r="J792" t="n">
        <v>144.4623718261719</v>
      </c>
      <c r="K792" t="n">
        <v>405.5852966308594</v>
      </c>
    </row>
    <row r="793">
      <c r="A793" s="2" t="n">
        <v>45733</v>
      </c>
      <c r="B793" t="n">
        <v>672.2869262695312</v>
      </c>
      <c r="C793" t="n">
        <v>419.2035827636719</v>
      </c>
      <c r="D793" t="n">
        <v>893.8729248046875</v>
      </c>
      <c r="E793" t="n">
        <v>997.2708740234375</v>
      </c>
      <c r="F793" t="n">
        <v>315.478759765625</v>
      </c>
      <c r="G793" t="n">
        <v>176.5852355957031</v>
      </c>
      <c r="H793" t="n">
        <v>59.24533462524414</v>
      </c>
      <c r="I793" t="n">
        <v>103.471321105957</v>
      </c>
      <c r="J793" t="n">
        <v>145.3527984619141</v>
      </c>
      <c r="K793" t="n">
        <v>409.2478942871094</v>
      </c>
    </row>
    <row r="794">
      <c r="A794" s="2" t="n">
        <v>45734</v>
      </c>
      <c r="B794" t="n">
        <v>672.2869262695312</v>
      </c>
      <c r="C794" t="n">
        <v>419.2035827636719</v>
      </c>
      <c r="D794" t="n">
        <v>893.8729248046875</v>
      </c>
      <c r="E794" t="n">
        <v>997.2708740234375</v>
      </c>
      <c r="F794" t="n">
        <v>315.478759765625</v>
      </c>
      <c r="G794" t="n">
        <v>176.5852355957031</v>
      </c>
      <c r="H794" t="n">
        <v>59.24533462524414</v>
      </c>
      <c r="I794" t="n">
        <v>103.471321105957</v>
      </c>
      <c r="J794" t="n">
        <v>145.3527984619141</v>
      </c>
      <c r="K794" t="n">
        <v>409.2478942871094</v>
      </c>
    </row>
    <row r="795">
      <c r="A795" s="2" t="n">
        <v>45735</v>
      </c>
      <c r="B795" t="n">
        <v>689.8656616210938</v>
      </c>
      <c r="C795" t="n">
        <v>437.4026184082031</v>
      </c>
      <c r="D795" t="n">
        <v>921.5184326171875</v>
      </c>
      <c r="E795" t="n">
        <v>1024.689208984375</v>
      </c>
      <c r="F795" t="n">
        <v>329.7875061035156</v>
      </c>
      <c r="G795" t="n">
        <v>177.8736267089844</v>
      </c>
      <c r="H795" t="n">
        <v>62.7775993347168</v>
      </c>
      <c r="I795" t="n">
        <v>110.3830642700195</v>
      </c>
      <c r="J795" t="n">
        <v>151.85400390625</v>
      </c>
      <c r="K795" t="n">
        <v>421.7006530761719</v>
      </c>
    </row>
    <row r="796">
      <c r="A796" s="2" t="n">
        <v>45736</v>
      </c>
      <c r="B796" t="n">
        <v>697.1736450195312</v>
      </c>
      <c r="C796" t="n">
        <v>439.4247436523438</v>
      </c>
      <c r="D796" t="n">
        <v>922.7139282226562</v>
      </c>
      <c r="E796" t="n">
        <v>1041.447509765625</v>
      </c>
      <c r="F796" t="n">
        <v>329.5914611816406</v>
      </c>
      <c r="G796" t="n">
        <v>181.8723907470703</v>
      </c>
      <c r="H796" t="n">
        <v>62.78672027587891</v>
      </c>
      <c r="I796" t="n">
        <v>111.0947036743164</v>
      </c>
      <c r="J796" t="n">
        <v>152.2752838134766</v>
      </c>
      <c r="K796" t="n">
        <v>431.0402526855469</v>
      </c>
    </row>
    <row r="797">
      <c r="A797" s="2" t="n">
        <v>45737</v>
      </c>
      <c r="B797" t="n">
        <v>686.7054443359375</v>
      </c>
      <c r="C797" t="n">
        <v>429.84375</v>
      </c>
      <c r="D797" t="n">
        <v>910.8587646484375</v>
      </c>
      <c r="E797" t="n">
        <v>1049.82666015625</v>
      </c>
      <c r="F797" t="n">
        <v>332.1886596679688</v>
      </c>
      <c r="G797" t="n">
        <v>177.0528717041016</v>
      </c>
      <c r="H797" t="n">
        <v>63.74991989135742</v>
      </c>
      <c r="I797" t="n">
        <v>112.4010162353516</v>
      </c>
      <c r="J797" t="n">
        <v>150.5901336669922</v>
      </c>
      <c r="K797" t="n">
        <v>427.8812561035156</v>
      </c>
    </row>
    <row r="798">
      <c r="A798" s="2" t="n">
        <v>45740</v>
      </c>
      <c r="B798" t="n">
        <v>692.7789916992188</v>
      </c>
      <c r="C798" t="n">
        <v>436.4878234863281</v>
      </c>
      <c r="D798" t="n">
        <v>919.2769165039062</v>
      </c>
      <c r="E798" t="n">
        <v>1052.454467773438</v>
      </c>
      <c r="F798" t="n">
        <v>335.2267456054688</v>
      </c>
      <c r="G798" t="n">
        <v>178.5034790039062</v>
      </c>
      <c r="H798" t="n">
        <v>65.65740966796875</v>
      </c>
      <c r="I798" t="n">
        <v>114.2922286987305</v>
      </c>
      <c r="J798" t="n">
        <v>151.681640625</v>
      </c>
      <c r="K798" t="n">
        <v>432.4137268066406</v>
      </c>
    </row>
    <row r="799">
      <c r="A799" s="2" t="n">
        <v>45741</v>
      </c>
      <c r="B799" t="n">
        <v>684.8290405273438</v>
      </c>
      <c r="C799" t="n">
        <v>427.9660949707031</v>
      </c>
      <c r="D799" t="n">
        <v>905.37939453125</v>
      </c>
      <c r="E799" t="n">
        <v>1052.801391601562</v>
      </c>
      <c r="F799" t="n">
        <v>321.5550842285156</v>
      </c>
      <c r="G799" t="n">
        <v>172.4146728515625</v>
      </c>
      <c r="H799" t="n">
        <v>64.39204406738281</v>
      </c>
      <c r="I799" t="n">
        <v>111.8160934448242</v>
      </c>
      <c r="J799" t="n">
        <v>150.0635375976562</v>
      </c>
      <c r="K799" t="n">
        <v>422.8452453613281</v>
      </c>
    </row>
    <row r="800">
      <c r="A800" s="2" t="n">
        <v>45742</v>
      </c>
      <c r="B800" t="n">
        <v>682.705810546875</v>
      </c>
      <c r="C800" t="n">
        <v>425.7995300292969</v>
      </c>
      <c r="D800" t="n">
        <v>896.4630737304688</v>
      </c>
      <c r="E800" t="n">
        <v>1047.595458984375</v>
      </c>
      <c r="F800" t="n">
        <v>312.5876159667969</v>
      </c>
      <c r="G800" t="n">
        <v>171.0594787597656</v>
      </c>
      <c r="H800" t="n">
        <v>63.97654342651367</v>
      </c>
      <c r="I800" t="n">
        <v>110.4415512084961</v>
      </c>
      <c r="J800" t="n">
        <v>149.1826629638672</v>
      </c>
      <c r="K800" t="n">
        <v>424.9970092773438</v>
      </c>
    </row>
    <row r="801">
      <c r="A801" s="2" t="n">
        <v>45743</v>
      </c>
      <c r="B801" t="n">
        <v>684.730224609375</v>
      </c>
      <c r="C801" t="n">
        <v>431.2881164550781</v>
      </c>
      <c r="D801" t="n">
        <v>912.6021728515625</v>
      </c>
      <c r="E801" t="n">
        <v>1050.867797851562</v>
      </c>
      <c r="F801" t="n">
        <v>321.8490905761719</v>
      </c>
      <c r="G801" t="n">
        <v>170.6491088867188</v>
      </c>
      <c r="H801" t="n">
        <v>64.73199462890625</v>
      </c>
      <c r="I801" t="n">
        <v>111.0167083740234</v>
      </c>
      <c r="J801" t="n">
        <v>148.8092498779297</v>
      </c>
      <c r="K801" t="n">
        <v>432.5052795410156</v>
      </c>
    </row>
    <row r="802">
      <c r="A802" s="2" t="n">
        <v>45744</v>
      </c>
      <c r="B802" t="n">
        <v>673.9658203125</v>
      </c>
      <c r="C802" t="n">
        <v>444.7688903808594</v>
      </c>
      <c r="D802" t="n">
        <v>908.8662109375</v>
      </c>
      <c r="E802" t="n">
        <v>1054.288940429688</v>
      </c>
      <c r="F802" t="n">
        <v>316.5568237304688</v>
      </c>
      <c r="G802" t="n">
        <v>167.5188140869141</v>
      </c>
      <c r="H802" t="n">
        <v>65.05305480957031</v>
      </c>
      <c r="I802" t="n">
        <v>112.2840270996094</v>
      </c>
      <c r="J802" t="n">
        <v>147.679443359375</v>
      </c>
      <c r="K802" t="n">
        <v>424.310302734375</v>
      </c>
    </row>
    <row r="803">
      <c r="A803" s="2" t="n">
        <v>45748</v>
      </c>
      <c r="B803" t="n">
        <v>655.498291015625</v>
      </c>
      <c r="C803" t="n">
        <v>436.9211730957031</v>
      </c>
      <c r="D803" t="n">
        <v>898.10693359375</v>
      </c>
      <c r="E803" t="n">
        <v>1047.397216796875</v>
      </c>
      <c r="F803" t="n">
        <v>321.4080810546875</v>
      </c>
      <c r="G803" t="n">
        <v>167.2897796630859</v>
      </c>
      <c r="H803" t="n">
        <v>65.884033203125</v>
      </c>
      <c r="I803" t="n">
        <v>113.941276550293</v>
      </c>
      <c r="J803" t="n">
        <v>146.6070709228516</v>
      </c>
      <c r="K803" t="n">
        <v>418.8163757324219</v>
      </c>
    </row>
    <row r="804">
      <c r="A804" s="2" t="n">
        <v>45749</v>
      </c>
      <c r="B804" t="n">
        <v>652.97998046875</v>
      </c>
      <c r="C804" t="n">
        <v>443.7096557617188</v>
      </c>
      <c r="D804" t="n">
        <v>906.1266479492188</v>
      </c>
      <c r="E804" t="n">
        <v>1047.050170898438</v>
      </c>
      <c r="F804" t="n">
        <v>325.083251953125</v>
      </c>
      <c r="G804" t="n">
        <v>166.2590637207031</v>
      </c>
      <c r="H804" t="n">
        <v>66.29953765869141</v>
      </c>
      <c r="I804" t="n">
        <v>115.7155227661133</v>
      </c>
      <c r="J804" t="n">
        <v>148.1103057861328</v>
      </c>
      <c r="K804" t="n">
        <v>419.0453186035156</v>
      </c>
    </row>
    <row r="805">
      <c r="A805" s="2" t="n">
        <v>45750</v>
      </c>
      <c r="B805" t="n">
        <v>644.5363159179688</v>
      </c>
      <c r="C805" t="n">
        <v>442.1208801269531</v>
      </c>
      <c r="D805" t="n">
        <v>901.7930297851562</v>
      </c>
      <c r="E805" t="n">
        <v>1035.299560546875</v>
      </c>
      <c r="F805" t="n">
        <v>326.8473510742188</v>
      </c>
      <c r="G805" t="n">
        <v>164.7798004150391</v>
      </c>
      <c r="H805" t="n">
        <v>66.50728607177734</v>
      </c>
      <c r="I805" t="n">
        <v>115.5595474243164</v>
      </c>
      <c r="J805" t="n">
        <v>147.0858001708984</v>
      </c>
      <c r="K805" t="n">
        <v>402.4263610839844</v>
      </c>
    </row>
    <row r="806">
      <c r="A806" s="2" t="n">
        <v>45751</v>
      </c>
      <c r="B806" t="n">
        <v>592.491455078125</v>
      </c>
      <c r="C806" t="n">
        <v>411.1151428222656</v>
      </c>
      <c r="D806" t="n">
        <v>846.9003295898438</v>
      </c>
      <c r="E806" t="n">
        <v>997.3204956054688</v>
      </c>
      <c r="F806" t="n">
        <v>306.9523010253906</v>
      </c>
      <c r="G806" t="n">
        <v>150.5025787353516</v>
      </c>
      <c r="H806" t="n">
        <v>61.39859390258789</v>
      </c>
      <c r="I806" t="n">
        <v>109.7688980102539</v>
      </c>
      <c r="J806" t="n">
        <v>134.4185485839844</v>
      </c>
      <c r="K806" t="n">
        <v>367.5860290527344</v>
      </c>
    </row>
    <row r="807">
      <c r="A807" s="2" t="n">
        <v>45754</v>
      </c>
      <c r="B807" t="n">
        <v>554.815673828125</v>
      </c>
      <c r="C807" t="n">
        <v>391.664306640625</v>
      </c>
      <c r="D807" t="n">
        <v>788.0726318359375</v>
      </c>
      <c r="E807" t="n">
        <v>922.5028686523438</v>
      </c>
      <c r="F807" t="n">
        <v>295.730712890625</v>
      </c>
      <c r="G807" t="n">
        <v>138.0863494873047</v>
      </c>
      <c r="H807" t="n">
        <v>57.88579177856445</v>
      </c>
      <c r="I807" t="n">
        <v>101.9992828369141</v>
      </c>
      <c r="J807" t="n">
        <v>123.9725952148438</v>
      </c>
      <c r="K807" t="n">
        <v>342.4972839355469</v>
      </c>
    </row>
    <row r="808">
      <c r="A808" s="2" t="n">
        <v>45755</v>
      </c>
      <c r="B808" t="n">
        <v>561.2843017578125</v>
      </c>
      <c r="C808" t="n">
        <v>396.7677612304688</v>
      </c>
      <c r="D808" t="n">
        <v>798.8319091796875</v>
      </c>
      <c r="E808" t="n">
        <v>946.5991821289062</v>
      </c>
      <c r="F808" t="n">
        <v>296.7107238769531</v>
      </c>
      <c r="G808" t="n">
        <v>139.9282531738281</v>
      </c>
      <c r="H808" t="n">
        <v>58.14075469970703</v>
      </c>
      <c r="I808" t="n">
        <v>102.1942596435547</v>
      </c>
      <c r="J808" t="n">
        <v>124.7385787963867</v>
      </c>
      <c r="K808" t="n">
        <v>344.3743896484375</v>
      </c>
    </row>
    <row r="809">
      <c r="A809" s="2" t="n">
        <v>45756</v>
      </c>
      <c r="B809" t="n">
        <v>556.9884033203125</v>
      </c>
      <c r="C809" t="n">
        <v>385.7424011230469</v>
      </c>
      <c r="D809" t="n">
        <v>783.938232421875</v>
      </c>
      <c r="E809" t="n">
        <v>937.625</v>
      </c>
      <c r="F809" t="n">
        <v>292.5455322265625</v>
      </c>
      <c r="G809" t="n">
        <v>136.9029388427734</v>
      </c>
      <c r="H809" t="n">
        <v>57.89523696899414</v>
      </c>
      <c r="I809" t="n">
        <v>102.3307418823242</v>
      </c>
      <c r="J809" t="n">
        <v>121.7704315185547</v>
      </c>
      <c r="K809" t="n">
        <v>339.2925415039062</v>
      </c>
    </row>
    <row r="810">
      <c r="A810" s="2" t="n">
        <v>45758</v>
      </c>
      <c r="B810" t="n">
        <v>592.8370971679688</v>
      </c>
      <c r="C810" t="n">
        <v>395.8048095703125</v>
      </c>
      <c r="D810" t="n">
        <v>802.61767578125</v>
      </c>
      <c r="E810" t="n">
        <v>981.9503784179688</v>
      </c>
      <c r="F810" t="n">
        <v>300.1899108886719</v>
      </c>
      <c r="G810" t="n">
        <v>136.6834411621094</v>
      </c>
      <c r="H810" t="n">
        <v>59.40612030029297</v>
      </c>
      <c r="I810" t="n">
        <v>105.6160049438477</v>
      </c>
      <c r="J810" t="n">
        <v>127.7450103759766</v>
      </c>
      <c r="K810" t="n">
        <v>348.0827331542969</v>
      </c>
    </row>
    <row r="811">
      <c r="A811" s="2" t="n">
        <v>45762</v>
      </c>
      <c r="B811" t="n">
        <v>609.9219360351562</v>
      </c>
      <c r="C811" t="n">
        <v>417.8073425292969</v>
      </c>
      <c r="D811" t="n">
        <v>841.9690551757812</v>
      </c>
      <c r="E811" t="n">
        <v>999.5515747070312</v>
      </c>
      <c r="F811" t="n">
        <v>310.0884399414062</v>
      </c>
      <c r="G811" t="n">
        <v>144.5091857910156</v>
      </c>
      <c r="H811" t="n">
        <v>61.51191711425781</v>
      </c>
      <c r="I811" t="n">
        <v>110.4025573730469</v>
      </c>
      <c r="J811" t="n">
        <v>130.6078491210938</v>
      </c>
      <c r="K811" t="n">
        <v>362.41259765625</v>
      </c>
    </row>
    <row r="812">
      <c r="A812" s="2" t="n">
        <v>45763</v>
      </c>
      <c r="B812" t="n">
        <v>602.3177490234375</v>
      </c>
      <c r="C812" t="n">
        <v>421.7552795410156</v>
      </c>
      <c r="D812" t="n">
        <v>851.0347290039062</v>
      </c>
      <c r="E812" t="n">
        <v>1000.939880371094</v>
      </c>
      <c r="F812" t="n">
        <v>322.1921081542969</v>
      </c>
      <c r="G812" t="n">
        <v>144.3183288574219</v>
      </c>
      <c r="H812" t="n">
        <v>62.07849502563477</v>
      </c>
      <c r="I812" t="n">
        <v>112.4010162353516</v>
      </c>
      <c r="J812" t="n">
        <v>131.1440124511719</v>
      </c>
      <c r="K812" t="n">
        <v>365.0679931640625</v>
      </c>
    </row>
    <row r="813">
      <c r="A813" s="2" t="n">
        <v>45764</v>
      </c>
      <c r="B813" t="n">
        <v>601.9226684570312</v>
      </c>
      <c r="C813" t="n">
        <v>423.3922424316406</v>
      </c>
      <c r="D813" t="n">
        <v>878.3814697265625</v>
      </c>
      <c r="E813" t="n">
        <v>998.75830078125</v>
      </c>
      <c r="F813" t="n">
        <v>317.2918395996094</v>
      </c>
      <c r="G813" t="n">
        <v>145.9120941162109</v>
      </c>
      <c r="H813" t="n">
        <v>62.20125579833984</v>
      </c>
      <c r="I813" t="n">
        <v>111.0947036743164</v>
      </c>
      <c r="J813" t="n">
        <v>131.3067779541016</v>
      </c>
      <c r="K813" t="n">
        <v>366.3041076660156</v>
      </c>
    </row>
    <row r="814">
      <c r="A814" s="2" t="n">
        <v>45768</v>
      </c>
      <c r="B814" t="n">
        <v>614.2672729492188</v>
      </c>
      <c r="C814" t="n">
        <v>435.6693725585938</v>
      </c>
      <c r="D814" t="n">
        <v>902.988525390625</v>
      </c>
      <c r="E814" t="n">
        <v>1025.333618164062</v>
      </c>
      <c r="F814" t="n">
        <v>320.5259704589844</v>
      </c>
      <c r="G814" t="n">
        <v>154.0432586669922</v>
      </c>
      <c r="H814" t="n">
        <v>64.05209350585938</v>
      </c>
      <c r="I814" t="n">
        <v>113.0736618041992</v>
      </c>
      <c r="J814" t="n">
        <v>133.260009765625</v>
      </c>
      <c r="K814" t="n">
        <v>377.2002868652344</v>
      </c>
    </row>
    <row r="815">
      <c r="A815" s="2" t="n">
        <v>45769</v>
      </c>
      <c r="B815" t="n">
        <v>612.390869140625</v>
      </c>
      <c r="C815" t="n">
        <v>429.2178649902344</v>
      </c>
      <c r="D815" t="n">
        <v>911.3070678710938</v>
      </c>
      <c r="E815" t="n">
        <v>1035.448120117188</v>
      </c>
      <c r="F815" t="n">
        <v>326.7493591308594</v>
      </c>
      <c r="G815" t="n">
        <v>151.5428161621094</v>
      </c>
      <c r="H815" t="n">
        <v>64.17485046386719</v>
      </c>
      <c r="I815" t="n">
        <v>113.0639190673828</v>
      </c>
      <c r="J815" t="n">
        <v>132.2834014892578</v>
      </c>
      <c r="K815" t="n">
        <v>378.2074890136719</v>
      </c>
    </row>
    <row r="816">
      <c r="A816" s="2" t="n">
        <v>45770</v>
      </c>
      <c r="B816" t="n">
        <v>621.279052734375</v>
      </c>
      <c r="C816" t="n">
        <v>432.3954467773438</v>
      </c>
      <c r="D816" t="n">
        <v>915.5908203125</v>
      </c>
      <c r="E816" t="n">
        <v>1030.490112304688</v>
      </c>
      <c r="F816" t="n">
        <v>322.3881225585938</v>
      </c>
      <c r="G816" t="n">
        <v>154.6731262207031</v>
      </c>
      <c r="H816" t="n">
        <v>64.31649780273438</v>
      </c>
      <c r="I816" t="n">
        <v>113.8243103027344</v>
      </c>
      <c r="J816" t="n">
        <v>135.1557922363281</v>
      </c>
      <c r="K816" t="n">
        <v>382.9230651855469</v>
      </c>
    </row>
    <row r="817">
      <c r="A817" s="2" t="n">
        <v>45771</v>
      </c>
      <c r="B817" t="n">
        <v>620.538330078125</v>
      </c>
      <c r="C817" t="n">
        <v>442.3134765625</v>
      </c>
      <c r="D817" t="n">
        <v>904.5824584960938</v>
      </c>
      <c r="E817" t="n">
        <v>1035.745727539062</v>
      </c>
      <c r="F817" t="n">
        <v>324.2991943359375</v>
      </c>
      <c r="G817" t="n">
        <v>154.6349487304688</v>
      </c>
      <c r="H817" t="n">
        <v>64.23150634765625</v>
      </c>
      <c r="I817" t="n">
        <v>115.062370300293</v>
      </c>
      <c r="J817" t="n">
        <v>135.50048828125</v>
      </c>
      <c r="K817" t="n">
        <v>384.8001403808594</v>
      </c>
    </row>
    <row r="818">
      <c r="A818" s="2" t="n">
        <v>45772</v>
      </c>
      <c r="B818" t="n">
        <v>614.3660888671875</v>
      </c>
      <c r="C818" t="n">
        <v>428.4956970214844</v>
      </c>
      <c r="D818" t="n">
        <v>888.443359375</v>
      </c>
      <c r="E818" t="n">
        <v>1019.780639648438</v>
      </c>
      <c r="F818" t="n">
        <v>310.8724975585938</v>
      </c>
      <c r="G818" t="n">
        <v>149.3573303222656</v>
      </c>
      <c r="H818" t="n">
        <v>61.33249664306641</v>
      </c>
      <c r="I818" t="n">
        <v>111.9233245849609</v>
      </c>
      <c r="J818" t="n">
        <v>132.9440460205078</v>
      </c>
      <c r="K818" t="n">
        <v>378.4364013671875</v>
      </c>
    </row>
    <row r="819">
      <c r="A819" s="2" t="n">
        <v>45775</v>
      </c>
      <c r="B819" t="n">
        <v>620.8346557617188</v>
      </c>
      <c r="C819" t="n">
        <v>435.7174987792969</v>
      </c>
      <c r="D819" t="n">
        <v>904.0842895507812</v>
      </c>
      <c r="E819" t="n">
        <v>1045.562744140625</v>
      </c>
      <c r="F819" t="n">
        <v>312.2445678710938</v>
      </c>
      <c r="G819" t="n">
        <v>152.5735015869141</v>
      </c>
      <c r="H819" t="n">
        <v>62.05016708374023</v>
      </c>
      <c r="I819" t="n">
        <v>113.8340530395508</v>
      </c>
      <c r="J819" t="n">
        <v>136.027099609375</v>
      </c>
      <c r="K819" t="n">
        <v>381.0001831054688</v>
      </c>
    </row>
    <row r="820">
      <c r="A820" s="2" t="n">
        <v>45776</v>
      </c>
      <c r="B820" t="n">
        <v>614.8104858398438</v>
      </c>
      <c r="C820" t="n">
        <v>428.9290161132812</v>
      </c>
      <c r="D820" t="n">
        <v>892.0797119140625</v>
      </c>
      <c r="E820" t="n">
        <v>1026.920166015625</v>
      </c>
      <c r="F820" t="n">
        <v>317.6348571777344</v>
      </c>
      <c r="G820" t="n">
        <v>150.4071350097656</v>
      </c>
      <c r="H820" t="n">
        <v>61.91796493530273</v>
      </c>
      <c r="I820" t="n">
        <v>112.3815155029297</v>
      </c>
      <c r="J820" t="n">
        <v>135.4813385009766</v>
      </c>
      <c r="K820" t="n">
        <v>381.183349609375</v>
      </c>
    </row>
    <row r="821">
      <c r="A821" s="2" t="n">
        <v>45777</v>
      </c>
      <c r="B821" t="n">
        <v>616.8843383789062</v>
      </c>
      <c r="C821" t="n">
        <v>422.9108276367188</v>
      </c>
      <c r="D821" t="n">
        <v>892.2789306640625</v>
      </c>
      <c r="E821" t="n">
        <v>1021.1689453125</v>
      </c>
      <c r="F821" t="n">
        <v>309.5004272460938</v>
      </c>
      <c r="G821" t="n">
        <v>149.3287048339844</v>
      </c>
      <c r="H821" t="n">
        <v>61.18141555786133</v>
      </c>
      <c r="I821" t="n">
        <v>110.8509826660156</v>
      </c>
      <c r="J821" t="n">
        <v>134.1217346191406</v>
      </c>
      <c r="K821" t="n">
        <v>383.8387145996094</v>
      </c>
    </row>
    <row r="822">
      <c r="A822" s="2" t="n">
        <v>45779</v>
      </c>
      <c r="B822" t="n">
        <v>622.6616821289062</v>
      </c>
      <c r="C822" t="n">
        <v>412.7039489746094</v>
      </c>
      <c r="D822" t="n">
        <v>896.1642456054688</v>
      </c>
      <c r="E822" t="n">
        <v>959.3910522460938</v>
      </c>
      <c r="F822" t="n">
        <v>329.7875061035156</v>
      </c>
      <c r="G822" t="n">
        <v>151.8386688232422</v>
      </c>
      <c r="H822" t="n">
        <v>61.56856918334961</v>
      </c>
      <c r="I822" t="n">
        <v>110.2368316650391</v>
      </c>
      <c r="J822" t="n">
        <v>135.3855895996094</v>
      </c>
      <c r="K822" t="n">
        <v>379.7183227539062</v>
      </c>
    </row>
    <row r="823">
      <c r="A823" s="2" t="n">
        <v>45782</v>
      </c>
      <c r="B823" t="n">
        <v>625.525634765625</v>
      </c>
      <c r="C823" t="n">
        <v>412.3669128417969</v>
      </c>
      <c r="D823" t="n">
        <v>900.447998046875</v>
      </c>
      <c r="E823" t="n">
        <v>947.4916381835938</v>
      </c>
      <c r="F823" t="n">
        <v>324.0052185058594</v>
      </c>
      <c r="G823" t="n">
        <v>153.5183563232422</v>
      </c>
      <c r="H823" t="n">
        <v>62.27680206298828</v>
      </c>
      <c r="I823" t="n">
        <v>111.9038314819336</v>
      </c>
      <c r="J823" t="n">
        <v>136.0366668701172</v>
      </c>
      <c r="K823" t="n">
        <v>384.1134338378906</v>
      </c>
    </row>
    <row r="824">
      <c r="A824" s="2" t="n">
        <v>45783</v>
      </c>
      <c r="B824" t="n">
        <v>622.2172241210938</v>
      </c>
      <c r="C824" t="n">
        <v>398.1158142089844</v>
      </c>
      <c r="D824" t="n">
        <v>870.2122802734375</v>
      </c>
      <c r="E824" t="n">
        <v>959.3910522460938</v>
      </c>
      <c r="F824" t="n">
        <v>319.3009338378906</v>
      </c>
      <c r="G824" t="n">
        <v>147.8112945556641</v>
      </c>
      <c r="H824" t="n">
        <v>60.77536010742188</v>
      </c>
      <c r="I824" t="n">
        <v>108.7647933959961</v>
      </c>
      <c r="J824" t="n">
        <v>138.2962951660156</v>
      </c>
      <c r="K824" t="n">
        <v>376.28466796875</v>
      </c>
    </row>
    <row r="825">
      <c r="A825" s="2" t="n">
        <v>45784</v>
      </c>
      <c r="B825" t="n">
        <v>628.3895263671875</v>
      </c>
      <c r="C825" t="n">
        <v>407.0227661132812</v>
      </c>
      <c r="D825" t="n">
        <v>875.2930908203125</v>
      </c>
      <c r="E825" t="n">
        <v>958.0027465820312</v>
      </c>
      <c r="F825" t="n">
        <v>323.1231689453125</v>
      </c>
      <c r="G825" t="n">
        <v>151.0561065673828</v>
      </c>
      <c r="H825" t="n">
        <v>62.07849502563477</v>
      </c>
      <c r="I825" t="n">
        <v>110.8217391967773</v>
      </c>
      <c r="J825" t="n">
        <v>139.7899322509766</v>
      </c>
      <c r="K825" t="n">
        <v>380.9086608886719</v>
      </c>
    </row>
    <row r="826">
      <c r="A826" s="2" t="n">
        <v>45785</v>
      </c>
      <c r="B826" t="n">
        <v>612.4896850585938</v>
      </c>
      <c r="C826" t="n">
        <v>394.1678771972656</v>
      </c>
      <c r="D826" t="n">
        <v>847.9464111328125</v>
      </c>
      <c r="E826" t="n">
        <v>945.2109375</v>
      </c>
      <c r="F826" t="n">
        <v>315.5767517089844</v>
      </c>
      <c r="G826" t="n">
        <v>147.0859680175781</v>
      </c>
      <c r="H826" t="n">
        <v>60.23710632324219</v>
      </c>
      <c r="I826" t="n">
        <v>106.4933776855469</v>
      </c>
      <c r="J826" t="n">
        <v>137.5590362548828</v>
      </c>
      <c r="K826" t="n">
        <v>372.7594299316406</v>
      </c>
    </row>
    <row r="827">
      <c r="A827" s="2" t="n">
        <v>45786</v>
      </c>
      <c r="B827" t="n">
        <v>619.353271484375</v>
      </c>
      <c r="C827" t="n">
        <v>393.2049865722656</v>
      </c>
      <c r="D827" t="n">
        <v>852.130615234375</v>
      </c>
      <c r="E827" t="n">
        <v>948.9790649414062</v>
      </c>
      <c r="F827" t="n">
        <v>315.1847229003906</v>
      </c>
      <c r="G827" t="n">
        <v>149.6818084716797</v>
      </c>
      <c r="H827" t="n">
        <v>60.70925903320312</v>
      </c>
      <c r="I827" t="n">
        <v>106.2691650390625</v>
      </c>
      <c r="J827" t="n">
        <v>136.7068939208984</v>
      </c>
      <c r="K827" t="n">
        <v>373.4919128417969</v>
      </c>
    </row>
    <row r="828">
      <c r="A828" s="2" t="n">
        <v>45789</v>
      </c>
      <c r="B828" t="n">
        <v>643.844970703125</v>
      </c>
      <c r="C828" t="n">
        <v>418.8184509277344</v>
      </c>
      <c r="D828" t="n">
        <v>901.3446655273438</v>
      </c>
      <c r="E828" t="n">
        <v>996.7750854492188</v>
      </c>
      <c r="F828" t="n">
        <v>330.3755187988281</v>
      </c>
      <c r="G828" t="n">
        <v>161.2391204833984</v>
      </c>
      <c r="H828" t="n">
        <v>64.28816986083984</v>
      </c>
      <c r="I828" t="n">
        <v>115.2670822143555</v>
      </c>
      <c r="J828" t="n">
        <v>145.1804504394531</v>
      </c>
      <c r="K828" t="n">
        <v>399.2673645019531</v>
      </c>
    </row>
    <row r="829">
      <c r="A829" s="2" t="n">
        <v>45790</v>
      </c>
      <c r="B829" t="n">
        <v>626.8588256835938</v>
      </c>
      <c r="C829" t="n">
        <v>412.9927978515625</v>
      </c>
      <c r="D829" t="n">
        <v>906.2760620117188</v>
      </c>
      <c r="E829" t="n">
        <v>981.6033325195312</v>
      </c>
      <c r="F829" t="n">
        <v>333.5607299804688</v>
      </c>
      <c r="G829" t="n">
        <v>157.507568359375</v>
      </c>
      <c r="H829" t="n">
        <v>63.46662902832031</v>
      </c>
      <c r="I829" t="n">
        <v>113.0834121704102</v>
      </c>
      <c r="J829" t="n">
        <v>143.0740203857422</v>
      </c>
      <c r="K829" t="n">
        <v>398.6721801757812</v>
      </c>
    </row>
    <row r="830">
      <c r="A830" s="2" t="n">
        <v>45791</v>
      </c>
      <c r="B830" t="n">
        <v>642.4623413085938</v>
      </c>
      <c r="C830" t="n">
        <v>422.6700744628906</v>
      </c>
      <c r="D830" t="n">
        <v>939.6499633789062</v>
      </c>
      <c r="E830" t="n">
        <v>981.00830078125</v>
      </c>
      <c r="F830" t="n">
        <v>344.1942749023438</v>
      </c>
      <c r="G830" t="n">
        <v>165.2569732666016</v>
      </c>
      <c r="H830" t="n">
        <v>66.13900756835938</v>
      </c>
      <c r="I830" t="n">
        <v>119.595458984375</v>
      </c>
      <c r="J830" t="n">
        <v>148.7039184570312</v>
      </c>
      <c r="K830" t="n">
        <v>405.3564453125</v>
      </c>
    </row>
    <row r="831">
      <c r="A831" s="2" t="n">
        <v>45792</v>
      </c>
      <c r="B831" t="n">
        <v>653.1281127929688</v>
      </c>
      <c r="C831" t="n">
        <v>424.4033203125</v>
      </c>
      <c r="D831" t="n">
        <v>964.6554565429688</v>
      </c>
      <c r="E831" t="n">
        <v>1029.59765625</v>
      </c>
      <c r="F831" t="n">
        <v>357.52294921875</v>
      </c>
      <c r="G831" t="n">
        <v>170.4105224609375</v>
      </c>
      <c r="H831" t="n">
        <v>66.15789031982422</v>
      </c>
      <c r="I831" t="n">
        <v>119.6149520874023</v>
      </c>
      <c r="J831" t="n">
        <v>150.6571655273438</v>
      </c>
      <c r="K831" t="n">
        <v>406.3636169433594</v>
      </c>
    </row>
    <row r="832">
      <c r="A832" s="2" t="n">
        <v>45793</v>
      </c>
      <c r="B832" t="n">
        <v>649.3753051757812</v>
      </c>
      <c r="C832" t="n">
        <v>425.8958129882812</v>
      </c>
      <c r="D832" t="n">
        <v>977.9053955078125</v>
      </c>
      <c r="E832" t="n">
        <v>1013.235961914062</v>
      </c>
      <c r="F832" t="n">
        <v>356.6409301757812</v>
      </c>
      <c r="G832" t="n">
        <v>169.1030578613281</v>
      </c>
      <c r="H832" t="n">
        <v>66.35619354248047</v>
      </c>
      <c r="I832" t="n">
        <v>119.4004821777344</v>
      </c>
      <c r="J832" t="n">
        <v>150.8486633300781</v>
      </c>
      <c r="K832" t="n">
        <v>403.9829406738281</v>
      </c>
    </row>
    <row r="833">
      <c r="A833" s="2" t="n">
        <v>45796</v>
      </c>
      <c r="B833" t="n">
        <v>650.1654052734375</v>
      </c>
      <c r="C833" t="n">
        <v>431.5769958496094</v>
      </c>
      <c r="D833" t="n">
        <v>969.3876342773438</v>
      </c>
      <c r="E833" t="n">
        <v>1011.054382324219</v>
      </c>
      <c r="F833" t="n">
        <v>358.6010131835938</v>
      </c>
      <c r="G833" t="n">
        <v>173.6266937255859</v>
      </c>
      <c r="H833" t="n">
        <v>66.34675598144531</v>
      </c>
      <c r="I833" t="n">
        <v>119.0397872924805</v>
      </c>
      <c r="J833" t="n">
        <v>150.8678131103516</v>
      </c>
      <c r="K833" t="n">
        <v>404.76123046875</v>
      </c>
    </row>
    <row r="834">
      <c r="A834" s="2" t="n">
        <v>45797</v>
      </c>
      <c r="B834" t="n">
        <v>654.5106811523438</v>
      </c>
      <c r="C834" t="n">
        <v>419.1554260253906</v>
      </c>
      <c r="D834" t="n">
        <v>953.9957275390625</v>
      </c>
      <c r="E834" t="n">
        <v>1004.212219238281</v>
      </c>
      <c r="F834" t="n">
        <v>356.4449462890625</v>
      </c>
      <c r="G834" t="n">
        <v>170.8972473144531</v>
      </c>
      <c r="H834" t="n">
        <v>65.42133331298828</v>
      </c>
      <c r="I834" t="n">
        <v>119.4394760131836</v>
      </c>
      <c r="J834" t="n">
        <v>151.9401550292969</v>
      </c>
      <c r="K834" t="n">
        <v>398.6264343261719</v>
      </c>
    </row>
    <row r="835">
      <c r="A835" s="2" t="n">
        <v>45798</v>
      </c>
      <c r="B835" t="n">
        <v>654.757568359375</v>
      </c>
      <c r="C835" t="n">
        <v>425.6550903320312</v>
      </c>
      <c r="D835" t="n">
        <v>964.854736328125</v>
      </c>
      <c r="E835" t="n">
        <v>992.5111083984375</v>
      </c>
      <c r="F835" t="n">
        <v>360.463134765625</v>
      </c>
      <c r="G835" t="n">
        <v>173.4549102783203</v>
      </c>
      <c r="H835" t="n">
        <v>66.24287414550781</v>
      </c>
      <c r="I835" t="n">
        <v>121.7401428222656</v>
      </c>
      <c r="J835" t="n">
        <v>154.7646789550781</v>
      </c>
      <c r="K835" t="n">
        <v>400.823974609375</v>
      </c>
    </row>
    <row r="836">
      <c r="A836" s="2" t="n">
        <v>45799</v>
      </c>
      <c r="B836" t="n">
        <v>641.4747924804688</v>
      </c>
      <c r="C836" t="n">
        <v>425.9920959472656</v>
      </c>
      <c r="D836" t="n">
        <v>956.3369140625</v>
      </c>
      <c r="E836" t="n">
        <v>997.1716918945312</v>
      </c>
      <c r="F836" t="n">
        <v>369.0385437011719</v>
      </c>
      <c r="G836" t="n">
        <v>176.5088958740234</v>
      </c>
      <c r="H836" t="n">
        <v>67.22495269775391</v>
      </c>
      <c r="I836" t="n">
        <v>122.5785140991211</v>
      </c>
      <c r="J836" t="n">
        <v>154.4295654296875</v>
      </c>
      <c r="K836" t="n">
        <v>398.3974609375</v>
      </c>
    </row>
    <row r="837">
      <c r="A837" s="2" t="n">
        <v>45800</v>
      </c>
      <c r="B837" t="n">
        <v>642.0179443359375</v>
      </c>
      <c r="C837" t="n">
        <v>430.4696350097656</v>
      </c>
      <c r="D837" t="n">
        <v>949.8115844726562</v>
      </c>
      <c r="E837" t="n">
        <v>1000.04736328125</v>
      </c>
      <c r="F837" t="n">
        <v>368.5975646972656</v>
      </c>
      <c r="G837" t="n">
        <v>175.4495391845703</v>
      </c>
      <c r="H837" t="n">
        <v>68.45253753662109</v>
      </c>
      <c r="I837" t="n">
        <v>122.7539901733398</v>
      </c>
      <c r="J837" t="n">
        <v>156.0381164550781</v>
      </c>
      <c r="K837" t="n">
        <v>402.929931640625</v>
      </c>
    </row>
    <row r="838">
      <c r="A838" s="2" t="n">
        <v>45803</v>
      </c>
      <c r="B838" t="n">
        <v>653.2268676757812</v>
      </c>
      <c r="C838" t="n">
        <v>434.2250366210938</v>
      </c>
      <c r="D838" t="n">
        <v>951.206298828125</v>
      </c>
      <c r="E838" t="n">
        <v>1023.648010253906</v>
      </c>
      <c r="F838" t="n">
        <v>367.0294494628906</v>
      </c>
      <c r="G838" t="n">
        <v>175.1632080078125</v>
      </c>
      <c r="H838" t="n">
        <v>69.16077423095703</v>
      </c>
      <c r="I838" t="n">
        <v>124.5769729614258</v>
      </c>
      <c r="J838" t="n">
        <v>155.5976715087891</v>
      </c>
      <c r="K838" t="n">
        <v>407.9660034179688</v>
      </c>
    </row>
    <row r="839">
      <c r="A839" s="2" t="n">
        <v>45804</v>
      </c>
      <c r="B839" t="n">
        <v>651.2517700195312</v>
      </c>
      <c r="C839" t="n">
        <v>434.7546081542969</v>
      </c>
      <c r="D839" t="n">
        <v>943.9337768554688</v>
      </c>
      <c r="E839" t="n">
        <v>1005.203857421875</v>
      </c>
      <c r="F839" t="n">
        <v>368.3525695800781</v>
      </c>
      <c r="G839" t="n">
        <v>173.6457824707031</v>
      </c>
      <c r="H839" t="n">
        <v>68.68862152099609</v>
      </c>
      <c r="I839" t="n">
        <v>125.3471069335938</v>
      </c>
      <c r="J839" t="n">
        <v>154.7838439941406</v>
      </c>
      <c r="K839" t="n">
        <v>410.2093200683594</v>
      </c>
    </row>
    <row r="840">
      <c r="A840" s="2" t="n">
        <v>45805</v>
      </c>
      <c r="B840" t="n">
        <v>641.869873046875</v>
      </c>
      <c r="C840" t="n">
        <v>435.8138427734375</v>
      </c>
      <c r="D840" t="n">
        <v>941.5926513671875</v>
      </c>
      <c r="E840" t="n">
        <v>992.6102905273438</v>
      </c>
      <c r="F840" t="n">
        <v>370.5576782226562</v>
      </c>
      <c r="G840" t="n">
        <v>174.9055786132812</v>
      </c>
      <c r="H840" t="n">
        <v>66.913330078125</v>
      </c>
      <c r="I840" t="n">
        <v>125.7175674438477</v>
      </c>
      <c r="J840" t="n">
        <v>154.3817138671875</v>
      </c>
      <c r="K840" t="n">
        <v>409.1563415527344</v>
      </c>
    </row>
    <row r="841">
      <c r="A841" s="2" t="n">
        <v>45806</v>
      </c>
      <c r="B841" t="n">
        <v>641.9192504882812</v>
      </c>
      <c r="C841" t="n">
        <v>447.51318359375</v>
      </c>
      <c r="D841" t="n">
        <v>967.6939697265625</v>
      </c>
      <c r="E841" t="n">
        <v>997.7667236328125</v>
      </c>
      <c r="F841" t="n">
        <v>375.5559387207031</v>
      </c>
      <c r="G841" t="n">
        <v>175.2395935058594</v>
      </c>
      <c r="H841" t="n">
        <v>68.26368713378906</v>
      </c>
      <c r="I841" t="n">
        <v>126.6924133300781</v>
      </c>
      <c r="J841" t="n">
        <v>156.1817321777344</v>
      </c>
      <c r="K841" t="n">
        <v>413.5513916015625</v>
      </c>
    </row>
    <row r="842">
      <c r="A842" s="2" t="n">
        <v>45807</v>
      </c>
      <c r="B842" t="n">
        <v>625.6243286132812</v>
      </c>
      <c r="C842" t="n">
        <v>441.2061157226562</v>
      </c>
      <c r="D842" t="n">
        <v>945.3284912109375</v>
      </c>
      <c r="E842" t="n">
        <v>985.1731567382812</v>
      </c>
      <c r="F842" t="n">
        <v>369.6266174316406</v>
      </c>
      <c r="G842" t="n">
        <v>172.1188354492188</v>
      </c>
      <c r="H842" t="n">
        <v>67.20606231689453</v>
      </c>
      <c r="I842" t="n">
        <v>125.932014465332</v>
      </c>
      <c r="J842" t="n">
        <v>154.1710510253906</v>
      </c>
      <c r="K842" t="n">
        <v>398.8095092773438</v>
      </c>
    </row>
    <row r="843">
      <c r="A843" s="2" t="n">
        <v>45810</v>
      </c>
      <c r="B843" t="n">
        <v>623.254150390625</v>
      </c>
      <c r="C843" t="n">
        <v>436.3434143066406</v>
      </c>
      <c r="D843" t="n">
        <v>940.0982666015625</v>
      </c>
      <c r="E843" t="n">
        <v>970.5963134765625</v>
      </c>
      <c r="F843" t="n">
        <v>360.6591491699219</v>
      </c>
      <c r="G843" t="n">
        <v>172.5196685791016</v>
      </c>
      <c r="H843" t="n">
        <v>66.82833862304688</v>
      </c>
      <c r="I843" t="n">
        <v>127.4040603637695</v>
      </c>
      <c r="J843" t="n">
        <v>152.2752838134766</v>
      </c>
      <c r="K843" t="n">
        <v>395.9252624511719</v>
      </c>
    </row>
    <row r="844">
      <c r="A844" s="2" t="n">
        <v>45811</v>
      </c>
      <c r="B844" t="n">
        <v>624.1430053710938</v>
      </c>
      <c r="C844" t="n">
        <v>451.3648376464844</v>
      </c>
      <c r="D844" t="n">
        <v>942.837890625</v>
      </c>
      <c r="E844" t="n">
        <v>965.6382446289062</v>
      </c>
      <c r="F844" t="n">
        <v>355.2688293457031</v>
      </c>
      <c r="G844" t="n">
        <v>173.7889556884766</v>
      </c>
      <c r="H844" t="n">
        <v>66.75279998779297</v>
      </c>
      <c r="I844" t="n">
        <v>126.9361419677734</v>
      </c>
      <c r="J844" t="n">
        <v>150.6571655273438</v>
      </c>
      <c r="K844" t="n">
        <v>397.3902893066406</v>
      </c>
    </row>
    <row r="845">
      <c r="A845" s="2" t="n">
        <v>45812</v>
      </c>
      <c r="B845" t="n">
        <v>627.9451293945312</v>
      </c>
      <c r="C845" t="n">
        <v>450.6426696777344</v>
      </c>
      <c r="D845" t="n">
        <v>948.1179809570312</v>
      </c>
      <c r="E845" t="n">
        <v>960.4321899414062</v>
      </c>
      <c r="F845" t="n">
        <v>360.9531555175781</v>
      </c>
      <c r="G845" t="n">
        <v>174.3806457519531</v>
      </c>
      <c r="H845" t="n">
        <v>66.43173980712891</v>
      </c>
      <c r="I845" t="n">
        <v>128.5153961181641</v>
      </c>
      <c r="J845" t="n">
        <v>151.4518432617188</v>
      </c>
      <c r="K845" t="n">
        <v>399.9998779296875</v>
      </c>
    </row>
    <row r="846">
      <c r="A846" s="2" t="n">
        <v>45813</v>
      </c>
      <c r="B846" t="n">
        <v>629.3277587890625</v>
      </c>
      <c r="C846" t="n">
        <v>473.3673706054688</v>
      </c>
      <c r="D846" t="n">
        <v>946.27490234375</v>
      </c>
      <c r="E846" t="n">
        <v>960.6305541992188</v>
      </c>
      <c r="F846" t="n">
        <v>379.9171752929688</v>
      </c>
      <c r="G846" t="n">
        <v>174.0752563476562</v>
      </c>
      <c r="H846" t="n">
        <v>66.85667419433594</v>
      </c>
      <c r="I846" t="n">
        <v>129.7632141113281</v>
      </c>
      <c r="J846" t="n">
        <v>151.2507934570312</v>
      </c>
      <c r="K846" t="n">
        <v>402.1058959960938</v>
      </c>
    </row>
    <row r="847">
      <c r="A847" s="2" t="n">
        <v>45814</v>
      </c>
      <c r="B847" t="n">
        <v>642.0673828125</v>
      </c>
      <c r="C847" t="n">
        <v>483.6223754882812</v>
      </c>
      <c r="D847" t="n">
        <v>959.1264038085938</v>
      </c>
      <c r="E847" t="n">
        <v>996.4776000976562</v>
      </c>
      <c r="F847" t="n">
        <v>379.6231689453125</v>
      </c>
      <c r="G847" t="n">
        <v>179.8682250976562</v>
      </c>
      <c r="H847" t="n">
        <v>68.45253753662109</v>
      </c>
      <c r="I847" t="n">
        <v>131.6446685791016</v>
      </c>
      <c r="J847" t="n">
        <v>154.3077545166016</v>
      </c>
      <c r="K847" t="n">
        <v>410.2550964355469</v>
      </c>
    </row>
    <row r="848">
      <c r="A848" s="2" t="n">
        <v>45817</v>
      </c>
      <c r="B848" t="n">
        <v>642.709228515625</v>
      </c>
      <c r="C848" t="n">
        <v>505.5285949707031</v>
      </c>
      <c r="D848" t="n">
        <v>970.8819580078125</v>
      </c>
      <c r="E848" t="n">
        <v>999.5515747070312</v>
      </c>
      <c r="F848" t="n">
        <v>383.0043029785156</v>
      </c>
      <c r="G848" t="n">
        <v>178.6943664550781</v>
      </c>
      <c r="H848" t="n">
        <v>69.87844848632812</v>
      </c>
      <c r="I848" t="n">
        <v>130.4651031494141</v>
      </c>
      <c r="J848" t="n">
        <v>154.1411895751953</v>
      </c>
      <c r="K848" t="n">
        <v>419.2742004394531</v>
      </c>
    </row>
    <row r="849">
      <c r="A849" s="2" t="n">
        <v>45818</v>
      </c>
      <c r="B849" t="n">
        <v>650.1654052734375</v>
      </c>
      <c r="C849" t="n">
        <v>514.2429809570312</v>
      </c>
      <c r="D849" t="n">
        <v>970.0352172851562</v>
      </c>
      <c r="E849" t="n">
        <v>994.6926879882812</v>
      </c>
      <c r="F849" t="n">
        <v>383.2493286132812</v>
      </c>
      <c r="G849" t="n">
        <v>182.9508056640625</v>
      </c>
      <c r="H849" t="n">
        <v>70.19007110595703</v>
      </c>
      <c r="I849" t="n">
        <v>129.5877380371094</v>
      </c>
      <c r="J849" t="n">
        <v>152.5343017578125</v>
      </c>
      <c r="K849" t="n">
        <v>422.6163024902344</v>
      </c>
    </row>
    <row r="850">
      <c r="A850" s="2" t="n">
        <v>45819</v>
      </c>
      <c r="B850" t="n">
        <v>647.0545654296875</v>
      </c>
      <c r="C850" t="n">
        <v>501.24365234375</v>
      </c>
      <c r="D850" t="n">
        <v>951.4553833007812</v>
      </c>
      <c r="E850" t="n">
        <v>998.6591186523438</v>
      </c>
      <c r="F850" t="n">
        <v>384.5234069824219</v>
      </c>
      <c r="G850" t="n">
        <v>181.3379364013672</v>
      </c>
      <c r="H850" t="n">
        <v>69.83123016357422</v>
      </c>
      <c r="I850" t="n">
        <v>129.8022003173828</v>
      </c>
      <c r="J850" t="n">
        <v>153.2495727539062</v>
      </c>
      <c r="K850" t="n">
        <v>429.7125854492188</v>
      </c>
    </row>
    <row r="851">
      <c r="A851" s="2" t="n">
        <v>45820</v>
      </c>
      <c r="B851" t="n">
        <v>642.9561157226562</v>
      </c>
      <c r="C851" t="n">
        <v>498.0660400390625</v>
      </c>
      <c r="D851" t="n">
        <v>935.5653686523438</v>
      </c>
      <c r="E851" t="n">
        <v>987.30517578125</v>
      </c>
      <c r="F851" t="n">
        <v>378.6921081542969</v>
      </c>
      <c r="G851" t="n">
        <v>178.5225830078125</v>
      </c>
      <c r="H851" t="n">
        <v>68.38644409179688</v>
      </c>
      <c r="I851" t="n">
        <v>126.7021636962891</v>
      </c>
      <c r="J851" t="n">
        <v>149.8006896972656</v>
      </c>
      <c r="K851" t="n">
        <v>421.6549072265625</v>
      </c>
    </row>
    <row r="852">
      <c r="A852" s="2" t="n">
        <v>45821</v>
      </c>
      <c r="B852" t="n">
        <v>633.8211669921875</v>
      </c>
      <c r="C852" t="n">
        <v>495.1773376464844</v>
      </c>
      <c r="D852" t="n">
        <v>917.284423828125</v>
      </c>
      <c r="E852" t="n">
        <v>978.9755249023438</v>
      </c>
      <c r="F852" t="n">
        <v>375.2129211425781</v>
      </c>
      <c r="G852" t="n">
        <v>177.20556640625</v>
      </c>
      <c r="H852" t="n">
        <v>66.45062255859375</v>
      </c>
      <c r="I852" t="n">
        <v>126.0977554321289</v>
      </c>
      <c r="J852" t="n">
        <v>149.0560455322266</v>
      </c>
      <c r="K852" t="n">
        <v>419.4573364257812</v>
      </c>
    </row>
    <row r="853">
      <c r="A853" s="2" t="n">
        <v>45824</v>
      </c>
      <c r="B853" t="n">
        <v>641.5241088867188</v>
      </c>
      <c r="C853" t="n">
        <v>493.925537109375</v>
      </c>
      <c r="D853" t="n">
        <v>919.12744140625</v>
      </c>
      <c r="E853" t="n">
        <v>995.3867797851562</v>
      </c>
      <c r="F853" t="n">
        <v>373.1548156738281</v>
      </c>
      <c r="G853" t="n">
        <v>179.4482879638672</v>
      </c>
      <c r="H853" t="n">
        <v>66.58283233642578</v>
      </c>
      <c r="I853" t="n">
        <v>125.6785583496094</v>
      </c>
      <c r="J853" t="n">
        <v>151.0548248291016</v>
      </c>
      <c r="K853" t="n">
        <v>424.76806640625</v>
      </c>
    </row>
    <row r="854">
      <c r="A854" s="2" t="n">
        <v>45825</v>
      </c>
      <c r="B854" t="n">
        <v>633.722412109375</v>
      </c>
      <c r="C854" t="n">
        <v>477.6233825683594</v>
      </c>
      <c r="D854" t="n">
        <v>887.6464233398438</v>
      </c>
      <c r="E854" t="n">
        <v>991.2716064453125</v>
      </c>
      <c r="F854" t="n">
        <v>362.0311889648438</v>
      </c>
      <c r="G854" t="n">
        <v>176.7188262939453</v>
      </c>
      <c r="H854" t="n">
        <v>64.80752563476562</v>
      </c>
      <c r="I854" t="n">
        <v>123.719108581543</v>
      </c>
      <c r="J854" t="n">
        <v>149.5165557861328</v>
      </c>
      <c r="K854" t="n">
        <v>420.2356262207031</v>
      </c>
    </row>
    <row r="855">
      <c r="A855" s="2" t="n">
        <v>45826</v>
      </c>
      <c r="B855" t="n">
        <v>637.3269653320312</v>
      </c>
      <c r="C855" t="n">
        <v>444.6753540039062</v>
      </c>
      <c r="D855" t="n">
        <v>890.5355224609375</v>
      </c>
      <c r="E855" t="n">
        <v>978.0830688476562</v>
      </c>
      <c r="F855" t="n">
        <v>358.7970581054688</v>
      </c>
      <c r="G855" t="n">
        <v>177.6922912597656</v>
      </c>
      <c r="H855" t="n">
        <v>64.68477630615234</v>
      </c>
      <c r="I855" t="n">
        <v>123.8360824584961</v>
      </c>
      <c r="J855" t="n">
        <v>149.0364532470703</v>
      </c>
      <c r="K855" t="n">
        <v>417.9923095703125</v>
      </c>
    </row>
    <row r="856">
      <c r="A856" s="2" t="n">
        <v>45827</v>
      </c>
      <c r="B856" t="n">
        <v>633.376708984375</v>
      </c>
      <c r="C856" t="n">
        <v>429.6007995605469</v>
      </c>
      <c r="D856" t="n">
        <v>884.1097412109375</v>
      </c>
      <c r="E856" t="n">
        <v>987.7017211914062</v>
      </c>
      <c r="F856" t="n">
        <v>350.0745544433594</v>
      </c>
      <c r="G856" t="n">
        <v>173.6266937255859</v>
      </c>
      <c r="H856" t="n">
        <v>63.30609512329102</v>
      </c>
      <c r="I856" t="n">
        <v>122.0033493041992</v>
      </c>
      <c r="J856" t="n">
        <v>147.9488830566406</v>
      </c>
      <c r="K856" t="n">
        <v>402.4263610839844</v>
      </c>
    </row>
    <row r="857">
      <c r="A857" s="2" t="n">
        <v>45828</v>
      </c>
      <c r="B857" t="n">
        <v>641.0797729492188</v>
      </c>
      <c r="C857" t="n">
        <v>430.7301635742188</v>
      </c>
      <c r="D857" t="n">
        <v>895.6660766601562</v>
      </c>
      <c r="E857" t="n">
        <v>997.1221313476562</v>
      </c>
      <c r="F857" t="n">
        <v>354.0927734375</v>
      </c>
      <c r="G857" t="n">
        <v>175.5926818847656</v>
      </c>
      <c r="H857" t="n">
        <v>64.15596008300781</v>
      </c>
      <c r="I857" t="n">
        <v>124.274772644043</v>
      </c>
      <c r="J857" t="n">
        <v>148.8992767333984</v>
      </c>
      <c r="K857" t="n">
        <v>409.3852233886719</v>
      </c>
    </row>
    <row r="858">
      <c r="A858" s="2" t="n">
        <v>45831</v>
      </c>
      <c r="B858" t="n">
        <v>653.177490234375</v>
      </c>
      <c r="C858" t="n">
        <v>432.6451721191406</v>
      </c>
      <c r="D858" t="n">
        <v>907.2722778320312</v>
      </c>
      <c r="E858" t="n">
        <v>988.643798828125</v>
      </c>
      <c r="F858" t="n">
        <v>362.6682434082031</v>
      </c>
      <c r="G858" t="n">
        <v>179.6868896484375</v>
      </c>
      <c r="H858" t="n">
        <v>64.21263122558594</v>
      </c>
      <c r="I858" t="n">
        <v>123.4168930053711</v>
      </c>
      <c r="J858" t="n">
        <v>149.3499755859375</v>
      </c>
      <c r="K858" t="n">
        <v>411.9032592773438</v>
      </c>
    </row>
    <row r="859">
      <c r="A859" s="2" t="n">
        <v>45832</v>
      </c>
      <c r="B859" t="n">
        <v>661.0780639648438</v>
      </c>
      <c r="C859" t="n">
        <v>434.9530029296875</v>
      </c>
      <c r="D859" t="n">
        <v>920.721435546875</v>
      </c>
      <c r="E859" t="n">
        <v>998.5599975585938</v>
      </c>
      <c r="F859" t="n">
        <v>363.0112609863281</v>
      </c>
      <c r="G859" t="n">
        <v>181.0898132324219</v>
      </c>
      <c r="H859" t="n">
        <v>65.60075378417969</v>
      </c>
      <c r="I859" t="n">
        <v>127.4528121948242</v>
      </c>
      <c r="J859" t="n">
        <v>151.6622924804688</v>
      </c>
      <c r="K859" t="n">
        <v>414.6471252441406</v>
      </c>
    </row>
    <row r="860">
      <c r="A860" s="2" t="n">
        <v>45833</v>
      </c>
      <c r="B860" t="n">
        <v>664.2876586914062</v>
      </c>
      <c r="C860" t="n">
        <v>434.1673583984375</v>
      </c>
      <c r="D860" t="n">
        <v>916.4376831054688</v>
      </c>
      <c r="E860" t="n">
        <v>1015.863708496094</v>
      </c>
      <c r="F860" t="n">
        <v>365.3634033203125</v>
      </c>
      <c r="G860" t="n">
        <v>179.3624114990234</v>
      </c>
      <c r="H860" t="n">
        <v>65.17581176757812</v>
      </c>
      <c r="I860" t="n">
        <v>125.03515625</v>
      </c>
      <c r="J860" t="n">
        <v>153.2299652099609</v>
      </c>
      <c r="K860" t="n">
        <v>411.066162109375</v>
      </c>
    </row>
    <row r="861">
      <c r="A861" s="2" t="n">
        <v>45834</v>
      </c>
      <c r="B861" t="n">
        <v>682.0144653320312</v>
      </c>
      <c r="C861" t="n">
        <v>440.8453369140625</v>
      </c>
      <c r="D861" t="n">
        <v>951.305908203125</v>
      </c>
      <c r="E861" t="n">
        <v>1023.895874023438</v>
      </c>
      <c r="F861" t="n">
        <v>379.4761352539062</v>
      </c>
      <c r="G861" t="n">
        <v>184.7545471191406</v>
      </c>
      <c r="H861" t="n">
        <v>66.62059783935547</v>
      </c>
      <c r="I861" t="n">
        <v>130.2603759765625</v>
      </c>
      <c r="J861" t="n">
        <v>157.2961120605469</v>
      </c>
      <c r="K861" t="n">
        <v>423.6692810058594</v>
      </c>
    </row>
    <row r="862">
      <c r="A862" s="2" t="n">
        <v>45835</v>
      </c>
      <c r="B862" t="n">
        <v>688.6805419921875</v>
      </c>
      <c r="C862" t="n">
        <v>443.0549621582031</v>
      </c>
      <c r="D862" t="n">
        <v>935.814453125</v>
      </c>
      <c r="E862" t="n">
        <v>1020.276489257812</v>
      </c>
      <c r="F862" t="n">
        <v>377.3200073242188</v>
      </c>
      <c r="G862" t="n">
        <v>182.1205139160156</v>
      </c>
      <c r="H862" t="n">
        <v>66.01625061035156</v>
      </c>
      <c r="I862" t="n">
        <v>128.3886566162109</v>
      </c>
      <c r="J862" t="n">
        <v>158.1877288818359</v>
      </c>
      <c r="K862" t="n">
        <v>431.3427429199219</v>
      </c>
    </row>
    <row r="863">
      <c r="A863" s="2" t="n">
        <v>45838</v>
      </c>
      <c r="B863" t="n">
        <v>684.2365112304688</v>
      </c>
      <c r="C863" t="n">
        <v>442.7603759765625</v>
      </c>
      <c r="D863" t="n">
        <v>938.1556396484375</v>
      </c>
      <c r="E863" t="n">
        <v>1011.94677734375</v>
      </c>
      <c r="F863" t="n">
        <v>380.3091735839844</v>
      </c>
      <c r="G863" t="n">
        <v>183.9051666259766</v>
      </c>
      <c r="H863" t="n">
        <v>66.10123443603516</v>
      </c>
      <c r="I863" t="n">
        <v>128.67138671875</v>
      </c>
      <c r="J863" t="n">
        <v>156.5318756103516</v>
      </c>
      <c r="K863" t="n">
        <v>428.6454162597656</v>
      </c>
    </row>
    <row r="864">
      <c r="A864" s="2" t="n">
        <v>45839</v>
      </c>
      <c r="B864" t="n">
        <v>685.66845703125</v>
      </c>
      <c r="C864" t="n">
        <v>442.2693481445312</v>
      </c>
      <c r="D864" t="n">
        <v>947.669677734375</v>
      </c>
      <c r="E864" t="n">
        <v>1020.970520019531</v>
      </c>
      <c r="F864" t="n">
        <v>377.0749816894531</v>
      </c>
      <c r="G864" t="n">
        <v>181.5860748291016</v>
      </c>
      <c r="H864" t="n">
        <v>64.1654052734375</v>
      </c>
      <c r="I864" t="n">
        <v>129.9874267578125</v>
      </c>
      <c r="J864" t="n">
        <v>156.8258056640625</v>
      </c>
      <c r="K864" t="n">
        <v>433.342529296875</v>
      </c>
    </row>
    <row r="865">
      <c r="A865" s="2" t="n">
        <v>45840</v>
      </c>
      <c r="B865" t="n">
        <v>689.6680908203125</v>
      </c>
      <c r="C865" t="n">
        <v>439.1758728027344</v>
      </c>
      <c r="D865" t="n">
        <v>965.0540161132812</v>
      </c>
      <c r="E865" t="n">
        <v>1051.0166015625</v>
      </c>
      <c r="F865" t="n">
        <v>382.3672790527344</v>
      </c>
      <c r="G865" t="n">
        <v>183.6284027099609</v>
      </c>
      <c r="H865" t="n">
        <v>64.23150634765625</v>
      </c>
      <c r="I865" t="n">
        <v>134.0233459472656</v>
      </c>
      <c r="J865" t="n">
        <v>162.5282135009766</v>
      </c>
      <c r="K865" t="n">
        <v>436.6444702148438</v>
      </c>
    </row>
    <row r="866">
      <c r="A866" s="2" t="n">
        <v>45841</v>
      </c>
      <c r="B866" t="n">
        <v>684.2365112304688</v>
      </c>
      <c r="C866" t="n">
        <v>437.5554504394531</v>
      </c>
      <c r="D866" t="n">
        <v>952.89990234375</v>
      </c>
      <c r="E866" t="n">
        <v>1037.332275390625</v>
      </c>
      <c r="F866" t="n">
        <v>383.2493286132812</v>
      </c>
      <c r="G866" t="n">
        <v>183.4757080078125</v>
      </c>
      <c r="H866" t="n">
        <v>65.21358489990234</v>
      </c>
      <c r="I866" t="n">
        <v>133.0679779052734</v>
      </c>
      <c r="J866" t="n">
        <v>162.5576171875</v>
      </c>
      <c r="K866" t="n">
        <v>426.2735900878906</v>
      </c>
    </row>
    <row r="867">
      <c r="A867" s="2" t="n">
        <v>45842</v>
      </c>
      <c r="B867" t="n">
        <v>690.7544555664062</v>
      </c>
      <c r="C867" t="n">
        <v>437.113525390625</v>
      </c>
      <c r="D867" t="n">
        <v>949.4130859375</v>
      </c>
      <c r="E867" t="n">
        <v>1032.671752929688</v>
      </c>
      <c r="F867" t="n">
        <v>380.1131896972656</v>
      </c>
      <c r="G867" t="n">
        <v>183.3229827880859</v>
      </c>
      <c r="H867" t="n">
        <v>64.94918060302734</v>
      </c>
      <c r="I867" t="n">
        <v>131.3327331542969</v>
      </c>
      <c r="J867" t="n">
        <v>159.7162017822266</v>
      </c>
      <c r="K867" t="n">
        <v>426.97119140625</v>
      </c>
    </row>
    <row r="868">
      <c r="A868" s="2" t="n">
        <v>45845</v>
      </c>
      <c r="B868" t="n">
        <v>683.4957885742188</v>
      </c>
      <c r="C868" t="n">
        <v>429.64990234375</v>
      </c>
      <c r="D868" t="n">
        <v>949.9111938476562</v>
      </c>
      <c r="E868" t="n">
        <v>1033.861572265625</v>
      </c>
      <c r="F868" t="n">
        <v>371.4887084960938</v>
      </c>
      <c r="G868" t="n">
        <v>179.9541168212891</v>
      </c>
      <c r="H868" t="n">
        <v>64.48647308349609</v>
      </c>
      <c r="I868" t="n">
        <v>130.1141662597656</v>
      </c>
      <c r="J868" t="n">
        <v>159.1185302734375</v>
      </c>
      <c r="K868" t="n">
        <v>422.4601440429688</v>
      </c>
    </row>
    <row r="869">
      <c r="A869" s="2" t="n">
        <v>45846</v>
      </c>
      <c r="B869" t="n">
        <v>677.0765991210938</v>
      </c>
      <c r="C869" t="n">
        <v>428.3732299804688</v>
      </c>
      <c r="D869" t="n">
        <v>947.5202026367188</v>
      </c>
      <c r="E869" t="n">
        <v>1039.031982421875</v>
      </c>
      <c r="F869" t="n">
        <v>365.0693969726562</v>
      </c>
      <c r="G869" t="n">
        <v>181.2424926757812</v>
      </c>
      <c r="H869" t="n">
        <v>64.48647308349609</v>
      </c>
      <c r="I869" t="n">
        <v>131.6544342041016</v>
      </c>
      <c r="J869" t="n">
        <v>158.6972198486328</v>
      </c>
      <c r="K869" t="n">
        <v>424.4133605957031</v>
      </c>
    </row>
    <row r="870">
      <c r="A870" s="2" t="n">
        <v>45847</v>
      </c>
      <c r="B870" t="n">
        <v>665.5714721679688</v>
      </c>
      <c r="C870" t="n">
        <v>417.3741760253906</v>
      </c>
      <c r="D870" t="n">
        <v>941.243896484375</v>
      </c>
      <c r="E870" t="n">
        <v>1034.458251953125</v>
      </c>
      <c r="F870" t="n">
        <v>362.8152770996094</v>
      </c>
      <c r="G870" t="n">
        <v>177.73046875</v>
      </c>
      <c r="H870" t="n">
        <v>64.11819458007812</v>
      </c>
      <c r="I870" t="n">
        <v>130.5138549804688</v>
      </c>
      <c r="J870" t="n">
        <v>155.7872314453125</v>
      </c>
      <c r="K870" t="n">
        <v>409.9500122070312</v>
      </c>
    </row>
    <row r="871">
      <c r="A871" s="2" t="n">
        <v>45848</v>
      </c>
      <c r="B871" t="n">
        <v>666.6577758789062</v>
      </c>
      <c r="C871" t="n">
        <v>415.2136535644531</v>
      </c>
      <c r="D871" t="n">
        <v>940.994873046875</v>
      </c>
      <c r="E871" t="n">
        <v>1037.341674804688</v>
      </c>
      <c r="F871" t="n">
        <v>365.6083984375</v>
      </c>
      <c r="G871" t="n">
        <v>180.3263244628906</v>
      </c>
      <c r="H871" t="n">
        <v>64.86420440673828</v>
      </c>
      <c r="I871" t="n">
        <v>131.3912353515625</v>
      </c>
      <c r="J871" t="n">
        <v>157.4136962890625</v>
      </c>
      <c r="K871" t="n">
        <v>408.5083618164062</v>
      </c>
    </row>
    <row r="872">
      <c r="A872" s="2" t="n">
        <v>45849</v>
      </c>
      <c r="B872" t="n">
        <v>662.6087646484375</v>
      </c>
      <c r="C872" t="n">
        <v>417.2759704589844</v>
      </c>
      <c r="D872" t="n">
        <v>934.8680419921875</v>
      </c>
      <c r="E872" t="n">
        <v>1031.2763671875</v>
      </c>
      <c r="F872" t="n">
        <v>362.6682434082031</v>
      </c>
      <c r="G872" t="n">
        <v>180.8512420654297</v>
      </c>
      <c r="H872" t="n">
        <v>65.20414733886719</v>
      </c>
      <c r="I872" t="n">
        <v>130.9525451660156</v>
      </c>
      <c r="J872" t="n">
        <v>156.6102600097656</v>
      </c>
      <c r="K872" t="n">
        <v>411.8102722167969</v>
      </c>
    </row>
    <row r="873">
      <c r="A873" s="2" t="n">
        <v>45852</v>
      </c>
      <c r="B873" t="n">
        <v>658.214111328125</v>
      </c>
      <c r="C873" t="n">
        <v>428.5205383300781</v>
      </c>
      <c r="D873" t="n">
        <v>929.5381469726562</v>
      </c>
      <c r="E873" t="n">
        <v>1032.966796875</v>
      </c>
      <c r="F873" t="n">
        <v>358.6010131835938</v>
      </c>
      <c r="G873" t="n">
        <v>180.8226013183594</v>
      </c>
      <c r="H873" t="n">
        <v>65.22303009033203</v>
      </c>
      <c r="I873" t="n">
        <v>130.8160552978516</v>
      </c>
      <c r="J873" t="n">
        <v>157.1981353759766</v>
      </c>
      <c r="K873" t="n">
        <v>416.8794250488281</v>
      </c>
    </row>
    <row r="874">
      <c r="A874" s="2" t="n">
        <v>45853</v>
      </c>
      <c r="B874" t="n">
        <v>662.510009765625</v>
      </c>
      <c r="C874" t="n">
        <v>429.6007995605469</v>
      </c>
      <c r="D874" t="n">
        <v>940.2974853515625</v>
      </c>
      <c r="E874" t="n">
        <v>1029.088989257812</v>
      </c>
      <c r="F874" t="n">
        <v>367.0784606933594</v>
      </c>
      <c r="G874" t="n">
        <v>181.7864990234375</v>
      </c>
      <c r="H874" t="n">
        <v>64.19374084472656</v>
      </c>
      <c r="I874" t="n">
        <v>131.4887237548828</v>
      </c>
      <c r="J874" t="n">
        <v>155.7872314453125</v>
      </c>
      <c r="K874" t="n">
        <v>418.5536193847656</v>
      </c>
    </row>
    <row r="875">
      <c r="A875" s="2" t="n">
        <v>45854</v>
      </c>
      <c r="B875" t="n">
        <v>658.4609985351562</v>
      </c>
      <c r="C875" t="n">
        <v>427.3911743164062</v>
      </c>
      <c r="D875" t="n">
        <v>927.9441528320312</v>
      </c>
      <c r="E875" t="n">
        <v>1023.918762207031</v>
      </c>
      <c r="F875" t="n">
        <v>367.66650390625</v>
      </c>
      <c r="G875" t="n">
        <v>179.4387817382812</v>
      </c>
      <c r="H875" t="n">
        <v>64.81697845458984</v>
      </c>
      <c r="I875" t="n">
        <v>130.2213897705078</v>
      </c>
      <c r="J875" t="n">
        <v>154.1509704589844</v>
      </c>
      <c r="K875" t="n">
        <v>416.1818237304688</v>
      </c>
    </row>
    <row r="876">
      <c r="A876" s="2" t="n">
        <v>45855</v>
      </c>
      <c r="B876" t="n">
        <v>666.1639404296875</v>
      </c>
      <c r="C876" t="n">
        <v>429.257080078125</v>
      </c>
      <c r="D876" t="n">
        <v>946.8726806640625</v>
      </c>
      <c r="E876" t="n">
        <v>1028.293579101562</v>
      </c>
      <c r="F876" t="n">
        <v>364.236328125</v>
      </c>
      <c r="G876" t="n">
        <v>180.4885559082031</v>
      </c>
      <c r="H876" t="n">
        <v>65.68573760986328</v>
      </c>
      <c r="I876" t="n">
        <v>130.2408905029297</v>
      </c>
      <c r="J876" t="n">
        <v>156.6690368652344</v>
      </c>
      <c r="K876" t="n">
        <v>413.2984619140625</v>
      </c>
    </row>
    <row r="877">
      <c r="A877" s="2" t="n">
        <v>45856</v>
      </c>
      <c r="B877" t="n">
        <v>667.4971923828125</v>
      </c>
      <c r="C877" t="n">
        <v>427.685791015625</v>
      </c>
      <c r="D877" t="n">
        <v>953.5474853515625</v>
      </c>
      <c r="E877" t="n">
        <v>1028.492431640625</v>
      </c>
      <c r="F877" t="n">
        <v>374.5758666992188</v>
      </c>
      <c r="G877" t="n">
        <v>179.4387817382812</v>
      </c>
      <c r="H877" t="n">
        <v>67.46103668212891</v>
      </c>
      <c r="I877" t="n">
        <v>133.0192260742188</v>
      </c>
      <c r="J877" t="n">
        <v>159.0891265869141</v>
      </c>
      <c r="K877" t="n">
        <v>414.6471252441406</v>
      </c>
    </row>
    <row r="878">
      <c r="A878" s="2" t="n">
        <v>45859</v>
      </c>
      <c r="B878" t="n">
        <v>674.212646484375</v>
      </c>
      <c r="C878" t="n">
        <v>436.6716003417969</v>
      </c>
      <c r="D878" t="n">
        <v>956.4365234375</v>
      </c>
      <c r="E878" t="n">
        <v>1028.890258789062</v>
      </c>
      <c r="F878" t="n">
        <v>374.1838073730469</v>
      </c>
      <c r="G878" t="n">
        <v>186.0906524658203</v>
      </c>
      <c r="H878" t="n">
        <v>67.90485382080078</v>
      </c>
      <c r="I878" t="n">
        <v>133.4969177246094</v>
      </c>
      <c r="J878" t="n">
        <v>159.7260131835938</v>
      </c>
      <c r="K878" t="n">
        <v>422.1345825195312</v>
      </c>
    </row>
    <row r="879">
      <c r="A879" s="2" t="n">
        <v>45860</v>
      </c>
      <c r="B879" t="n">
        <v>681.4713134765625</v>
      </c>
      <c r="C879" t="n">
        <v>435.2476501464844</v>
      </c>
      <c r="D879" t="n">
        <v>961.367919921875</v>
      </c>
      <c r="E879" t="n">
        <v>1024.813598632812</v>
      </c>
      <c r="F879" t="n">
        <v>381.1422119140625</v>
      </c>
      <c r="G879" t="n">
        <v>187.7130584716797</v>
      </c>
      <c r="H879" t="n">
        <v>68.12203979492188</v>
      </c>
      <c r="I879" t="n">
        <v>132.5708160400391</v>
      </c>
      <c r="J879" t="n">
        <v>159.7455902099609</v>
      </c>
      <c r="K879" t="n">
        <v>419.1116943359375</v>
      </c>
    </row>
    <row r="880">
      <c r="A880" s="2" t="n">
        <v>45861</v>
      </c>
      <c r="B880" t="n">
        <v>686.7548217773438</v>
      </c>
      <c r="C880" t="n">
        <v>438.8321533203125</v>
      </c>
      <c r="D880" t="n">
        <v>973.7212524414062</v>
      </c>
      <c r="E880" t="n">
        <v>1027.89599609375</v>
      </c>
      <c r="F880" t="n">
        <v>385.699462890625</v>
      </c>
      <c r="G880" t="n">
        <v>189.0491638183594</v>
      </c>
      <c r="H880" t="n">
        <v>68.91526031494141</v>
      </c>
      <c r="I880" t="n">
        <v>131.4009704589844</v>
      </c>
      <c r="J880" t="n">
        <v>159.4810638427734</v>
      </c>
      <c r="K880" t="n">
        <v>423.8087768554688</v>
      </c>
    </row>
    <row r="881">
      <c r="A881" s="2" t="n">
        <v>45862</v>
      </c>
      <c r="B881" t="n">
        <v>686.9523315429688</v>
      </c>
      <c r="C881" t="n">
        <v>438.0955810546875</v>
      </c>
      <c r="D881" t="n">
        <v>996.6845092773438</v>
      </c>
      <c r="E881" t="n">
        <v>1027.89599609375</v>
      </c>
      <c r="F881" t="n">
        <v>380.9462280273438</v>
      </c>
      <c r="G881" t="n">
        <v>189.8222045898438</v>
      </c>
      <c r="H881" t="n">
        <v>68.69806671142578</v>
      </c>
      <c r="I881" t="n">
        <v>132.7462768554688</v>
      </c>
      <c r="J881" t="n">
        <v>160.1766967773438</v>
      </c>
      <c r="K881" t="n">
        <v>419.8092956542969</v>
      </c>
    </row>
    <row r="882">
      <c r="A882" s="2" t="n">
        <v>45863</v>
      </c>
      <c r="B882" t="n">
        <v>684.8290405273438</v>
      </c>
      <c r="C882" t="n">
        <v>431.3193969726562</v>
      </c>
      <c r="D882" t="n">
        <v>996.3856201171875</v>
      </c>
      <c r="E882" t="n">
        <v>1021.035339355469</v>
      </c>
      <c r="F882" t="n">
        <v>368.1565246582031</v>
      </c>
      <c r="G882" t="n">
        <v>184.8213348388672</v>
      </c>
      <c r="H882" t="n">
        <v>67.65932464599609</v>
      </c>
      <c r="I882" t="n">
        <v>127.3845596313477</v>
      </c>
      <c r="J882" t="n">
        <v>158.1681213378906</v>
      </c>
      <c r="K882" t="n">
        <v>412.5543212890625</v>
      </c>
    </row>
    <row r="883">
      <c r="A883" s="2" t="n">
        <v>45866</v>
      </c>
      <c r="B883" t="n">
        <v>680.7799682617188</v>
      </c>
      <c r="C883" t="n">
        <v>424.2976684570312</v>
      </c>
      <c r="D883" t="n">
        <v>974.0201416015625</v>
      </c>
      <c r="E883" t="n">
        <v>1022.924499511719</v>
      </c>
      <c r="F883" t="n">
        <v>363.55029296875</v>
      </c>
      <c r="G883" t="n">
        <v>179.1333770751953</v>
      </c>
      <c r="H883" t="n">
        <v>67.06441497802734</v>
      </c>
      <c r="I883" t="n">
        <v>122.4322891235352</v>
      </c>
      <c r="J883" t="n">
        <v>156.4534912109375</v>
      </c>
      <c r="K883" t="n">
        <v>407.3456726074219</v>
      </c>
    </row>
    <row r="884">
      <c r="A884" s="2" t="n">
        <v>45867</v>
      </c>
      <c r="B884" t="n">
        <v>684.08837890625</v>
      </c>
      <c r="C884" t="n">
        <v>429.5516967773438</v>
      </c>
      <c r="D884" t="n">
        <v>980.64501953125</v>
      </c>
      <c r="E884" t="n">
        <v>1028.989624023438</v>
      </c>
      <c r="F884" t="n">
        <v>362.1291809082031</v>
      </c>
      <c r="G884" t="n">
        <v>181.0229949951172</v>
      </c>
      <c r="H884" t="n">
        <v>67.80097198486328</v>
      </c>
      <c r="I884" t="n">
        <v>122.8417282104492</v>
      </c>
      <c r="J884" t="n">
        <v>158.4228820800781</v>
      </c>
      <c r="K884" t="n">
        <v>408.7873840332031</v>
      </c>
    </row>
    <row r="885">
      <c r="A885" s="2" t="n">
        <v>45868</v>
      </c>
      <c r="B885" t="n">
        <v>680.2368774414062</v>
      </c>
      <c r="C885" t="n">
        <v>424.6905212402344</v>
      </c>
      <c r="D885" t="n">
        <v>979.1506958007812</v>
      </c>
      <c r="E885" t="n">
        <v>1031.972534179688</v>
      </c>
      <c r="F885" t="n">
        <v>339.8820190429688</v>
      </c>
      <c r="G885" t="n">
        <v>178.5893859863281</v>
      </c>
      <c r="H885" t="n">
        <v>68.04649353027344</v>
      </c>
      <c r="I885" t="n">
        <v>121.0382461547852</v>
      </c>
      <c r="J885" t="n">
        <v>158.0995483398438</v>
      </c>
      <c r="K885" t="n">
        <v>404.2298278808594</v>
      </c>
    </row>
    <row r="886">
      <c r="A886" s="2" t="n">
        <v>45869</v>
      </c>
      <c r="B886" t="n">
        <v>674.558349609375</v>
      </c>
      <c r="C886" t="n">
        <v>416.4412231445312</v>
      </c>
      <c r="D886" t="n">
        <v>961.367919921875</v>
      </c>
      <c r="E886" t="n">
        <v>1042.313110351562</v>
      </c>
      <c r="F886" t="n">
        <v>335.9128112792969</v>
      </c>
      <c r="G886" t="n">
        <v>176.6138610839844</v>
      </c>
      <c r="H886" t="n">
        <v>66.84722900390625</v>
      </c>
      <c r="I886" t="n">
        <v>121.0772399902344</v>
      </c>
      <c r="J886" t="n">
        <v>154.7486572265625</v>
      </c>
      <c r="K886" t="n">
        <v>395.9052124023438</v>
      </c>
    </row>
    <row r="887">
      <c r="A887" s="2" t="n">
        <v>45870</v>
      </c>
      <c r="B887" t="n">
        <v>664.0901489257812</v>
      </c>
      <c r="C887" t="n">
        <v>407.9464416503906</v>
      </c>
      <c r="D887" t="n">
        <v>941.9412841796875</v>
      </c>
      <c r="E887" t="n">
        <v>1021.93017578125</v>
      </c>
      <c r="F887" t="n">
        <v>329.3464660644531</v>
      </c>
      <c r="G887" t="n">
        <v>172.4528503417969</v>
      </c>
      <c r="H887" t="n">
        <v>66.53560638427734</v>
      </c>
      <c r="I887" t="n">
        <v>117.0998229980469</v>
      </c>
      <c r="J887" t="n">
        <v>149.9182586669922</v>
      </c>
      <c r="K887" t="n">
        <v>394.7890930175781</v>
      </c>
    </row>
    <row r="888">
      <c r="A888" s="2" t="n">
        <v>45873</v>
      </c>
      <c r="B888" t="n">
        <v>679.1505126953125</v>
      </c>
      <c r="C888" t="n">
        <v>414.0351867675781</v>
      </c>
      <c r="D888" t="n">
        <v>976.5107421875</v>
      </c>
      <c r="E888" t="n">
        <v>1049.869750976562</v>
      </c>
      <c r="F888" t="n">
        <v>339.7840270996094</v>
      </c>
      <c r="G888" t="n">
        <v>178.5989227294922</v>
      </c>
      <c r="H888" t="n">
        <v>67.81986236572266</v>
      </c>
      <c r="I888" t="n">
        <v>122.3250579833984</v>
      </c>
      <c r="J888" t="n">
        <v>156.3359069824219</v>
      </c>
      <c r="K888" t="n">
        <v>401.2999267578125</v>
      </c>
    </row>
    <row r="889">
      <c r="A889" s="2" t="n">
        <v>45874</v>
      </c>
      <c r="B889" t="n">
        <v>678.5579833984375</v>
      </c>
      <c r="C889" t="n">
        <v>413.6423950195312</v>
      </c>
      <c r="D889" t="n">
        <v>996.0369262695312</v>
      </c>
      <c r="E889" t="n">
        <v>1047.384033203125</v>
      </c>
      <c r="F889" t="n">
        <v>331.1595764160156</v>
      </c>
      <c r="G889" t="n">
        <v>178.7134552001953</v>
      </c>
      <c r="H889" t="n">
        <v>67.91429901123047</v>
      </c>
      <c r="I889" t="n">
        <v>122.0130996704102</v>
      </c>
      <c r="J889" t="n">
        <v>156.3946990966797</v>
      </c>
      <c r="K889" t="n">
        <v>407.8107604980469</v>
      </c>
    </row>
    <row r="890">
      <c r="A890" s="2" t="n">
        <v>45875</v>
      </c>
      <c r="B890" t="n">
        <v>676.3359375</v>
      </c>
      <c r="C890" t="n">
        <v>412.4148254394531</v>
      </c>
      <c r="D890" t="n">
        <v>982.1892700195312</v>
      </c>
      <c r="E890" t="n">
        <v>1046.588500976562</v>
      </c>
      <c r="F890" t="n">
        <v>321.3590393066406</v>
      </c>
      <c r="G890" t="n">
        <v>180.0209197998047</v>
      </c>
      <c r="H890" t="n">
        <v>67.85763549804688</v>
      </c>
      <c r="I890" t="n">
        <v>120.3460922241211</v>
      </c>
      <c r="J890" t="n">
        <v>155.4541015625</v>
      </c>
      <c r="K890" t="n">
        <v>409.7639770507812</v>
      </c>
    </row>
    <row r="891">
      <c r="A891" s="2" t="n">
        <v>45876</v>
      </c>
      <c r="B891" t="n">
        <v>678.2616577148438</v>
      </c>
      <c r="C891" t="n">
        <v>417.0304565429688</v>
      </c>
      <c r="D891" t="n">
        <v>995.738037109375</v>
      </c>
      <c r="E891" t="n">
        <v>1058.718872070312</v>
      </c>
      <c r="F891" t="n">
        <v>315.7237548828125</v>
      </c>
      <c r="G891" t="n">
        <v>181.0993347167969</v>
      </c>
      <c r="H891" t="n">
        <v>67.51768493652344</v>
      </c>
      <c r="I891" t="n">
        <v>120.2583618164062</v>
      </c>
      <c r="J891" t="n">
        <v>156.4436950683594</v>
      </c>
      <c r="K891" t="n">
        <v>407.2061767578125</v>
      </c>
    </row>
    <row r="892">
      <c r="A892" s="2" t="n">
        <v>45877</v>
      </c>
      <c r="B892" t="n">
        <v>669.2586669921875</v>
      </c>
      <c r="C892" t="n">
        <v>413.1513671875</v>
      </c>
      <c r="D892" t="n">
        <v>970.4336547851562</v>
      </c>
      <c r="E892" t="n">
        <v>1043.207885742188</v>
      </c>
      <c r="F892" t="n">
        <v>316.0667724609375</v>
      </c>
      <c r="G892" t="n">
        <v>178.8565979003906</v>
      </c>
      <c r="H892" t="n">
        <v>67.11164093017578</v>
      </c>
      <c r="I892" t="n">
        <v>118.0259323120117</v>
      </c>
      <c r="J892" t="n">
        <v>154.7584381103516</v>
      </c>
      <c r="K892" t="n">
        <v>401.2999267578125</v>
      </c>
    </row>
    <row r="893">
      <c r="A893" s="2" t="n">
        <v>45880</v>
      </c>
      <c r="B893" t="n">
        <v>669.3580932617188</v>
      </c>
      <c r="C893" t="n">
        <v>409.9105529785156</v>
      </c>
      <c r="D893" t="n">
        <v>987.27001953125</v>
      </c>
      <c r="E893" t="n">
        <v>1046.687866210938</v>
      </c>
      <c r="F893" t="n">
        <v>318.7129211425781</v>
      </c>
      <c r="G893" t="n">
        <v>178.5321350097656</v>
      </c>
      <c r="H893" t="n">
        <v>66.71502685546875</v>
      </c>
      <c r="I893" t="n">
        <v>118.6108474731445</v>
      </c>
      <c r="J893" t="n">
        <v>155.3169403076172</v>
      </c>
      <c r="K893" t="n">
        <v>400.0442504882812</v>
      </c>
    </row>
    <row r="894">
      <c r="A894" s="2" t="n">
        <v>45881</v>
      </c>
      <c r="B894" t="n">
        <v>663.5882568359375</v>
      </c>
      <c r="C894" t="n">
        <v>415.8520202636719</v>
      </c>
      <c r="D894" t="n">
        <v>994.7418212890625</v>
      </c>
      <c r="E894" t="n">
        <v>1042.213623046875</v>
      </c>
      <c r="F894" t="n">
        <v>318.5658874511719</v>
      </c>
      <c r="G894" t="n">
        <v>178.0072326660156</v>
      </c>
      <c r="H894" t="n">
        <v>66.98888397216797</v>
      </c>
      <c r="I894" t="n">
        <v>119.1177825927734</v>
      </c>
      <c r="J894" t="n">
        <v>156.9237976074219</v>
      </c>
      <c r="K894" t="n">
        <v>402.97412109375</v>
      </c>
    </row>
    <row r="895">
      <c r="A895" s="2" t="n">
        <v>45882</v>
      </c>
      <c r="B895" t="n">
        <v>696.8646240234375</v>
      </c>
      <c r="C895" t="n">
        <v>422.4808959960938</v>
      </c>
      <c r="D895" t="n">
        <v>992.5999145507812</v>
      </c>
      <c r="E895" t="n">
        <v>1047.68212890625</v>
      </c>
      <c r="F895" t="n">
        <v>324.740234375</v>
      </c>
      <c r="G895" t="n">
        <v>181.2711486816406</v>
      </c>
      <c r="H895" t="n">
        <v>68.53753662109375</v>
      </c>
      <c r="I895" t="n">
        <v>120.9310150146484</v>
      </c>
      <c r="J895" t="n">
        <v>156.9433746337891</v>
      </c>
      <c r="K895" t="n">
        <v>408.0897827148438</v>
      </c>
    </row>
    <row r="896">
      <c r="A896" s="2" t="n">
        <v>45883</v>
      </c>
      <c r="B896" t="n">
        <v>691.6419067382812</v>
      </c>
      <c r="C896" t="n">
        <v>418.9945678710938</v>
      </c>
      <c r="D896" t="n">
        <v>971.7288208007812</v>
      </c>
      <c r="E896" t="n">
        <v>1039.529052734375</v>
      </c>
      <c r="F896" t="n">
        <v>314.6947326660156</v>
      </c>
      <c r="G896" t="n">
        <v>179.0188446044922</v>
      </c>
      <c r="H896" t="n">
        <v>66.4501953125</v>
      </c>
      <c r="I896" t="n">
        <v>117.3435363769531</v>
      </c>
      <c r="J896" t="n">
        <v>152.1620025634766</v>
      </c>
      <c r="K896" t="n">
        <v>400.1372680664062</v>
      </c>
    </row>
    <row r="897">
      <c r="A897" s="2" t="n">
        <v>45887</v>
      </c>
      <c r="B897" t="n">
        <v>710.44384765625</v>
      </c>
      <c r="C897" t="n">
        <v>419.4365234375</v>
      </c>
      <c r="D897" t="n">
        <v>989.113037109375</v>
      </c>
      <c r="E897" t="n">
        <v>1073.633178710938</v>
      </c>
      <c r="F897" t="n">
        <v>320.8690185546875</v>
      </c>
      <c r="G897" t="n">
        <v>179.734619140625</v>
      </c>
      <c r="H897" t="n">
        <v>66.62254333496094</v>
      </c>
      <c r="I897" t="n">
        <v>119.3614883422852</v>
      </c>
      <c r="J897" t="n">
        <v>154.7682495117188</v>
      </c>
      <c r="K897" t="n">
        <v>407.5782165527344</v>
      </c>
    </row>
    <row r="898">
      <c r="A898" s="2" t="n">
        <v>45888</v>
      </c>
      <c r="B898" t="n">
        <v>703.032470703125</v>
      </c>
      <c r="C898" t="n">
        <v>420.9586791992188</v>
      </c>
      <c r="D898" t="n">
        <v>1001.466369628906</v>
      </c>
      <c r="E898" t="n">
        <v>1067.269775390625</v>
      </c>
      <c r="F898" t="n">
        <v>324.05419921875</v>
      </c>
      <c r="G898" t="n">
        <v>182.57861328125</v>
      </c>
      <c r="H898" t="n">
        <v>67.71408843994141</v>
      </c>
      <c r="I898" t="n">
        <v>119.8879089355469</v>
      </c>
      <c r="J898" t="n">
        <v>156.0125732421875</v>
      </c>
      <c r="K898" t="n">
        <v>418.7396545410156</v>
      </c>
    </row>
    <row r="899">
      <c r="A899" s="2" t="n">
        <v>45889</v>
      </c>
      <c r="B899" t="n">
        <v>697.2128295898438</v>
      </c>
      <c r="C899" t="n">
        <v>422.2844848632812</v>
      </c>
      <c r="D899" t="n">
        <v>1012.424987792969</v>
      </c>
      <c r="E899" t="n">
        <v>1076.417114257812</v>
      </c>
      <c r="F899" t="n">
        <v>328.4154357910156</v>
      </c>
      <c r="G899" t="n">
        <v>183.4470977783203</v>
      </c>
      <c r="H899" t="n">
        <v>68.767333984375</v>
      </c>
      <c r="I899" t="n">
        <v>120.9700012207031</v>
      </c>
      <c r="J899" t="n">
        <v>158.6482238769531</v>
      </c>
      <c r="K899" t="n">
        <v>414.3681030273438</v>
      </c>
    </row>
    <row r="900">
      <c r="A900" s="2" t="n">
        <v>45890</v>
      </c>
      <c r="B900" t="n">
        <v>703.6293334960938</v>
      </c>
      <c r="C900" t="n">
        <v>423.1192321777344</v>
      </c>
      <c r="D900" t="n">
        <v>1006.347961425781</v>
      </c>
      <c r="E900" t="n">
        <v>1065.678955078125</v>
      </c>
      <c r="F900" t="n">
        <v>323.5641479492188</v>
      </c>
      <c r="G900" t="n">
        <v>182.7312927246094</v>
      </c>
      <c r="H900" t="n">
        <v>68.32688903808594</v>
      </c>
      <c r="I900" t="n">
        <v>120.151123046875</v>
      </c>
      <c r="J900" t="n">
        <v>158.2465057373047</v>
      </c>
      <c r="K900" t="n">
        <v>415.6702575683594</v>
      </c>
    </row>
    <row r="901">
      <c r="A901" s="2" t="n">
        <v>45891</v>
      </c>
      <c r="B901" t="n">
        <v>700.5454711914062</v>
      </c>
      <c r="C901" t="n">
        <v>417.2759704589844</v>
      </c>
      <c r="D901" t="n">
        <v>995.4674072265625</v>
      </c>
      <c r="E901" t="n">
        <v>1048.577026367188</v>
      </c>
      <c r="F901" t="n">
        <v>323.172119140625</v>
      </c>
      <c r="G901" t="n">
        <v>180.2499542236328</v>
      </c>
      <c r="H901" t="n">
        <v>67.17789459228516</v>
      </c>
      <c r="I901" t="n">
        <v>118.8643112182617</v>
      </c>
      <c r="J901" t="n">
        <v>155.3463287353516</v>
      </c>
      <c r="K901" t="n">
        <v>413.2054138183594</v>
      </c>
    </row>
    <row r="902">
      <c r="A902" s="2" t="n">
        <v>45894</v>
      </c>
      <c r="B902" t="n">
        <v>712.1349487304688</v>
      </c>
      <c r="C902" t="n">
        <v>426.900146484375</v>
      </c>
      <c r="D902" t="n">
        <v>994.4193115234375</v>
      </c>
      <c r="E902" t="n">
        <v>1051.758911132812</v>
      </c>
      <c r="F902" t="n">
        <v>323.6131896972656</v>
      </c>
      <c r="G902" t="n">
        <v>181.7196655273438</v>
      </c>
      <c r="H902" t="n">
        <v>67.67578887939453</v>
      </c>
      <c r="I902" t="n">
        <v>119.7514266967773</v>
      </c>
      <c r="J902" t="n">
        <v>156.4045104980469</v>
      </c>
      <c r="K902" t="n">
        <v>418.8326416015625</v>
      </c>
    </row>
    <row r="903">
      <c r="A903" s="2" t="n">
        <v>45895</v>
      </c>
      <c r="B903" t="n">
        <v>702.0376586914062</v>
      </c>
      <c r="C903" t="n">
        <v>422.4317626953125</v>
      </c>
      <c r="D903" t="n">
        <v>975.4033813476562</v>
      </c>
      <c r="E903" t="n">
        <v>1041.119873046875</v>
      </c>
      <c r="F903" t="n">
        <v>318.5658874511719</v>
      </c>
      <c r="G903" t="n">
        <v>177.5300445556641</v>
      </c>
      <c r="H903" t="n">
        <v>66.9097900390625</v>
      </c>
      <c r="I903" t="n">
        <v>116.9243469238281</v>
      </c>
      <c r="J903" t="n">
        <v>151.8974456787109</v>
      </c>
      <c r="K903" t="n">
        <v>412.9499206542969</v>
      </c>
    </row>
    <row r="904">
      <c r="A904" s="2" t="n">
        <v>45897</v>
      </c>
      <c r="B904" t="n">
        <v>697.760009765625</v>
      </c>
      <c r="C904" t="n">
        <v>414.1334228515625</v>
      </c>
      <c r="D904" t="n">
        <v>962.9756469726562</v>
      </c>
      <c r="E904" t="n">
        <v>1029.884521484375</v>
      </c>
      <c r="F904" t="n">
        <v>323.9071960449219</v>
      </c>
      <c r="G904" t="n">
        <v>176.3561706542969</v>
      </c>
      <c r="H904" t="n">
        <v>65.80867004394531</v>
      </c>
      <c r="I904" t="n">
        <v>116.2516937255859</v>
      </c>
      <c r="J904" t="n">
        <v>150.5257415771484</v>
      </c>
      <c r="K904" t="n">
        <v>409.3816833496094</v>
      </c>
    </row>
    <row r="905">
      <c r="A905" s="2" t="n">
        <v>45898</v>
      </c>
      <c r="B905" t="n">
        <v>700.2967529296875</v>
      </c>
      <c r="C905" t="n">
        <v>411.7273559570312</v>
      </c>
      <c r="D905" t="n">
        <v>944.109375</v>
      </c>
      <c r="E905" t="n">
        <v>1020.736999511719</v>
      </c>
      <c r="F905" t="n">
        <v>323.6621398925781</v>
      </c>
      <c r="G905" t="n">
        <v>177.6827239990234</v>
      </c>
      <c r="H905" t="n">
        <v>65.87569427490234</v>
      </c>
      <c r="I905" t="n">
        <v>115.6765365600586</v>
      </c>
      <c r="J905" t="n">
        <v>151.3585510253906</v>
      </c>
      <c r="K905" t="n">
        <v>405.6687927246094</v>
      </c>
    </row>
    <row r="906">
      <c r="A906" s="2" t="n">
        <v>45901</v>
      </c>
      <c r="B906" t="n">
        <v>715.865478515625</v>
      </c>
      <c r="C906" t="n">
        <v>428.07861328125</v>
      </c>
      <c r="D906" t="n">
        <v>961.12890625</v>
      </c>
      <c r="E906" t="n">
        <v>1029.586181640625</v>
      </c>
      <c r="F906" t="n">
        <v>330.4735412597656</v>
      </c>
      <c r="G906" t="n">
        <v>183.0366821289062</v>
      </c>
      <c r="H906" t="n">
        <v>66.66084289550781</v>
      </c>
      <c r="I906" t="n">
        <v>118.0454254150391</v>
      </c>
      <c r="J906" t="n">
        <v>153.0144195556641</v>
      </c>
      <c r="K906" t="n">
        <v>415.6501770019531</v>
      </c>
    </row>
    <row r="907">
      <c r="A907" s="2" t="n">
        <v>45902</v>
      </c>
      <c r="B907" t="n">
        <v>717.2085571289062</v>
      </c>
      <c r="C907" t="n">
        <v>432.9888916015625</v>
      </c>
      <c r="D907" t="n">
        <v>973.406982421875</v>
      </c>
      <c r="E907" t="n">
        <v>1038.03759765625</v>
      </c>
      <c r="F907" t="n">
        <v>337.9219055175781</v>
      </c>
      <c r="G907" t="n">
        <v>191.3778076171875</v>
      </c>
      <c r="H907" t="n">
        <v>69.70568084716797</v>
      </c>
      <c r="I907" t="n">
        <v>119.9951400756836</v>
      </c>
      <c r="J907" t="n">
        <v>155.1895599365234</v>
      </c>
      <c r="K907" t="n">
        <v>416.2288208007812</v>
      </c>
    </row>
    <row r="908">
      <c r="A908" s="2" t="n">
        <v>45903</v>
      </c>
      <c r="B908" t="n">
        <v>739.0943603515625</v>
      </c>
      <c r="C908" t="n">
        <v>436.6224975585938</v>
      </c>
      <c r="D908" t="n">
        <v>1026.511840820312</v>
      </c>
      <c r="E908" t="n">
        <v>1066.076538085938</v>
      </c>
      <c r="F908" t="n">
        <v>350.9566345214844</v>
      </c>
      <c r="G908" t="n">
        <v>197.6670227050781</v>
      </c>
      <c r="H908" t="n">
        <v>71.13234710693359</v>
      </c>
      <c r="I908" t="n">
        <v>126.4194412231445</v>
      </c>
      <c r="J908" t="n">
        <v>164.4584197998047</v>
      </c>
      <c r="K908" t="n">
        <v>423.7992553710938</v>
      </c>
    </row>
    <row r="909">
      <c r="A909" s="2" t="n">
        <v>45904</v>
      </c>
      <c r="B909" t="n">
        <v>735.214599609375</v>
      </c>
      <c r="C909" t="n">
        <v>429.6990051269531</v>
      </c>
      <c r="D909" t="n">
        <v>1030.005615234375</v>
      </c>
      <c r="E909" t="n">
        <v>1066.275512695312</v>
      </c>
      <c r="F909" t="n">
        <v>337.970947265625</v>
      </c>
      <c r="G909" t="n">
        <v>197.2375640869141</v>
      </c>
      <c r="H909" t="n">
        <v>70.30889892578125</v>
      </c>
      <c r="I909" t="n">
        <v>124.3625030517578</v>
      </c>
      <c r="J909" t="n">
        <v>163.4394226074219</v>
      </c>
      <c r="K909" t="n">
        <v>420.1828308105469</v>
      </c>
    </row>
    <row r="910">
      <c r="A910" s="2" t="n">
        <v>45905</v>
      </c>
      <c r="B910" t="n">
        <v>739.93994140625</v>
      </c>
      <c r="C910" t="n">
        <v>432.2032470703125</v>
      </c>
      <c r="D910" t="n">
        <v>1033.000244140625</v>
      </c>
      <c r="E910" t="n">
        <v>1066.971435546875</v>
      </c>
      <c r="F910" t="n">
        <v>345.1253051757812</v>
      </c>
      <c r="G910" t="n">
        <v>202.4579162597656</v>
      </c>
      <c r="H910" t="n">
        <v>71.36214447021484</v>
      </c>
      <c r="I910" t="n">
        <v>126.0100021362305</v>
      </c>
      <c r="J910" t="n">
        <v>164.2918395996094</v>
      </c>
      <c r="K910" t="n">
        <v>429.6337890625</v>
      </c>
    </row>
    <row r="911">
      <c r="A911" s="2" t="n">
        <v>45908</v>
      </c>
      <c r="B911" t="n">
        <v>734.9161376953125</v>
      </c>
      <c r="C911" t="n">
        <v>427.7839965820312</v>
      </c>
      <c r="D911" t="n">
        <v>1039.688354492188</v>
      </c>
      <c r="E911" t="n">
        <v>1095.10986328125</v>
      </c>
      <c r="F911" t="n">
        <v>346.9873962402344</v>
      </c>
      <c r="G911" t="n">
        <v>200.9500579833984</v>
      </c>
      <c r="H911" t="n">
        <v>71.34299468994141</v>
      </c>
      <c r="I911" t="n">
        <v>129.7510223388672</v>
      </c>
      <c r="J911" t="n">
        <v>165.4088134765625</v>
      </c>
      <c r="K911" t="n">
        <v>418.9290771484375</v>
      </c>
    </row>
    <row r="912">
      <c r="A912" s="2" t="n">
        <v>45909</v>
      </c>
      <c r="B912" t="n">
        <v>739.0446166992188</v>
      </c>
      <c r="C912" t="n">
        <v>425.6725769042969</v>
      </c>
      <c r="D912" t="n">
        <v>1032.251586914062</v>
      </c>
      <c r="E912" t="n">
        <v>1098.192138671875</v>
      </c>
      <c r="F912" t="n">
        <v>344.1452331542969</v>
      </c>
      <c r="G912" t="n">
        <v>197.1898498535156</v>
      </c>
      <c r="H912" t="n">
        <v>71.48662567138672</v>
      </c>
      <c r="I912" t="n">
        <v>127.7768783569336</v>
      </c>
      <c r="J912" t="n">
        <v>165.7321319580078</v>
      </c>
      <c r="K912" t="n">
        <v>417.3860473632812</v>
      </c>
    </row>
    <row r="913">
      <c r="A913" s="2" t="n">
        <v>45910</v>
      </c>
      <c r="B913" t="n">
        <v>739.2933349609375</v>
      </c>
      <c r="C913" t="n">
        <v>425.0833435058594</v>
      </c>
      <c r="D913" t="n">
        <v>1037.74169921875</v>
      </c>
      <c r="E913" t="n">
        <v>1094.910888671875</v>
      </c>
      <c r="F913" t="n">
        <v>343.0671691894531</v>
      </c>
      <c r="G913" t="n">
        <v>199.5853118896484</v>
      </c>
      <c r="H913" t="n">
        <v>72.08026885986328</v>
      </c>
      <c r="I913" t="n">
        <v>128.0433959960938</v>
      </c>
      <c r="J913" t="n">
        <v>166.0064697265625</v>
      </c>
      <c r="K913" t="n">
        <v>418.2540283203125</v>
      </c>
    </row>
    <row r="914">
      <c r="A914" s="2" t="n">
        <v>45911</v>
      </c>
      <c r="B914" t="n">
        <v>738.7958984375</v>
      </c>
      <c r="C914" t="n">
        <v>438.2428894042969</v>
      </c>
      <c r="D914" t="n">
        <v>1038.540283203125</v>
      </c>
      <c r="E914" t="n">
        <v>1092.723510742188</v>
      </c>
      <c r="F914" t="n">
        <v>341.4501342773438</v>
      </c>
      <c r="G914" t="n">
        <v>204.6147918701172</v>
      </c>
      <c r="H914" t="n">
        <v>72.64519500732422</v>
      </c>
      <c r="I914" t="n">
        <v>130.1162567138672</v>
      </c>
      <c r="J914" t="n">
        <v>165.9868927001953</v>
      </c>
      <c r="K914" t="n">
        <v>422.111572265625</v>
      </c>
    </row>
    <row r="915">
      <c r="A915" s="2" t="n">
        <v>45912</v>
      </c>
      <c r="B915" t="n">
        <v>754.115966796875</v>
      </c>
      <c r="C915" t="n">
        <v>454.6432495117188</v>
      </c>
      <c r="D915" t="n">
        <v>1034.098266601562</v>
      </c>
      <c r="E915" t="n">
        <v>1092.723510742188</v>
      </c>
      <c r="F915" t="n">
        <v>347.3794555664062</v>
      </c>
      <c r="G915" t="n">
        <v>208.3367919921875</v>
      </c>
      <c r="H915" t="n">
        <v>73.21968841552734</v>
      </c>
      <c r="I915" t="n">
        <v>130.5505523681641</v>
      </c>
      <c r="J915" t="n">
        <v>166.3494110107422</v>
      </c>
      <c r="K915" t="n">
        <v>434.8414611816406</v>
      </c>
    </row>
    <row r="916">
      <c r="A916" s="2" t="n">
        <v>45915</v>
      </c>
      <c r="B916" t="n">
        <v>749.7388305664062</v>
      </c>
      <c r="C916" t="n">
        <v>451.8934936523438</v>
      </c>
      <c r="D916" t="n">
        <v>1044.429809570312</v>
      </c>
      <c r="E916" t="n">
        <v>1094.612670898438</v>
      </c>
      <c r="F916" t="n">
        <v>348.2124633789062</v>
      </c>
      <c r="G916" t="n">
        <v>206.8957061767578</v>
      </c>
      <c r="H916" t="n">
        <v>72.30049133300781</v>
      </c>
      <c r="I916" t="n">
        <v>131.0736999511719</v>
      </c>
      <c r="J916" t="n">
        <v>165.8105163574219</v>
      </c>
      <c r="K916" t="n">
        <v>438.216796875</v>
      </c>
    </row>
    <row r="917">
      <c r="A917" s="2" t="n">
        <v>45916</v>
      </c>
      <c r="B917" t="n">
        <v>752.0269165039062</v>
      </c>
      <c r="C917" t="n">
        <v>453.955810546875</v>
      </c>
      <c r="D917" t="n">
        <v>1051.467163085938</v>
      </c>
      <c r="E917" t="n">
        <v>1108.830932617188</v>
      </c>
      <c r="F917" t="n">
        <v>348.3104858398438</v>
      </c>
      <c r="G917" t="n">
        <v>206.599853515625</v>
      </c>
      <c r="H917" t="n">
        <v>72.23346710205078</v>
      </c>
      <c r="I917" t="n">
        <v>131.2217712402344</v>
      </c>
      <c r="J917" t="n">
        <v>168.5441589355469</v>
      </c>
      <c r="K917" t="n">
        <v>444.8710632324219</v>
      </c>
    </row>
    <row r="918">
      <c r="A918" s="2" t="n">
        <v>45917</v>
      </c>
      <c r="B918" t="n">
        <v>746.2072143554688</v>
      </c>
      <c r="C918" t="n">
        <v>451.2060546875</v>
      </c>
      <c r="D918" t="n">
        <v>1031.802368164062</v>
      </c>
      <c r="E918" t="n">
        <v>1104.655029296875</v>
      </c>
      <c r="F918" t="n">
        <v>346.8894348144531</v>
      </c>
      <c r="G918" t="n">
        <v>203.5267944335938</v>
      </c>
      <c r="H918" t="n">
        <v>72.47283935546875</v>
      </c>
      <c r="I918" t="n">
        <v>131.0342254638672</v>
      </c>
      <c r="J918" t="n">
        <v>167.8974914550781</v>
      </c>
      <c r="K918" t="n">
        <v>439.9044799804688</v>
      </c>
    </row>
    <row r="919">
      <c r="A919" s="2" t="n">
        <v>45918</v>
      </c>
      <c r="B919" t="n">
        <v>746.2570190429688</v>
      </c>
      <c r="C919" t="n">
        <v>446.6885986328125</v>
      </c>
      <c r="D919" t="n">
        <v>1045.77734375</v>
      </c>
      <c r="E919" t="n">
        <v>1114.697265625</v>
      </c>
      <c r="F919" t="n">
        <v>349.8295593261719</v>
      </c>
      <c r="G919" t="n">
        <v>204.0421600341797</v>
      </c>
      <c r="H919" t="n">
        <v>73.46864318847656</v>
      </c>
      <c r="I919" t="n">
        <v>131.4586639404297</v>
      </c>
      <c r="J919" t="n">
        <v>168.5539398193359</v>
      </c>
      <c r="K919" t="n">
        <v>439.4222717285156</v>
      </c>
    </row>
    <row r="920">
      <c r="A920" s="2" t="n">
        <v>45919</v>
      </c>
      <c r="B920" t="n">
        <v>739.4425048828125</v>
      </c>
      <c r="C920" t="n">
        <v>444.9208679199219</v>
      </c>
      <c r="D920" t="n">
        <v>1044.130249023438</v>
      </c>
      <c r="E920" t="n">
        <v>1116.3876953125</v>
      </c>
      <c r="F920" t="n">
        <v>350.0855712890625</v>
      </c>
      <c r="G920" t="n">
        <v>204.3318634033203</v>
      </c>
      <c r="H920" t="n">
        <v>73.27713775634766</v>
      </c>
      <c r="I920" t="n">
        <v>134.4396362304688</v>
      </c>
      <c r="J920" t="n">
        <v>168.0150604248047</v>
      </c>
      <c r="K920" t="n">
        <v>439.3740844726562</v>
      </c>
    </row>
    <row r="921">
      <c r="A921" s="2" t="n">
        <v>45922</v>
      </c>
      <c r="B921" t="n">
        <v>741.830078125</v>
      </c>
      <c r="C921" t="n">
        <v>451.0096435546875</v>
      </c>
      <c r="D921" t="n">
        <v>1030.6044921875</v>
      </c>
      <c r="E921" t="n">
        <v>1110.620727539062</v>
      </c>
      <c r="F921" t="n">
        <v>348.8056945800781</v>
      </c>
      <c r="G921" t="n">
        <v>203.6945190429688</v>
      </c>
      <c r="H921" t="n">
        <v>73.59311676025391</v>
      </c>
      <c r="I921" t="n">
        <v>133.7388153076172</v>
      </c>
      <c r="J921" t="n">
        <v>167.9268798828125</v>
      </c>
      <c r="K921" t="n">
        <v>442.1225891113281</v>
      </c>
    </row>
    <row r="922">
      <c r="A922" s="2" t="n">
        <v>45923</v>
      </c>
      <c r="B922" t="n">
        <v>742.029052734375</v>
      </c>
      <c r="C922" t="n">
        <v>453.2192687988281</v>
      </c>
      <c r="D922" t="n">
        <v>1060.800415039062</v>
      </c>
      <c r="E922" t="n">
        <v>1131.898559570312</v>
      </c>
      <c r="F922" t="n">
        <v>356.7800598144531</v>
      </c>
      <c r="G922" t="n">
        <v>201.6666564941406</v>
      </c>
      <c r="H922" t="n">
        <v>74.78040313720703</v>
      </c>
      <c r="I922" t="n">
        <v>135.5254211425781</v>
      </c>
      <c r="J922" t="n">
        <v>169.7884826660156</v>
      </c>
      <c r="K922" t="n">
        <v>440.9171142578125</v>
      </c>
    </row>
    <row r="923">
      <c r="A923" s="2" t="n">
        <v>45924</v>
      </c>
      <c r="B923" t="n">
        <v>737.2041625976562</v>
      </c>
      <c r="C923" t="n">
        <v>444.7735595703125</v>
      </c>
      <c r="D923" t="n">
        <v>1050.768432617188</v>
      </c>
      <c r="E923" t="n">
        <v>1142.537353515625</v>
      </c>
      <c r="F923" t="n">
        <v>356.8785400390625</v>
      </c>
      <c r="G923" t="n">
        <v>199.0111083984375</v>
      </c>
      <c r="H923" t="n">
        <v>73.91866302490234</v>
      </c>
      <c r="I923" t="n">
        <v>134.5778198242188</v>
      </c>
      <c r="J923" t="n">
        <v>169.1712188720703</v>
      </c>
      <c r="K923" t="n">
        <v>432.4787292480469</v>
      </c>
    </row>
    <row r="924">
      <c r="A924" s="2" t="n">
        <v>45925</v>
      </c>
      <c r="B924" t="n">
        <v>741.7803344726562</v>
      </c>
      <c r="C924" t="n">
        <v>458.3750610351562</v>
      </c>
      <c r="D924" t="n">
        <v>1049.820068359375</v>
      </c>
      <c r="E924" t="n">
        <v>1141.940795898438</v>
      </c>
      <c r="F924" t="n">
        <v>354.712646484375</v>
      </c>
      <c r="G924" t="n">
        <v>198.547607421875</v>
      </c>
      <c r="H924" t="n">
        <v>73.13351440429688</v>
      </c>
      <c r="I924" t="n">
        <v>134.7555084228516</v>
      </c>
      <c r="J924" t="n">
        <v>168.8968811035156</v>
      </c>
      <c r="K924" t="n">
        <v>445.2086181640625</v>
      </c>
    </row>
    <row r="925">
      <c r="A925" s="2" t="n">
        <v>45926</v>
      </c>
      <c r="B925" t="n">
        <v>739.9896240234375</v>
      </c>
      <c r="C925" t="n">
        <v>441.0417785644531</v>
      </c>
      <c r="D925" t="n">
        <v>1027.659790039062</v>
      </c>
      <c r="E925" t="n">
        <v>1124.341918945312</v>
      </c>
      <c r="F925" t="n">
        <v>348.9041442871094</v>
      </c>
      <c r="G925" t="n">
        <v>193.6903991699219</v>
      </c>
      <c r="H925" t="n">
        <v>71.80258941650391</v>
      </c>
      <c r="I925" t="n">
        <v>129.3265838623047</v>
      </c>
      <c r="J925" t="n">
        <v>164.0174865722656</v>
      </c>
      <c r="K925" t="n">
        <v>431.9965515136719</v>
      </c>
    </row>
    <row r="926">
      <c r="A926" s="2" t="n">
        <v>45929</v>
      </c>
      <c r="B926" t="n">
        <v>749.8880004882812</v>
      </c>
      <c r="C926" t="n">
        <v>457.7858276367188</v>
      </c>
      <c r="D926" t="n">
        <v>1041.484985351562</v>
      </c>
      <c r="E926" t="n">
        <v>1115.791015625</v>
      </c>
      <c r="F926" t="n">
        <v>354.5649719238281</v>
      </c>
      <c r="G926" t="n">
        <v>196.906005859375</v>
      </c>
      <c r="H926" t="n">
        <v>71.84088897705078</v>
      </c>
      <c r="I926" t="n">
        <v>130.0076751708984</v>
      </c>
      <c r="J926" t="n">
        <v>165.5655670166016</v>
      </c>
      <c r="K926" t="n">
        <v>436.1433715820312</v>
      </c>
    </row>
    <row r="927">
      <c r="A927" s="2" t="n">
        <v>45930</v>
      </c>
      <c r="B927" t="n">
        <v>757.9957275390625</v>
      </c>
      <c r="C927" t="n">
        <v>473.7933654785156</v>
      </c>
      <c r="D927" t="n">
        <v>1061.848510742188</v>
      </c>
      <c r="E927" t="n">
        <v>1136.173950195312</v>
      </c>
      <c r="F927" t="n">
        <v>364.5575866699219</v>
      </c>
      <c r="G927" t="n">
        <v>206.5238800048828</v>
      </c>
      <c r="H927" t="n">
        <v>73.10478210449219</v>
      </c>
      <c r="I927" t="n">
        <v>132.7418670654297</v>
      </c>
      <c r="J927" t="n">
        <v>165.3598175048828</v>
      </c>
      <c r="K927" t="n">
        <v>449.2108154296875</v>
      </c>
    </row>
    <row r="928">
      <c r="A928" s="2" t="n">
        <v>45931</v>
      </c>
      <c r="B928" t="n">
        <v>761.9749755859375</v>
      </c>
      <c r="C928" t="n">
        <v>472.7131042480469</v>
      </c>
      <c r="D928" t="n">
        <v>1063.096313476562</v>
      </c>
      <c r="E928" t="n">
        <v>1139.554565429688</v>
      </c>
      <c r="F928" t="n">
        <v>362.68701171875</v>
      </c>
      <c r="G928" t="n">
        <v>207.1322326660156</v>
      </c>
      <c r="H928" t="n">
        <v>72.92286682128906</v>
      </c>
      <c r="I928" t="n">
        <v>133.1761779785156</v>
      </c>
      <c r="J928" t="n">
        <v>164.1252746582031</v>
      </c>
      <c r="K928" t="n">
        <v>448.2946472167969</v>
      </c>
    </row>
    <row r="929">
      <c r="A929" s="2" t="n">
        <v>45933</v>
      </c>
      <c r="B929" t="n">
        <v>776.3002319335938</v>
      </c>
      <c r="C929" t="n">
        <v>482.6809692382812</v>
      </c>
      <c r="D929" t="n">
        <v>1074.575805664062</v>
      </c>
      <c r="E929" t="n">
        <v>1155.0654296875</v>
      </c>
      <c r="F929" t="n">
        <v>385.625732421875</v>
      </c>
      <c r="G929" t="n">
        <v>213.5634918212891</v>
      </c>
      <c r="H929" t="n">
        <v>73.82290649414062</v>
      </c>
      <c r="I929" t="n">
        <v>133.2156677246094</v>
      </c>
      <c r="J929" t="n">
        <v>169.7101135253906</v>
      </c>
      <c r="K929" t="n">
        <v>454.1773986816406</v>
      </c>
    </row>
    <row r="930">
      <c r="A930" s="2" t="n">
        <v>45936</v>
      </c>
      <c r="B930" t="n">
        <v>772.669189453125</v>
      </c>
      <c r="C930" t="n">
        <v>482.6809692382812</v>
      </c>
      <c r="D930" t="n">
        <v>1054.012573242188</v>
      </c>
      <c r="E930" t="n">
        <v>1153.275756835938</v>
      </c>
      <c r="F930" t="n">
        <v>387.7915954589844</v>
      </c>
      <c r="G930" t="n">
        <v>209.6912384033203</v>
      </c>
      <c r="H930" t="n">
        <v>72.82711029052734</v>
      </c>
      <c r="I930" t="n">
        <v>130.9058990478516</v>
      </c>
      <c r="J930" t="n">
        <v>166.6237487792969</v>
      </c>
      <c r="K930" t="n">
        <v>454.03271484375</v>
      </c>
    </row>
    <row r="931">
      <c r="A931" s="2" t="n">
        <v>45937</v>
      </c>
      <c r="B931" t="n">
        <v>763.8153686523438</v>
      </c>
      <c r="C931" t="n">
        <v>481.1096801757812</v>
      </c>
      <c r="D931" t="n">
        <v>1031.852172851562</v>
      </c>
      <c r="E931" t="n">
        <v>1150.193481445312</v>
      </c>
      <c r="F931" t="n">
        <v>371.1536865234375</v>
      </c>
      <c r="G931" t="n">
        <v>209.6139831542969</v>
      </c>
      <c r="H931" t="n">
        <v>72.8558349609375</v>
      </c>
      <c r="I931" t="n">
        <v>131.1625518798828</v>
      </c>
      <c r="J931" t="n">
        <v>167.966064453125</v>
      </c>
      <c r="K931" t="n">
        <v>455.0453491210938</v>
      </c>
    </row>
    <row r="932">
      <c r="A932" s="2" t="n">
        <v>45938</v>
      </c>
      <c r="B932" t="n">
        <v>764.2133178710938</v>
      </c>
      <c r="C932" t="n">
        <v>481.6989135742188</v>
      </c>
      <c r="D932" t="n">
        <v>1017.378234863281</v>
      </c>
      <c r="E932" t="n">
        <v>1138.65966796875</v>
      </c>
      <c r="F932" t="n">
        <v>365.6897583007812</v>
      </c>
      <c r="G932" t="n">
        <v>215.9389953613281</v>
      </c>
      <c r="H932" t="n">
        <v>72.98989105224609</v>
      </c>
      <c r="I932" t="n">
        <v>130.0175323486328</v>
      </c>
      <c r="J932" t="n">
        <v>168.4657592773438</v>
      </c>
      <c r="K932" t="n">
        <v>455.8650817871094</v>
      </c>
    </row>
    <row r="933">
      <c r="A933" s="2" t="n">
        <v>45939</v>
      </c>
      <c r="B933" t="n">
        <v>770.0826416015625</v>
      </c>
      <c r="C933" t="n">
        <v>503.0586547851562</v>
      </c>
      <c r="D933" t="n">
        <v>1038.440551757812</v>
      </c>
      <c r="E933" t="n">
        <v>1168.48828125</v>
      </c>
      <c r="F933" t="n">
        <v>383.7551879882812</v>
      </c>
      <c r="G933" t="n">
        <v>221.6653137207031</v>
      </c>
      <c r="H933" t="n">
        <v>75.45065307617188</v>
      </c>
      <c r="I933" t="n">
        <v>134.6962890625</v>
      </c>
      <c r="J933" t="n">
        <v>172.8552398681641</v>
      </c>
      <c r="K933" t="n">
        <v>466.9555358886719</v>
      </c>
    </row>
    <row r="934">
      <c r="A934" s="2" t="n">
        <v>45940</v>
      </c>
      <c r="B934" t="n">
        <v>769.9334716796875</v>
      </c>
      <c r="C934" t="n">
        <v>489.3589477539062</v>
      </c>
      <c r="D934" t="n">
        <v>1013.385375976562</v>
      </c>
      <c r="E934" t="n">
        <v>1161.130615234375</v>
      </c>
      <c r="F934" t="n">
        <v>381.0478210449219</v>
      </c>
      <c r="G934" t="n">
        <v>216.5956420898438</v>
      </c>
      <c r="H934" t="n">
        <v>73.85163879394531</v>
      </c>
      <c r="I934" t="n">
        <v>130.4617156982422</v>
      </c>
      <c r="J934" t="n">
        <v>170.3469696044922</v>
      </c>
      <c r="K934" t="n">
        <v>465.0267333984375</v>
      </c>
    </row>
    <row r="935">
      <c r="A935" s="2" t="n">
        <v>45943</v>
      </c>
      <c r="B935" t="n">
        <v>766.2029418945312</v>
      </c>
      <c r="C935" t="n">
        <v>496.4788513183594</v>
      </c>
      <c r="D935" t="n">
        <v>1005.798889160156</v>
      </c>
      <c r="E935" t="n">
        <v>1154.767211914062</v>
      </c>
      <c r="F935" t="n">
        <v>372.1381530761719</v>
      </c>
      <c r="G935" t="n">
        <v>217.6385345458984</v>
      </c>
      <c r="H935" t="n">
        <v>73.87078094482422</v>
      </c>
      <c r="I935" t="n">
        <v>130.7973175048828</v>
      </c>
      <c r="J935" t="n">
        <v>169.5337371826172</v>
      </c>
      <c r="K935" t="n">
        <v>462.22998046875</v>
      </c>
    </row>
    <row r="936">
      <c r="A936" s="2" t="n">
        <v>45944</v>
      </c>
      <c r="B936" t="n">
        <v>756.1553344726562</v>
      </c>
      <c r="C936" t="n">
        <v>496.5770874023438</v>
      </c>
      <c r="D936" t="n">
        <v>994.2196655273438</v>
      </c>
      <c r="E936" t="n">
        <v>1141.244873046875</v>
      </c>
      <c r="F936" t="n">
        <v>370.2184143066406</v>
      </c>
      <c r="G936" t="n">
        <v>216.2190246582031</v>
      </c>
      <c r="H936" t="n">
        <v>72.89414215087891</v>
      </c>
      <c r="I936" t="n">
        <v>127.1056747436523</v>
      </c>
      <c r="J936" t="n">
        <v>167.0646514892578</v>
      </c>
      <c r="K936" t="n">
        <v>462.9533081054688</v>
      </c>
    </row>
    <row r="937">
      <c r="A937" s="2" t="n">
        <v>45945</v>
      </c>
      <c r="B937" t="n">
        <v>760.2838134765625</v>
      </c>
      <c r="C937" t="n">
        <v>503.9916076660156</v>
      </c>
      <c r="D937" t="n">
        <v>999.6100463867188</v>
      </c>
      <c r="E937" t="n">
        <v>1154.170654296875</v>
      </c>
      <c r="F937" t="n">
        <v>380.654052734375</v>
      </c>
      <c r="G937" t="n">
        <v>218.7683563232422</v>
      </c>
      <c r="H937" t="n">
        <v>73.44948577880859</v>
      </c>
      <c r="I937" t="n">
        <v>128.6060180664062</v>
      </c>
      <c r="J937" t="n">
        <v>169.739501953125</v>
      </c>
      <c r="K937" t="n">
        <v>465.8464660644531</v>
      </c>
    </row>
    <row r="938">
      <c r="A938" s="2" t="n">
        <v>45946</v>
      </c>
      <c r="B938" t="n">
        <v>776.051513671875</v>
      </c>
      <c r="C938" t="n">
        <v>497.6082458496094</v>
      </c>
      <c r="D938" t="n">
        <v>1020.971740722656</v>
      </c>
      <c r="E938" t="n">
        <v>1165.406005859375</v>
      </c>
      <c r="F938" t="n">
        <v>373.6641235351562</v>
      </c>
      <c r="G938" t="n">
        <v>219.0483856201172</v>
      </c>
      <c r="H938" t="n">
        <v>72.65476226806641</v>
      </c>
      <c r="I938" t="n">
        <v>129.6819305419922</v>
      </c>
      <c r="J938" t="n">
        <v>170.4841461181641</v>
      </c>
      <c r="K938" t="n">
        <v>462.0371398925781</v>
      </c>
    </row>
    <row r="939">
      <c r="A939" s="2" t="n">
        <v>45947</v>
      </c>
      <c r="B939" t="n">
        <v>768.7894287109375</v>
      </c>
      <c r="C939" t="n">
        <v>491.2739868164062</v>
      </c>
      <c r="D939" t="n">
        <v>1005.798889160156</v>
      </c>
      <c r="E939" t="n">
        <v>1156.656372070312</v>
      </c>
      <c r="F939" t="n">
        <v>363.1792602539062</v>
      </c>
      <c r="G939" t="n">
        <v>217.6095733642578</v>
      </c>
      <c r="H939" t="n">
        <v>71.72599792480469</v>
      </c>
      <c r="I939" t="n">
        <v>127.0168228149414</v>
      </c>
      <c r="J939" t="n">
        <v>168.7401123046875</v>
      </c>
      <c r="K939" t="n">
        <v>457.1669616699219</v>
      </c>
    </row>
    <row r="940">
      <c r="A940" s="2" t="n">
        <v>45950</v>
      </c>
      <c r="B940" t="n">
        <v>782.2691040039062</v>
      </c>
      <c r="C940" t="n">
        <v>477.6724853515625</v>
      </c>
      <c r="D940" t="n">
        <v>1003.802490234375</v>
      </c>
      <c r="E940" t="n">
        <v>1138.65966796875</v>
      </c>
      <c r="F940" t="n">
        <v>365.3451843261719</v>
      </c>
      <c r="G940" t="n">
        <v>218.2662048339844</v>
      </c>
      <c r="H940" t="n">
        <v>72.04196166992188</v>
      </c>
      <c r="I940" t="n">
        <v>128.1618347167969</v>
      </c>
      <c r="J940" t="n">
        <v>168.4755554199219</v>
      </c>
      <c r="K940" t="n">
        <v>457.0223388671875</v>
      </c>
    </row>
    <row r="941">
      <c r="A941" s="2" t="n">
        <v>45951</v>
      </c>
      <c r="B941" t="n">
        <v>780.8764038085938</v>
      </c>
      <c r="C941" t="n">
        <v>475.1682434082031</v>
      </c>
      <c r="D941" t="n">
        <v>1007.994995117188</v>
      </c>
      <c r="E941" t="n">
        <v>1145.91796875</v>
      </c>
      <c r="F941" t="n">
        <v>368.9385681152344</v>
      </c>
      <c r="G941" t="n">
        <v>219.5408782958984</v>
      </c>
      <c r="H941" t="n">
        <v>72.39624786376953</v>
      </c>
      <c r="I941" t="n">
        <v>128.2704162597656</v>
      </c>
      <c r="J941" t="n">
        <v>169.2887878417969</v>
      </c>
      <c r="K941" t="n">
        <v>458.7099914550781</v>
      </c>
    </row>
    <row r="942">
      <c r="A942" s="2" t="n">
        <v>45953</v>
      </c>
      <c r="B942" t="n">
        <v>788.2877197265625</v>
      </c>
      <c r="C942" t="n">
        <v>473.4987487792969</v>
      </c>
      <c r="D942" t="n">
        <v>1007.296203613281</v>
      </c>
      <c r="E942" t="n">
        <v>1131.699584960938</v>
      </c>
      <c r="F942" t="n">
        <v>363.8191833496094</v>
      </c>
      <c r="G942" t="n">
        <v>220.4389343261719</v>
      </c>
      <c r="H942" t="n">
        <v>71.03659820556641</v>
      </c>
      <c r="I942" t="n">
        <v>127.6682968139648</v>
      </c>
      <c r="J942" t="n">
        <v>170.6409149169922</v>
      </c>
      <c r="K942" t="n">
        <v>466.0393371582031</v>
      </c>
    </row>
    <row r="943">
      <c r="A943" s="2" t="n">
        <v>45954</v>
      </c>
      <c r="B943" t="n">
        <v>820.17138671875</v>
      </c>
      <c r="C943" t="n">
        <v>477.9671020507812</v>
      </c>
      <c r="D943" t="n">
        <v>1006.397888183594</v>
      </c>
      <c r="E943" t="n">
        <v>1134.88134765625</v>
      </c>
      <c r="F943" t="n">
        <v>368.0525512695312</v>
      </c>
      <c r="G943" t="n">
        <v>227.9903259277344</v>
      </c>
      <c r="H943" t="n">
        <v>71.03659820556641</v>
      </c>
      <c r="I943" t="n">
        <v>127.7867584228516</v>
      </c>
      <c r="J943" t="n">
        <v>170.9152526855469</v>
      </c>
      <c r="K943" t="n">
        <v>477.9495239257812</v>
      </c>
    </row>
    <row r="944">
      <c r="A944" s="2" t="n">
        <v>45957</v>
      </c>
      <c r="B944" t="n">
        <v>836.4862670898438</v>
      </c>
      <c r="C944" t="n">
        <v>473.6460266113281</v>
      </c>
      <c r="D944" t="n">
        <v>1032.451293945312</v>
      </c>
      <c r="E944" t="n">
        <v>1144.02880859375</v>
      </c>
      <c r="F944" t="n">
        <v>362.5885925292969</v>
      </c>
      <c r="G944" t="n">
        <v>229.6995086669922</v>
      </c>
      <c r="H944" t="n">
        <v>71.20894622802734</v>
      </c>
      <c r="I944" t="n">
        <v>128.2210540771484</v>
      </c>
      <c r="J944" t="n">
        <v>173.0903930664062</v>
      </c>
      <c r="K944" t="n">
        <v>487.2557983398438</v>
      </c>
    </row>
    <row r="945">
      <c r="A945" s="2" t="n">
        <v>45958</v>
      </c>
      <c r="B945" t="n">
        <v>844.5442504882812</v>
      </c>
      <c r="C945" t="n">
        <v>462.7452392578125</v>
      </c>
      <c r="D945" t="n">
        <v>1071.581176757812</v>
      </c>
      <c r="E945" t="n">
        <v>1177.436889648438</v>
      </c>
      <c r="F945" t="n">
        <v>361.5056762695312</v>
      </c>
      <c r="G945" t="n">
        <v>228.6276550292969</v>
      </c>
      <c r="H945" t="n">
        <v>71.45789337158203</v>
      </c>
      <c r="I945" t="n">
        <v>130.4518585205078</v>
      </c>
      <c r="J945" t="n">
        <v>178.1363220214844</v>
      </c>
      <c r="K945" t="n">
        <v>484.5555419921875</v>
      </c>
    </row>
    <row r="946">
      <c r="A946" s="2" t="n">
        <v>45959</v>
      </c>
      <c r="B946" t="n">
        <v>851.8063354492188</v>
      </c>
      <c r="C946" t="n">
        <v>474.9227294921875</v>
      </c>
      <c r="D946" t="n">
        <v>1068.686279296875</v>
      </c>
      <c r="E946" t="n">
        <v>1201.001586914062</v>
      </c>
      <c r="F946" t="n">
        <v>368.6924743652344</v>
      </c>
      <c r="G946" t="n">
        <v>229.921630859375</v>
      </c>
      <c r="H946" t="n">
        <v>73.43991088867188</v>
      </c>
      <c r="I946" t="n">
        <v>138.7334136962891</v>
      </c>
      <c r="J946" t="n">
        <v>181.4480285644531</v>
      </c>
      <c r="K946" t="n">
        <v>497.8158569335938</v>
      </c>
    </row>
    <row r="947">
      <c r="A947" s="2" t="n">
        <v>45960</v>
      </c>
      <c r="B947" t="n">
        <v>856.8798828125</v>
      </c>
      <c r="C947" t="n">
        <v>469.0303955078125</v>
      </c>
      <c r="D947" t="n">
        <v>1068.286987304688</v>
      </c>
      <c r="E947" t="n">
        <v>1203.089599609375</v>
      </c>
      <c r="F947" t="n">
        <v>364.6560363769531</v>
      </c>
      <c r="G947" t="n">
        <v>229.9023132324219</v>
      </c>
      <c r="H947" t="n">
        <v>72.66433715820312</v>
      </c>
      <c r="I947" t="n">
        <v>135.2786560058594</v>
      </c>
      <c r="J947" t="n">
        <v>180.6250152587891</v>
      </c>
      <c r="K947" t="n">
        <v>488.8952941894531</v>
      </c>
    </row>
    <row r="948">
      <c r="A948" s="2" t="n">
        <v>45961</v>
      </c>
      <c r="B948" t="n">
        <v>843.449951171875</v>
      </c>
      <c r="C948" t="n">
        <v>467.9501342773438</v>
      </c>
      <c r="D948" t="n">
        <v>1064.893188476562</v>
      </c>
      <c r="E948" t="n">
        <v>1199.112426757812</v>
      </c>
      <c r="F948" t="n">
        <v>360.2257995605469</v>
      </c>
      <c r="G948" t="n">
        <v>226.09765625</v>
      </c>
      <c r="H948" t="n">
        <v>72.56859588623047</v>
      </c>
      <c r="I948" t="n">
        <v>135.0812377929688</v>
      </c>
      <c r="J948" t="n">
        <v>179.1455078125</v>
      </c>
      <c r="K948" t="n">
        <v>475.9725036621094</v>
      </c>
    </row>
    <row r="949">
      <c r="A949" s="2" t="n">
        <v>45964</v>
      </c>
      <c r="B949" t="n">
        <v>842.8033447265625</v>
      </c>
      <c r="C949" t="n">
        <v>472.0256652832031</v>
      </c>
      <c r="D949" t="n">
        <v>1075.074829101562</v>
      </c>
      <c r="E949" t="n">
        <v>1188.17529296875</v>
      </c>
      <c r="F949" t="n">
        <v>364.6560363769531</v>
      </c>
      <c r="G949" t="n">
        <v>230.4623870849609</v>
      </c>
      <c r="H949" t="n">
        <v>72.69306182861328</v>
      </c>
      <c r="I949" t="n">
        <v>136.1867523193359</v>
      </c>
      <c r="J949" t="n">
        <v>178.9789581298828</v>
      </c>
      <c r="K949" t="n">
        <v>494.7298278808594</v>
      </c>
    </row>
    <row r="950">
      <c r="A950" s="2" t="n">
        <v>45965</v>
      </c>
      <c r="B950" t="n">
        <v>827.0853271484375</v>
      </c>
      <c r="C950" t="n">
        <v>464.8566589355469</v>
      </c>
      <c r="D950" t="n">
        <v>1078.768188476562</v>
      </c>
      <c r="E950" t="n">
        <v>1174.652954101562</v>
      </c>
      <c r="F950" t="n">
        <v>358.4044799804688</v>
      </c>
      <c r="G950" t="n">
        <v>225.2575225830078</v>
      </c>
      <c r="H950" t="n">
        <v>71.11319732666016</v>
      </c>
      <c r="I950" t="n">
        <v>136.39404296875</v>
      </c>
      <c r="J950" t="n">
        <v>175.667236328125</v>
      </c>
      <c r="K950" t="n">
        <v>490.0525207519531</v>
      </c>
    </row>
    <row r="951">
      <c r="A951" s="2" t="n">
        <v>45967</v>
      </c>
      <c r="B951" t="n">
        <v>784.3084716796875</v>
      </c>
      <c r="C951" t="n">
        <v>458.8170166015625</v>
      </c>
      <c r="D951" t="n">
        <v>1043.631225585938</v>
      </c>
      <c r="E951" t="n">
        <v>1162.125</v>
      </c>
      <c r="F951" t="n">
        <v>351.8084106445312</v>
      </c>
      <c r="G951" t="n">
        <v>222.6695709228516</v>
      </c>
      <c r="H951" t="n">
        <v>70.01207733154297</v>
      </c>
      <c r="I951" t="n">
        <v>136.1275329589844</v>
      </c>
      <c r="J951" t="n">
        <v>173.6880645751953</v>
      </c>
      <c r="K951" t="n">
        <v>486.9665222167969</v>
      </c>
    </row>
    <row r="952">
      <c r="A952" s="2" t="n">
        <v>45968</v>
      </c>
      <c r="B952" t="n">
        <v>786.298095703125</v>
      </c>
      <c r="C952" t="n">
        <v>465.9859924316406</v>
      </c>
      <c r="D952" t="n">
        <v>1067.987548828125</v>
      </c>
      <c r="E952" t="n">
        <v>1165.00830078125</v>
      </c>
      <c r="F952" t="n">
        <v>352.5960083007812</v>
      </c>
      <c r="G952" t="n">
        <v>226.6673889160156</v>
      </c>
      <c r="H952" t="n">
        <v>71.08447265625</v>
      </c>
      <c r="I952" t="n">
        <v>139.1775970458984</v>
      </c>
      <c r="J952" t="n">
        <v>177.7052154541016</v>
      </c>
      <c r="K952" t="n">
        <v>496.706787109375</v>
      </c>
    </row>
    <row r="953">
      <c r="A953" s="2" t="n">
        <v>45971</v>
      </c>
      <c r="B953" t="n">
        <v>781.1251220703125</v>
      </c>
      <c r="C953" t="n">
        <v>475.90478515625</v>
      </c>
      <c r="D953" t="n">
        <v>1069.48486328125</v>
      </c>
      <c r="E953" t="n">
        <v>1172.56494140625</v>
      </c>
      <c r="F953" t="n">
        <v>361.4072265625</v>
      </c>
      <c r="G953" t="n">
        <v>248.5200805664062</v>
      </c>
      <c r="H953" t="n">
        <v>71.88877105712891</v>
      </c>
      <c r="I953" t="n">
        <v>142.4744262695312</v>
      </c>
      <c r="J953" t="n">
        <v>177.81298828125</v>
      </c>
      <c r="K953" t="n">
        <v>501.0947265625</v>
      </c>
    </row>
    <row r="954">
      <c r="A954" s="2" t="n">
        <v>45972</v>
      </c>
      <c r="B954" t="n">
        <v>789.6307373046875</v>
      </c>
      <c r="C954" t="n">
        <v>478.7527465820312</v>
      </c>
      <c r="D954" t="n">
        <v>1078.269165039062</v>
      </c>
      <c r="E954" t="n">
        <v>1184.695190429688</v>
      </c>
      <c r="F954" t="n">
        <v>367.16650390625</v>
      </c>
      <c r="G954" t="n">
        <v>256.5349731445312</v>
      </c>
      <c r="H954" t="n">
        <v>72.56859588623047</v>
      </c>
      <c r="I954" t="n">
        <v>142.5336456298828</v>
      </c>
      <c r="J954" t="n">
        <v>177.3818817138672</v>
      </c>
      <c r="K954" t="n">
        <v>505.193359375</v>
      </c>
    </row>
    <row r="955">
      <c r="A955" s="2" t="n">
        <v>45973</v>
      </c>
      <c r="B955" t="n">
        <v>790.27734375</v>
      </c>
      <c r="C955" t="n">
        <v>473.2532348632812</v>
      </c>
      <c r="D955" t="n">
        <v>1077.9697265625</v>
      </c>
      <c r="E955" t="n">
        <v>1175.050659179688</v>
      </c>
      <c r="F955" t="n">
        <v>362.7854919433594</v>
      </c>
      <c r="G955" t="n">
        <v>257.7806701660156</v>
      </c>
      <c r="H955" t="n">
        <v>73.89951324462891</v>
      </c>
      <c r="I955" t="n">
        <v>141.6354217529297</v>
      </c>
      <c r="J955" t="n">
        <v>175.0009918212891</v>
      </c>
      <c r="K955" t="n">
        <v>502.0591125488281</v>
      </c>
    </row>
    <row r="956">
      <c r="A956" s="2" t="n">
        <v>45974</v>
      </c>
      <c r="B956" t="n">
        <v>807.7362670898438</v>
      </c>
      <c r="C956" t="n">
        <v>486.3146057128906</v>
      </c>
      <c r="D956" t="n">
        <v>1085.855590820312</v>
      </c>
      <c r="E956" t="n">
        <v>1177.138671875</v>
      </c>
      <c r="F956" t="n">
        <v>358.3552856445312</v>
      </c>
      <c r="G956" t="n">
        <v>259.4416198730469</v>
      </c>
      <c r="H956" t="n">
        <v>74.1005859375</v>
      </c>
      <c r="I956" t="n">
        <v>142.8495178222656</v>
      </c>
      <c r="J956" t="n">
        <v>173.0805816650391</v>
      </c>
      <c r="K956" t="n">
        <v>510.7385864257812</v>
      </c>
    </row>
    <row r="957">
      <c r="A957" s="2" t="n">
        <v>45975</v>
      </c>
      <c r="B957" t="n">
        <v>799.4793701171875</v>
      </c>
      <c r="C957" t="n">
        <v>478.3108215332031</v>
      </c>
      <c r="D957" t="n">
        <v>1074.276245117188</v>
      </c>
      <c r="E957" t="n">
        <v>1161.130615234375</v>
      </c>
      <c r="F957" t="n">
        <v>352.2210693359375</v>
      </c>
      <c r="G957" t="n">
        <v>257.3830871582031</v>
      </c>
      <c r="H957" t="n">
        <v>73.29628753662109</v>
      </c>
      <c r="I957" t="n">
        <v>140.1548004150391</v>
      </c>
      <c r="J957" t="n">
        <v>170.7388763427734</v>
      </c>
      <c r="K957" t="n">
        <v>506.6399841308594</v>
      </c>
    </row>
    <row r="958">
      <c r="A958" s="2" t="n">
        <v>45978</v>
      </c>
      <c r="B958" t="n">
        <v>802.961181640625</v>
      </c>
      <c r="C958" t="n">
        <v>475.2173461914062</v>
      </c>
      <c r="D958" t="n">
        <v>1078.069458007812</v>
      </c>
      <c r="E958" t="n">
        <v>1168.78662109375</v>
      </c>
      <c r="F958" t="n">
        <v>350.8359375</v>
      </c>
      <c r="G958" t="n">
        <v>255.6088409423828</v>
      </c>
      <c r="H958" t="n">
        <v>73.28671264648438</v>
      </c>
      <c r="I958" t="n">
        <v>139.5033264160156</v>
      </c>
      <c r="J958" t="n">
        <v>169.6709136962891</v>
      </c>
      <c r="K958" t="n">
        <v>502.2519836425781</v>
      </c>
    </row>
    <row r="959">
      <c r="A959" s="2" t="n">
        <v>45979</v>
      </c>
      <c r="B959" t="n">
        <v>793.0130615234375</v>
      </c>
      <c r="C959" t="n">
        <v>467.4100036621094</v>
      </c>
      <c r="D959" t="n">
        <v>1064.39404296875</v>
      </c>
      <c r="E959" t="n">
        <v>1156.358032226562</v>
      </c>
      <c r="F959" t="n">
        <v>339.853759765625</v>
      </c>
      <c r="G959" t="n">
        <v>252.2171936035156</v>
      </c>
      <c r="H959" t="n">
        <v>72.50157165527344</v>
      </c>
      <c r="I959" t="n">
        <v>137.104736328125</v>
      </c>
      <c r="J959" t="n">
        <v>168.9654541015625</v>
      </c>
      <c r="K959" t="n">
        <v>492.5117492675781</v>
      </c>
    </row>
    <row r="960">
      <c r="A960" s="2" t="n">
        <v>45980</v>
      </c>
      <c r="B960" t="n">
        <v>786.8452758789062</v>
      </c>
      <c r="C960" t="n">
        <v>467.9992065429688</v>
      </c>
      <c r="D960" t="n">
        <v>1069.085571289062</v>
      </c>
      <c r="E960" t="n">
        <v>1158.247192382812</v>
      </c>
      <c r="F960" t="n">
        <v>335.7478332519531</v>
      </c>
      <c r="G960" t="n">
        <v>251.531005859375</v>
      </c>
      <c r="H960" t="n">
        <v>72.06111907958984</v>
      </c>
      <c r="I960" t="n">
        <v>138.1806488037109</v>
      </c>
      <c r="J960" t="n">
        <v>169.7101135253906</v>
      </c>
      <c r="K960" t="n">
        <v>493.5725402832031</v>
      </c>
    </row>
    <row r="961">
      <c r="A961" s="2" t="n">
        <v>45981</v>
      </c>
      <c r="B961" t="n">
        <v>795.6492919921875</v>
      </c>
      <c r="C961" t="n">
        <v>463.6781616210938</v>
      </c>
      <c r="D961" t="n">
        <v>1067.488525390625</v>
      </c>
      <c r="E961" t="n">
        <v>1163.317993164062</v>
      </c>
      <c r="F961" t="n">
        <v>328.5252990722656</v>
      </c>
      <c r="G961" t="n">
        <v>252.5308685302734</v>
      </c>
      <c r="H961" t="n">
        <v>71.29512023925781</v>
      </c>
      <c r="I961" t="n">
        <v>136.4039154052734</v>
      </c>
      <c r="J961" t="n">
        <v>168.9752655029297</v>
      </c>
      <c r="K961" t="n">
        <v>491.5955505371094</v>
      </c>
    </row>
    <row r="962">
      <c r="A962" s="2" t="n">
        <v>45982</v>
      </c>
      <c r="B962" t="n">
        <v>773.6640014648438</v>
      </c>
      <c r="C962" t="n">
        <v>450.07666015625</v>
      </c>
      <c r="D962" t="n">
        <v>1036.743530273438</v>
      </c>
      <c r="E962" t="n">
        <v>1133.787719726562</v>
      </c>
      <c r="F962" t="n">
        <v>322.2921752929688</v>
      </c>
      <c r="G962" t="n">
        <v>245.7279663085938</v>
      </c>
      <c r="H962" t="n">
        <v>70.385498046875</v>
      </c>
      <c r="I962" t="n">
        <v>132.3470306396484</v>
      </c>
      <c r="J962" t="n">
        <v>164.6053771972656</v>
      </c>
      <c r="K962" t="n">
        <v>478.7210083007812</v>
      </c>
    </row>
    <row r="963">
      <c r="A963" s="2" t="n">
        <v>45985</v>
      </c>
      <c r="B963" t="n">
        <v>770.6298828125</v>
      </c>
      <c r="C963" t="n">
        <v>445.8538513183594</v>
      </c>
      <c r="D963" t="n">
        <v>1019.474426269531</v>
      </c>
      <c r="E963" t="n">
        <v>1099.68359375</v>
      </c>
      <c r="F963" t="n">
        <v>313.4371643066406</v>
      </c>
      <c r="G963" t="n">
        <v>246.1004486083984</v>
      </c>
      <c r="H963" t="n">
        <v>69.45673370361328</v>
      </c>
      <c r="I963" t="n">
        <v>130.3728942871094</v>
      </c>
      <c r="J963" t="n">
        <v>162.0187225341797</v>
      </c>
      <c r="K963" t="n">
        <v>477.5155334472656</v>
      </c>
    </row>
    <row r="964">
      <c r="A964" s="2" t="n">
        <v>45986</v>
      </c>
      <c r="B964" t="n">
        <v>785.2535400390625</v>
      </c>
      <c r="C964" t="n">
        <v>454.2995300292969</v>
      </c>
      <c r="D964" t="n">
        <v>1020.772094726562</v>
      </c>
      <c r="E964" t="n">
        <v>1105.649291992188</v>
      </c>
      <c r="F964" t="n">
        <v>318.8787841796875</v>
      </c>
      <c r="G964" t="n">
        <v>248.9529724121094</v>
      </c>
      <c r="H964" t="n">
        <v>69.60992431640625</v>
      </c>
      <c r="I964" t="n">
        <v>130.5406951904297</v>
      </c>
      <c r="J964" t="n">
        <v>162.9691162109375</v>
      </c>
      <c r="K964" t="n">
        <v>486.6771850585938</v>
      </c>
    </row>
    <row r="965">
      <c r="A965" s="2" t="n">
        <v>45987</v>
      </c>
      <c r="B965" t="n">
        <v>796.6441040039062</v>
      </c>
      <c r="C965" t="n">
        <v>461.812255859375</v>
      </c>
      <c r="D965" t="n">
        <v>1040.536743164062</v>
      </c>
      <c r="E965" t="n">
        <v>1147.80712890625</v>
      </c>
      <c r="F965" t="n">
        <v>324.3204040527344</v>
      </c>
      <c r="G965" t="n">
        <v>253.0797729492188</v>
      </c>
      <c r="H965" t="n">
        <v>71.13234710693359</v>
      </c>
      <c r="I965" t="n">
        <v>135.1503295898438</v>
      </c>
      <c r="J965" t="n">
        <v>166.2416229248047</v>
      </c>
      <c r="K965" t="n">
        <v>497.9122619628906</v>
      </c>
    </row>
    <row r="966">
      <c r="A966" s="2" t="n">
        <v>45988</v>
      </c>
      <c r="B966" t="n">
        <v>803.3590698242188</v>
      </c>
      <c r="C966" t="n">
        <v>466.0350952148438</v>
      </c>
      <c r="D966" t="n">
        <v>1039.239013671875</v>
      </c>
      <c r="E966" t="n">
        <v>1153.9716796875</v>
      </c>
      <c r="F966" t="n">
        <v>339.7053833007812</v>
      </c>
      <c r="G966" t="n">
        <v>256.1675720214844</v>
      </c>
      <c r="H966" t="n">
        <v>71.05574798583984</v>
      </c>
      <c r="I966" t="n">
        <v>134.4495086669922</v>
      </c>
      <c r="J966" t="n">
        <v>164.7327575683594</v>
      </c>
      <c r="K966" t="n">
        <v>500.6125183105469</v>
      </c>
    </row>
    <row r="967">
      <c r="A967" s="2" t="n">
        <v>45989</v>
      </c>
      <c r="B967" t="n">
        <v>804.2047119140625</v>
      </c>
      <c r="C967" t="n">
        <v>476.4940185546875</v>
      </c>
      <c r="D967" t="n">
        <v>1042.533203125</v>
      </c>
      <c r="E967" t="n">
        <v>1153.673461914062</v>
      </c>
      <c r="F967" t="n">
        <v>334.956298828125</v>
      </c>
      <c r="G967" t="n">
        <v>254.8442687988281</v>
      </c>
      <c r="H967" t="n">
        <v>70.77806854248047</v>
      </c>
      <c r="I967" t="n">
        <v>133.1663055419922</v>
      </c>
      <c r="J967" t="n">
        <v>164.5661926269531</v>
      </c>
      <c r="K967" t="n">
        <v>507.266845703125</v>
      </c>
    </row>
    <row r="968">
      <c r="A968" s="2" t="n">
        <v>45992</v>
      </c>
      <c r="B968" t="n">
        <v>806.5922241210938</v>
      </c>
      <c r="C968" t="n">
        <v>490.8811645507812</v>
      </c>
      <c r="D968" t="n">
        <v>1046.126708984375</v>
      </c>
      <c r="E968" t="n">
        <v>1161.727172851562</v>
      </c>
      <c r="F968" t="n">
        <v>326.9423217773438</v>
      </c>
      <c r="G968" t="n">
        <v>258.5888061523438</v>
      </c>
      <c r="H968" t="n">
        <v>72.18559265136719</v>
      </c>
      <c r="I968" t="n">
        <v>133.3045043945312</v>
      </c>
      <c r="J968" t="n">
        <v>165.22265625</v>
      </c>
      <c r="K968" t="n">
        <v>514.3068237304688</v>
      </c>
    </row>
    <row r="969">
      <c r="A969" s="2" t="n">
        <v>45993</v>
      </c>
      <c r="B969" t="n">
        <v>802.6627197265625</v>
      </c>
      <c r="C969" t="n">
        <v>486.7565002441406</v>
      </c>
      <c r="D969" t="n">
        <v>1026.961059570312</v>
      </c>
      <c r="E969" t="n">
        <v>1155.36376953125</v>
      </c>
      <c r="F969" t="n">
        <v>328.0801086425781</v>
      </c>
      <c r="G969" t="n">
        <v>259.912109375</v>
      </c>
      <c r="H969" t="n">
        <v>72.8558349609375</v>
      </c>
      <c r="I969" t="n">
        <v>130.7479858398438</v>
      </c>
      <c r="J969" t="n">
        <v>164.3898162841797</v>
      </c>
      <c r="K969" t="n">
        <v>519.2252197265625</v>
      </c>
    </row>
    <row r="970">
      <c r="A970" s="2" t="n">
        <v>45994</v>
      </c>
      <c r="B970" t="n">
        <v>812.0636596679688</v>
      </c>
      <c r="C970" t="n">
        <v>495.3494873046875</v>
      </c>
      <c r="D970" t="n">
        <v>1016.08056640625</v>
      </c>
      <c r="E970" t="n">
        <v>1137.068725585938</v>
      </c>
      <c r="F970" t="n">
        <v>327.5359191894531</v>
      </c>
      <c r="G970" t="n">
        <v>261.2354125976562</v>
      </c>
      <c r="H970" t="n">
        <v>72.81754302978516</v>
      </c>
      <c r="I970" t="n">
        <v>130.2149505615234</v>
      </c>
      <c r="J970" t="n">
        <v>163.5471954345703</v>
      </c>
      <c r="K970" t="n">
        <v>513.8246459960938</v>
      </c>
    </row>
    <row r="971">
      <c r="A971" s="2" t="n">
        <v>45995</v>
      </c>
      <c r="B971" t="n">
        <v>806.5922241210938</v>
      </c>
      <c r="C971" t="n">
        <v>487.8367614746094</v>
      </c>
      <c r="D971" t="n">
        <v>1004.002136230469</v>
      </c>
      <c r="E971" t="n">
        <v>1144.02880859375</v>
      </c>
      <c r="F971" t="n">
        <v>323.8257141113281</v>
      </c>
      <c r="G971" t="n">
        <v>263.9311218261719</v>
      </c>
      <c r="H971" t="n">
        <v>72.74094390869141</v>
      </c>
      <c r="I971" t="n">
        <v>130.4321136474609</v>
      </c>
      <c r="J971" t="n">
        <v>163.4002380371094</v>
      </c>
      <c r="K971" t="n">
        <v>510.7868347167969</v>
      </c>
    </row>
    <row r="972">
      <c r="A972" s="2" t="n">
        <v>45996</v>
      </c>
      <c r="B972" t="n">
        <v>818.9776000976562</v>
      </c>
      <c r="C972" t="n">
        <v>489.1625671386719</v>
      </c>
      <c r="D972" t="n">
        <v>1005.000366210938</v>
      </c>
      <c r="E972" t="n">
        <v>1155.5625</v>
      </c>
      <c r="F972" t="n">
        <v>322.9847717285156</v>
      </c>
      <c r="G972" t="n">
        <v>267.7540893554688</v>
      </c>
      <c r="H972" t="n">
        <v>73.21011352539062</v>
      </c>
      <c r="I972" t="n">
        <v>130.8269348144531</v>
      </c>
      <c r="J972" t="n">
        <v>163.7333526611328</v>
      </c>
      <c r="K972" t="n">
        <v>505.8202209472656</v>
      </c>
    </row>
    <row r="973">
      <c r="A973" s="2" t="n">
        <v>45999</v>
      </c>
      <c r="B973" t="n">
        <v>815.1973266601562</v>
      </c>
      <c r="C973" t="n">
        <v>481.6498413085938</v>
      </c>
      <c r="D973" t="n">
        <v>995.7169799804688</v>
      </c>
      <c r="E973" t="n">
        <v>1112.708740234375</v>
      </c>
      <c r="F973" t="n">
        <v>311.0132141113281</v>
      </c>
      <c r="G973" t="n">
        <v>263.0489196777344</v>
      </c>
      <c r="H973" t="n">
        <v>71.48662567138672</v>
      </c>
      <c r="I973" t="n">
        <v>128.072998046875</v>
      </c>
      <c r="J973" t="n">
        <v>160.1669158935547</v>
      </c>
      <c r="K973" t="n">
        <v>493.0421447753906</v>
      </c>
    </row>
    <row r="974">
      <c r="A974" s="2" t="n">
        <v>46000</v>
      </c>
      <c r="B974" t="n">
        <v>808.6813354492188</v>
      </c>
      <c r="C974" t="n">
        <v>482.6318969726562</v>
      </c>
      <c r="D974" t="n">
        <v>1001.007507324219</v>
      </c>
      <c r="E974" t="n">
        <v>1101.473266601562</v>
      </c>
      <c r="F974" t="n">
        <v>315.1686096191406</v>
      </c>
      <c r="G974" t="n">
        <v>260.4022216796875</v>
      </c>
      <c r="H974" t="n">
        <v>71.64939117431641</v>
      </c>
      <c r="I974" t="n">
        <v>127.4807510375977</v>
      </c>
      <c r="J974" t="n">
        <v>157.4234924316406</v>
      </c>
      <c r="K974" t="n">
        <v>497.7676391601562</v>
      </c>
    </row>
    <row r="975">
      <c r="A975" s="2" t="n">
        <v>46001</v>
      </c>
      <c r="B975" t="n">
        <v>817.4854125976562</v>
      </c>
      <c r="C975" t="n">
        <v>503.4515075683594</v>
      </c>
      <c r="D975" t="n">
        <v>1007.096618652344</v>
      </c>
      <c r="E975" t="n">
        <v>1090.5361328125</v>
      </c>
      <c r="F975" t="n">
        <v>315.91064453125</v>
      </c>
      <c r="G975" t="n">
        <v>257.8045654296875</v>
      </c>
      <c r="H975" t="n">
        <v>71.24725341796875</v>
      </c>
      <c r="I975" t="n">
        <v>126.8589019775391</v>
      </c>
      <c r="J975" t="n">
        <v>158.9519653320312</v>
      </c>
      <c r="K975" t="n">
        <v>505.5309448242188</v>
      </c>
    </row>
    <row r="976">
      <c r="A976" s="2" t="n">
        <v>46002</v>
      </c>
      <c r="B976" t="n">
        <v>820.0718994140625</v>
      </c>
      <c r="C976" t="n">
        <v>513.2720947265625</v>
      </c>
      <c r="D976" t="n">
        <v>1011.089477539062</v>
      </c>
      <c r="E976" t="n">
        <v>1099.087036132812</v>
      </c>
      <c r="F976" t="n">
        <v>315.7127685546875</v>
      </c>
      <c r="G976" t="n">
        <v>259.0788879394531</v>
      </c>
      <c r="H976" t="n">
        <v>72.10899353027344</v>
      </c>
      <c r="I976" t="n">
        <v>127.8657073974609</v>
      </c>
      <c r="J976" t="n">
        <v>163.0181121826172</v>
      </c>
      <c r="K976" t="n">
        <v>510.2081909179688</v>
      </c>
    </row>
    <row r="977">
      <c r="A977" s="2" t="n">
        <v>46003</v>
      </c>
      <c r="B977" t="n">
        <v>847.6778564453125</v>
      </c>
      <c r="C977" t="n">
        <v>551.572265625</v>
      </c>
      <c r="D977" t="n">
        <v>1027.659790039062</v>
      </c>
      <c r="E977" t="n">
        <v>1119.072143554688</v>
      </c>
      <c r="F977" t="n">
        <v>325.2108764648438</v>
      </c>
      <c r="G977" t="n">
        <v>272.6552734375</v>
      </c>
      <c r="H977" t="n">
        <v>74.62720489501953</v>
      </c>
      <c r="I977" t="n">
        <v>130.1952056884766</v>
      </c>
      <c r="J977" t="n">
        <v>168.4167785644531</v>
      </c>
      <c r="K977" t="n">
        <v>524.239990234375</v>
      </c>
    </row>
    <row r="978">
      <c r="A978" s="2" t="n">
        <v>46006</v>
      </c>
      <c r="B978" t="n">
        <v>843.449951171875</v>
      </c>
      <c r="C978" t="n">
        <v>557.857421875</v>
      </c>
      <c r="D978" t="n">
        <v>1032.151733398438</v>
      </c>
      <c r="E978" t="n">
        <v>1108.433349609375</v>
      </c>
      <c r="F978" t="n">
        <v>331.790283203125</v>
      </c>
      <c r="G978" t="n">
        <v>273.1944580078125</v>
      </c>
      <c r="H978" t="n">
        <v>75.21128082275391</v>
      </c>
      <c r="I978" t="n">
        <v>130.5999145507812</v>
      </c>
      <c r="J978" t="n">
        <v>169.3769683837891</v>
      </c>
      <c r="K978" t="n">
        <v>529.83349609375</v>
      </c>
    </row>
    <row r="979">
      <c r="A979" s="2" t="n">
        <v>46007</v>
      </c>
      <c r="B979" t="n">
        <v>832.8054809570312</v>
      </c>
      <c r="C979" t="n">
        <v>557.5137329101562</v>
      </c>
      <c r="D979" t="n">
        <v>1009.392517089844</v>
      </c>
      <c r="E979" t="n">
        <v>1076.417114257812</v>
      </c>
      <c r="F979" t="n">
        <v>322.4405822753906</v>
      </c>
      <c r="G979" t="n">
        <v>271.3809814453125</v>
      </c>
      <c r="H979" t="n">
        <v>73.87078094482422</v>
      </c>
      <c r="I979" t="n">
        <v>128.0038909912109</v>
      </c>
      <c r="J979" t="n">
        <v>166.3984069824219</v>
      </c>
      <c r="K979" t="n">
        <v>549.2175903320312</v>
      </c>
    </row>
    <row r="980">
      <c r="A980" s="2" t="n">
        <v>46008</v>
      </c>
      <c r="B980" t="n">
        <v>844.39501953125</v>
      </c>
      <c r="C980" t="n">
        <v>567.9235229492188</v>
      </c>
      <c r="D980" t="n">
        <v>999.7098388671875</v>
      </c>
      <c r="E980" t="n">
        <v>1073.136108398438</v>
      </c>
      <c r="F980" t="n">
        <v>317.7904968261719</v>
      </c>
      <c r="G980" t="n">
        <v>273.9296264648438</v>
      </c>
      <c r="H980" t="n">
        <v>73.99525451660156</v>
      </c>
      <c r="I980" t="n">
        <v>128.5171813964844</v>
      </c>
      <c r="J980" t="n">
        <v>166.8980865478516</v>
      </c>
      <c r="K980" t="n">
        <v>549.5068969726562</v>
      </c>
    </row>
    <row r="981">
      <c r="A981" s="2" t="n">
        <v>46009</v>
      </c>
      <c r="B981" t="n">
        <v>852.2540283203125</v>
      </c>
      <c r="C981" t="n">
        <v>581.5250244140625</v>
      </c>
      <c r="D981" t="n">
        <v>984.237548828125</v>
      </c>
      <c r="E981" t="n">
        <v>1076.019409179688</v>
      </c>
      <c r="F981" t="n">
        <v>316.5042724609375</v>
      </c>
      <c r="G981" t="n">
        <v>273.7335815429688</v>
      </c>
      <c r="H981" t="n">
        <v>73.25798797607422</v>
      </c>
      <c r="I981" t="n">
        <v>125.6250534057617</v>
      </c>
      <c r="J981" t="n">
        <v>164.7229461669922</v>
      </c>
      <c r="K981" t="n">
        <v>558.52392578125</v>
      </c>
    </row>
    <row r="982">
      <c r="A982" s="2" t="n">
        <v>46010</v>
      </c>
      <c r="B982" t="n">
        <v>847.5784301757812</v>
      </c>
      <c r="C982" t="n">
        <v>578.18603515625</v>
      </c>
      <c r="D982" t="n">
        <v>990.8257446289062</v>
      </c>
      <c r="E982" t="n">
        <v>1073.434326171875</v>
      </c>
      <c r="F982" t="n">
        <v>319.4724426269531</v>
      </c>
      <c r="G982" t="n">
        <v>272.9983825683594</v>
      </c>
      <c r="H982" t="n">
        <v>73.05691528320312</v>
      </c>
      <c r="I982" t="n">
        <v>124.2826385498047</v>
      </c>
      <c r="J982" t="n">
        <v>165.2814331054688</v>
      </c>
      <c r="K982" t="n">
        <v>560.8866577148438</v>
      </c>
    </row>
    <row r="983">
      <c r="A983" s="2" t="n">
        <v>46013</v>
      </c>
      <c r="B983" t="n">
        <v>860.0632934570312</v>
      </c>
      <c r="C983" t="n">
        <v>595.6174926757812</v>
      </c>
      <c r="D983" t="n">
        <v>1000.308715820312</v>
      </c>
      <c r="E983" t="n">
        <v>1088.64697265625</v>
      </c>
      <c r="F983" t="n">
        <v>326.0518493652344</v>
      </c>
      <c r="G983" t="n">
        <v>284.5652770996094</v>
      </c>
      <c r="H983" t="n">
        <v>75.18255615234375</v>
      </c>
      <c r="I983" t="n">
        <v>128.3789978027344</v>
      </c>
      <c r="J983" t="n">
        <v>165.8007202148438</v>
      </c>
      <c r="K983" t="n">
        <v>564.7924194335938</v>
      </c>
    </row>
    <row r="984">
      <c r="A984" s="2" t="n">
        <v>46014</v>
      </c>
      <c r="B984" t="n">
        <v>859.3668823242188</v>
      </c>
      <c r="C984" t="n">
        <v>598.8582763671875</v>
      </c>
      <c r="D984" t="n">
        <v>1010.789978027344</v>
      </c>
      <c r="E984" t="n">
        <v>1090.5361328125</v>
      </c>
      <c r="F984" t="n">
        <v>337.3308410644531</v>
      </c>
      <c r="G984" t="n">
        <v>284.4182739257812</v>
      </c>
      <c r="H984" t="n">
        <v>78.06461334228516</v>
      </c>
      <c r="I984" t="n">
        <v>130.9947509765625</v>
      </c>
      <c r="J984" t="n">
        <v>167.44677734375</v>
      </c>
      <c r="K984" t="n">
        <v>565.5157470703125</v>
      </c>
    </row>
    <row r="985">
      <c r="A985" s="2" t="n">
        <v>46015</v>
      </c>
      <c r="B985" t="n">
        <v>859.9638061523438</v>
      </c>
      <c r="C985" t="n">
        <v>613.6382446289062</v>
      </c>
      <c r="D985" t="n">
        <v>997.2142944335938</v>
      </c>
      <c r="E985" t="n">
        <v>1085.067504882812</v>
      </c>
      <c r="F985" t="n">
        <v>344.1081237792969</v>
      </c>
      <c r="G985" t="n">
        <v>289.4665222167969</v>
      </c>
      <c r="H985" t="n">
        <v>77.96886444091797</v>
      </c>
      <c r="I985" t="n">
        <v>130.1458587646484</v>
      </c>
      <c r="J985" t="n">
        <v>166.6335601806641</v>
      </c>
      <c r="K985" t="n">
        <v>576.8472900390625</v>
      </c>
    </row>
    <row r="986">
      <c r="A986" s="2" t="n">
        <v>46017</v>
      </c>
      <c r="B986" t="n">
        <v>868.3699951171875</v>
      </c>
      <c r="C986" t="n">
        <v>625.4229125976562</v>
      </c>
      <c r="D986" t="n">
        <v>984.7366333007812</v>
      </c>
      <c r="E986" t="n">
        <v>1088.149780273438</v>
      </c>
      <c r="F986" t="n">
        <v>360.9771423339844</v>
      </c>
      <c r="G986" t="n">
        <v>300.788330078125</v>
      </c>
      <c r="H986" t="n">
        <v>79.09870910644531</v>
      </c>
      <c r="I986" t="n">
        <v>130.6097869873047</v>
      </c>
      <c r="J986" t="n">
        <v>165.7027435302734</v>
      </c>
      <c r="K986" t="n">
        <v>579.5475463867188</v>
      </c>
    </row>
    <row r="987">
      <c r="A987" s="2" t="n">
        <v>46020</v>
      </c>
      <c r="B987" t="n">
        <v>860.5109252929688</v>
      </c>
      <c r="C987" t="n">
        <v>607.4512939453125</v>
      </c>
      <c r="D987" t="n">
        <v>988.7294921875</v>
      </c>
      <c r="E987" t="n">
        <v>1086.360107421875</v>
      </c>
      <c r="F987" t="n">
        <v>353.4578247070312</v>
      </c>
      <c r="G987" t="n">
        <v>294.9559020996094</v>
      </c>
      <c r="H987" t="n">
        <v>77.40394592285156</v>
      </c>
      <c r="I987" t="n">
        <v>132.3569030761719</v>
      </c>
      <c r="J987" t="n">
        <v>168.8184967041016</v>
      </c>
      <c r="K987" t="n">
        <v>571.97705078125</v>
      </c>
    </row>
    <row r="988">
      <c r="A988" s="2" t="n">
        <v>46021</v>
      </c>
      <c r="B988" t="n">
        <v>879.5615844726562</v>
      </c>
      <c r="C988" t="n">
        <v>614.0802001953125</v>
      </c>
      <c r="D988" t="n">
        <v>1019.474426269531</v>
      </c>
      <c r="E988" t="n">
        <v>1105.251586914062</v>
      </c>
      <c r="F988" t="n">
        <v>356.7722473144531</v>
      </c>
      <c r="G988" t="n">
        <v>310.3457641601562</v>
      </c>
      <c r="H988" t="n">
        <v>79.86470794677734</v>
      </c>
      <c r="I988" t="n">
        <v>139.1973419189453</v>
      </c>
      <c r="J988" t="n">
        <v>172.2477722167969</v>
      </c>
      <c r="K988" t="n">
        <v>583.983642578125</v>
      </c>
    </row>
    <row r="989">
      <c r="A989" s="2" t="n">
        <v>46022</v>
      </c>
      <c r="B989" t="n">
        <v>882.0983276367188</v>
      </c>
      <c r="C989" t="n">
        <v>601.4607543945312</v>
      </c>
      <c r="D989" t="n">
        <v>1051.916381835938</v>
      </c>
      <c r="E989" t="n">
        <v>1158.147827148438</v>
      </c>
      <c r="F989" t="n">
        <v>364.6378479003906</v>
      </c>
      <c r="G989" t="n">
        <v>308.0911560058594</v>
      </c>
      <c r="H989" t="n">
        <v>79.63491058349609</v>
      </c>
      <c r="I989" t="n">
        <v>145.0901794433594</v>
      </c>
      <c r="J989" t="n">
        <v>176.4412841796875</v>
      </c>
      <c r="K989" t="n">
        <v>582.8746948242188</v>
      </c>
    </row>
    <row r="990">
      <c r="A990" s="2" t="n">
        <v>46023</v>
      </c>
      <c r="B990" t="n">
        <v>890.3055419921875</v>
      </c>
      <c r="C990" t="n">
        <v>600.9697265625</v>
      </c>
      <c r="D990" t="n">
        <v>1066.490234375</v>
      </c>
      <c r="E990" t="n">
        <v>1164.809448242188</v>
      </c>
      <c r="F990" t="n">
        <v>363.9453125</v>
      </c>
      <c r="G990" t="n">
        <v>308.38525390625</v>
      </c>
      <c r="H990" t="n">
        <v>80.10408020019531</v>
      </c>
      <c r="I990" t="n">
        <v>146.5312957763672</v>
      </c>
      <c r="J990" t="n">
        <v>178.2147064208984</v>
      </c>
      <c r="K990" t="n">
        <v>581.18701171875</v>
      </c>
    </row>
    <row r="991">
      <c r="A991" s="2" t="n">
        <v>46024</v>
      </c>
      <c r="B991" t="n">
        <v>920.8959350585938</v>
      </c>
      <c r="C991" t="n">
        <v>617.5173950195312</v>
      </c>
      <c r="D991" t="n">
        <v>1078.369018554688</v>
      </c>
      <c r="E991" t="n">
        <v>1173.956909179688</v>
      </c>
      <c r="F991" t="n">
        <v>371.21728515625</v>
      </c>
      <c r="G991" t="n">
        <v>323.7750854492188</v>
      </c>
      <c r="H991" t="n">
        <v>80.93710327148438</v>
      </c>
      <c r="I991" t="n">
        <v>145.5639801025391</v>
      </c>
      <c r="J991" t="n">
        <v>179.1847076416016</v>
      </c>
      <c r="K991" t="n">
        <v>594.9777221679688</v>
      </c>
    </row>
    <row r="992">
      <c r="A992" s="2" t="n">
        <v>46027</v>
      </c>
      <c r="B992" t="n">
        <v>926.8648071289062</v>
      </c>
      <c r="C992" t="n">
        <v>617.3209228515625</v>
      </c>
      <c r="D992" t="n">
        <v>1079.666625976562</v>
      </c>
      <c r="E992" t="n">
        <v>1179.127197265625</v>
      </c>
      <c r="F992" t="n">
        <v>363.5989990234375</v>
      </c>
      <c r="G992" t="n">
        <v>324.2652282714844</v>
      </c>
      <c r="H992" t="n">
        <v>80.34345245361328</v>
      </c>
      <c r="I992" t="n">
        <v>148.9002990722656</v>
      </c>
      <c r="J992" t="n">
        <v>181.9673309326172</v>
      </c>
      <c r="K992" t="n">
        <v>593.7239990234375</v>
      </c>
    </row>
    <row r="993">
      <c r="A993" s="2" t="n">
        <v>46028</v>
      </c>
      <c r="B993" t="n">
        <v>937.3600463867188</v>
      </c>
      <c r="C993" t="n">
        <v>631.560791015625</v>
      </c>
      <c r="D993" t="n">
        <v>1077.869873046875</v>
      </c>
      <c r="E993" t="n">
        <v>1169.582153320312</v>
      </c>
      <c r="F993" t="n">
        <v>376.5104675292969</v>
      </c>
      <c r="G993" t="n">
        <v>339.8511352539062</v>
      </c>
      <c r="H993" t="n">
        <v>80.30516052246094</v>
      </c>
      <c r="I993" t="n">
        <v>144.5472869873047</v>
      </c>
      <c r="J993" t="n">
        <v>182.4376220703125</v>
      </c>
      <c r="K993" t="n">
        <v>599.6067504882812</v>
      </c>
    </row>
    <row r="994">
      <c r="A994" s="2" t="n">
        <v>46029</v>
      </c>
      <c r="B994" t="n">
        <v>933.5797729492188</v>
      </c>
      <c r="C994" t="n">
        <v>618.6958618164062</v>
      </c>
      <c r="D994" t="n">
        <v>1072.778930664062</v>
      </c>
      <c r="E994" t="n">
        <v>1183.005004882812</v>
      </c>
      <c r="F994" t="n">
        <v>372.0087890625</v>
      </c>
      <c r="G994" t="n">
        <v>345.6346130371094</v>
      </c>
      <c r="H994" t="n">
        <v>82.49781799316406</v>
      </c>
      <c r="I994" t="n">
        <v>148.4264831542969</v>
      </c>
      <c r="J994" t="n">
        <v>180.0861206054688</v>
      </c>
      <c r="K994" t="n">
        <v>600.0407104492188</v>
      </c>
    </row>
    <row r="995">
      <c r="A995" s="2" t="n">
        <v>46030</v>
      </c>
      <c r="B995" t="n">
        <v>899.2588500976562</v>
      </c>
      <c r="C995" t="n">
        <v>580.150146484375</v>
      </c>
      <c r="D995" t="n">
        <v>1011.788208007812</v>
      </c>
      <c r="E995" t="n">
        <v>1149.298583984375</v>
      </c>
      <c r="F995" t="n">
        <v>344.9490966796875</v>
      </c>
      <c r="G995" t="n">
        <v>326.9118957519531</v>
      </c>
      <c r="H995" t="n">
        <v>78.12206268310547</v>
      </c>
      <c r="I995" t="n">
        <v>144.5670318603516</v>
      </c>
      <c r="J995" t="n">
        <v>176.48046875</v>
      </c>
      <c r="K995" t="n">
        <v>582.0067138671875</v>
      </c>
    </row>
    <row r="996">
      <c r="A996" s="2" t="n">
        <v>46031</v>
      </c>
      <c r="B996" t="n">
        <v>896.2744140625</v>
      </c>
      <c r="C996" t="n">
        <v>595.5684204101562</v>
      </c>
      <c r="D996" t="n">
        <v>1008.494079589844</v>
      </c>
      <c r="E996" t="n">
        <v>1152.182006835938</v>
      </c>
      <c r="F996" t="n">
        <v>333.1754150390625</v>
      </c>
      <c r="G996" t="n">
        <v>341.1744689941406</v>
      </c>
      <c r="H996" t="n">
        <v>77.05924987792969</v>
      </c>
      <c r="I996" t="n">
        <v>143.7872314453125</v>
      </c>
      <c r="J996" t="n">
        <v>174.7952270507812</v>
      </c>
      <c r="K996" t="n">
        <v>588.1305541992188</v>
      </c>
    </row>
    <row r="997">
      <c r="A997" s="2" t="n">
        <v>46034</v>
      </c>
      <c r="B997" t="n">
        <v>915.374755859375</v>
      </c>
      <c r="C997" t="n">
        <v>616.9772338867188</v>
      </c>
      <c r="D997" t="n">
        <v>1021.570739746094</v>
      </c>
      <c r="E997" t="n">
        <v>1175.945434570312</v>
      </c>
      <c r="F997" t="n">
        <v>335.0057983398438</v>
      </c>
      <c r="G997" t="n">
        <v>343.1349792480469</v>
      </c>
      <c r="H997" t="n">
        <v>78.28484344482422</v>
      </c>
      <c r="I997" t="n">
        <v>147.2913513183594</v>
      </c>
      <c r="J997" t="n">
        <v>179.5374450683594</v>
      </c>
      <c r="K997" t="n">
        <v>605.0072631835938</v>
      </c>
    </row>
    <row r="998">
      <c r="A998" s="2" t="n">
        <v>46035</v>
      </c>
      <c r="B998" t="n">
        <v>931.44091796875</v>
      </c>
      <c r="C998" t="n">
        <v>618.5485229492188</v>
      </c>
      <c r="D998" t="n">
        <v>1008.993225097656</v>
      </c>
      <c r="E998" t="n">
        <v>1171.371704101562</v>
      </c>
      <c r="F998" t="n">
        <v>336.6382751464844</v>
      </c>
      <c r="G998" t="n">
        <v>350.3397521972656</v>
      </c>
      <c r="H998" t="n">
        <v>78.62953948974609</v>
      </c>
      <c r="I998" t="n">
        <v>145.8502197265625</v>
      </c>
      <c r="J998" t="n">
        <v>178.8809814453125</v>
      </c>
      <c r="K998" t="n">
        <v>614.5064697265625</v>
      </c>
    </row>
    <row r="999">
      <c r="A999" s="2" t="n">
        <v>46036</v>
      </c>
      <c r="B999" t="n">
        <v>950.3920288085938</v>
      </c>
      <c r="C999" t="n">
        <v>642.461669921875</v>
      </c>
      <c r="D999" t="n">
        <v>1038.839721679688</v>
      </c>
      <c r="E999" t="n">
        <v>1175.050659179688</v>
      </c>
      <c r="F999" t="n">
        <v>345.3943481445312</v>
      </c>
      <c r="G999" t="n">
        <v>366.1707153320312</v>
      </c>
      <c r="H999" t="n">
        <v>80.28600311279297</v>
      </c>
      <c r="I999" t="n">
        <v>150.4697418212891</v>
      </c>
      <c r="J999" t="n">
        <v>185.4259948730469</v>
      </c>
      <c r="K999" t="n">
        <v>651.6835327148438</v>
      </c>
    </row>
    <row r="1000">
      <c r="A1000" s="2" t="n">
        <v>46037</v>
      </c>
      <c r="B1000" t="n">
        <v>950.3920288085938</v>
      </c>
      <c r="C1000" t="n">
        <v>642.461669921875</v>
      </c>
      <c r="D1000" t="n">
        <v>1038.839721679688</v>
      </c>
      <c r="E1000" t="n">
        <v>1175.050659179688</v>
      </c>
      <c r="F1000" t="n">
        <v>345.3943481445312</v>
      </c>
      <c r="G1000" t="n">
        <v>366.1707153320312</v>
      </c>
      <c r="H1000" t="n">
        <v>80.28600311279297</v>
      </c>
      <c r="I1000" t="n">
        <v>150.4697418212891</v>
      </c>
      <c r="J1000" t="n">
        <v>185.4259948730469</v>
      </c>
      <c r="K1000" t="n">
        <v>651.6835327148438</v>
      </c>
    </row>
    <row r="1001">
      <c r="A1001" s="2" t="n">
        <v>46038</v>
      </c>
      <c r="B1001" t="n">
        <v>929.7994995117188</v>
      </c>
      <c r="C1001" t="n">
        <v>626.3068237304688</v>
      </c>
      <c r="D1001" t="n">
        <v>1041.035888671875</v>
      </c>
      <c r="E1001" t="n">
        <v>1180.519287109375</v>
      </c>
      <c r="F1001" t="n">
        <v>341.0905151367188</v>
      </c>
      <c r="G1001" t="n">
        <v>354.4568176269531</v>
      </c>
      <c r="H1001" t="n">
        <v>79.22318267822266</v>
      </c>
      <c r="I1001" t="n">
        <v>147.4394073486328</v>
      </c>
      <c r="J1001" t="n">
        <v>184.4070129394531</v>
      </c>
      <c r="K1001" t="n">
        <v>658.3860473632812</v>
      </c>
    </row>
    <row r="1002">
      <c r="A1002" s="2" t="n">
        <v>46041</v>
      </c>
      <c r="B1002" t="n">
        <v>935.072021484375</v>
      </c>
      <c r="C1002" t="n">
        <v>648.5504150390625</v>
      </c>
      <c r="D1002" t="n">
        <v>1053.713134765625</v>
      </c>
      <c r="E1002" t="n">
        <v>1177.337524414062</v>
      </c>
      <c r="F1002" t="n">
        <v>341.0410461425781</v>
      </c>
      <c r="G1002" t="n">
        <v>361.3674926757812</v>
      </c>
      <c r="H1002" t="n">
        <v>77.93056488037109</v>
      </c>
      <c r="I1002" t="n">
        <v>147.7651519775391</v>
      </c>
      <c r="J1002" t="n">
        <v>184.4658050537109</v>
      </c>
      <c r="K1002" t="n">
        <v>650.7673950195312</v>
      </c>
    </row>
    <row r="1003">
      <c r="A1003" s="2" t="n">
        <v>46042</v>
      </c>
      <c r="B1003" t="n">
        <v>923.283447265625</v>
      </c>
      <c r="C1003" t="n">
        <v>668.5352172851562</v>
      </c>
      <c r="D1003" t="n">
        <v>1037.94140625</v>
      </c>
      <c r="E1003" t="n">
        <v>1153.375122070312</v>
      </c>
      <c r="F1003" t="n">
        <v>331.0977172851562</v>
      </c>
      <c r="G1003" t="n">
        <v>351.8591613769531</v>
      </c>
      <c r="H1003" t="n">
        <v>75.48895263671875</v>
      </c>
      <c r="I1003" t="n">
        <v>143.5207214355469</v>
      </c>
      <c r="J1003" t="n">
        <v>179.8509674072266</v>
      </c>
      <c r="K1003" t="n">
        <v>647.8742065429688</v>
      </c>
    </row>
    <row r="1004">
      <c r="A1004" s="2" t="n">
        <v>46043</v>
      </c>
      <c r="B1004" t="n">
        <v>934.3258666992188</v>
      </c>
      <c r="C1004" t="n">
        <v>685.0338134765625</v>
      </c>
      <c r="D1004" t="n">
        <v>1039.53857421875</v>
      </c>
      <c r="E1004" t="n">
        <v>1167.891723632812</v>
      </c>
      <c r="F1004" t="n">
        <v>329.0694885253906</v>
      </c>
      <c r="G1004" t="n">
        <v>354.3587646484375</v>
      </c>
      <c r="H1004" t="n">
        <v>75.29745483398438</v>
      </c>
      <c r="I1004" t="n">
        <v>144.5571594238281</v>
      </c>
      <c r="J1004" t="n">
        <v>180.6837921142578</v>
      </c>
      <c r="K1004" t="n">
        <v>652.551513671875</v>
      </c>
    </row>
    <row r="1005">
      <c r="A1005" s="2" t="n">
        <v>46044</v>
      </c>
      <c r="B1005" t="n">
        <v>939.5486450195312</v>
      </c>
      <c r="C1005" t="n">
        <v>656.259521484375</v>
      </c>
      <c r="D1005" t="n">
        <v>1074.07666015625</v>
      </c>
      <c r="E1005" t="n">
        <v>1177.635864257812</v>
      </c>
      <c r="F1005" t="n">
        <v>336.7372131347656</v>
      </c>
      <c r="G1005" t="n">
        <v>357.3975524902344</v>
      </c>
      <c r="H1005" t="n">
        <v>74.90488433837891</v>
      </c>
      <c r="I1005" t="n">
        <v>149.68994140625</v>
      </c>
      <c r="J1005" t="n">
        <v>185.2790374755859</v>
      </c>
      <c r="K1005" t="n">
        <v>654.4803466796875</v>
      </c>
    </row>
    <row r="1006">
      <c r="A1006" s="2" t="n">
        <v>46045</v>
      </c>
      <c r="B1006" t="n">
        <v>945.3682861328125</v>
      </c>
      <c r="C1006" t="n">
        <v>686.1632080078125</v>
      </c>
      <c r="D1006" t="n">
        <v>1061.698852539062</v>
      </c>
      <c r="E1006" t="n">
        <v>1163.317993164062</v>
      </c>
      <c r="F1006" t="n">
        <v>329.1189270019531</v>
      </c>
      <c r="G1006" t="n">
        <v>363.3280029296875</v>
      </c>
      <c r="H1006" t="n">
        <v>73.11436462402344</v>
      </c>
      <c r="I1006" t="n">
        <v>147.1038055419922</v>
      </c>
      <c r="J1006" t="n">
        <v>183.8191375732422</v>
      </c>
      <c r="K1006" t="n">
        <v>659.784423828125</v>
      </c>
    </row>
    <row r="1007">
      <c r="A1007" s="2" t="n">
        <v>46049</v>
      </c>
      <c r="B1007" t="n">
        <v>956.8582763671875</v>
      </c>
      <c r="C1007" t="n">
        <v>714.1517944335938</v>
      </c>
      <c r="D1007" t="n">
        <v>1078.768188476562</v>
      </c>
      <c r="E1007" t="n">
        <v>1215.021118164062</v>
      </c>
      <c r="F1007" t="n">
        <v>345.6911315917969</v>
      </c>
      <c r="G1007" t="n">
        <v>377.00244140625</v>
      </c>
      <c r="H1007" t="n">
        <v>75.48895263671875</v>
      </c>
      <c r="I1007" t="n">
        <v>153.5494079589844</v>
      </c>
      <c r="J1007" t="n">
        <v>188.394775390625</v>
      </c>
      <c r="K1007" t="n">
        <v>680.3258056640625</v>
      </c>
    </row>
    <row r="1008">
      <c r="A1008" s="2" t="n">
        <v>46050</v>
      </c>
      <c r="B1008" t="n">
        <v>993.0197143554688</v>
      </c>
      <c r="C1008" t="n">
        <v>695.4927368164062</v>
      </c>
      <c r="D1008" t="n">
        <v>1117.399169921875</v>
      </c>
      <c r="E1008" t="n">
        <v>1211.739868164062</v>
      </c>
      <c r="F1008" t="n">
        <v>362.1149291992188</v>
      </c>
      <c r="G1008" t="n">
        <v>398.126708984375</v>
      </c>
      <c r="H1008" t="n">
        <v>78.05503082275391</v>
      </c>
      <c r="I1008" t="n">
        <v>153.7270965576172</v>
      </c>
      <c r="J1008" t="n">
        <v>189.9330596923828</v>
      </c>
      <c r="K1008" t="n">
        <v>710.8485717773438</v>
      </c>
    </row>
    <row r="1009">
      <c r="A1009" s="2" t="n">
        <v>46051</v>
      </c>
      <c r="B1009" t="n">
        <v>1018.735595703125</v>
      </c>
      <c r="C1009" t="n">
        <v>702.3671264648438</v>
      </c>
      <c r="D1009" t="n">
        <v>1157.527221679688</v>
      </c>
      <c r="E1009" t="n">
        <v>1230.432495117188</v>
      </c>
      <c r="F1009" t="n">
        <v>374.8285522460938</v>
      </c>
      <c r="G1009" t="n">
        <v>420.3783264160156</v>
      </c>
      <c r="H1009" t="n">
        <v>81.00412750244141</v>
      </c>
      <c r="I1009" t="n">
        <v>155.1484680175781</v>
      </c>
      <c r="J1009" t="n">
        <v>198.2319030761719</v>
      </c>
      <c r="K1009" t="n">
        <v>739.056884765625</v>
      </c>
    </row>
    <row r="1010">
      <c r="A1010" s="2" t="n">
        <v>46052</v>
      </c>
      <c r="B1010" t="n">
        <v>957.6044311523438</v>
      </c>
      <c r="C1010" t="n">
        <v>617.2227783203125</v>
      </c>
      <c r="D1010" t="n">
        <v>1129.9765625</v>
      </c>
      <c r="E1010" t="n">
        <v>1207.464477539062</v>
      </c>
      <c r="F1010" t="n">
        <v>361.9665222167969</v>
      </c>
      <c r="G1010" t="n">
        <v>377.835693359375</v>
      </c>
      <c r="H1010" t="n">
        <v>77.75821685791016</v>
      </c>
      <c r="I1010" t="n">
        <v>149.1766662597656</v>
      </c>
      <c r="J1010" t="n">
        <v>189.2276000976562</v>
      </c>
      <c r="K1010" t="n">
        <v>657.2769775390625</v>
      </c>
    </row>
    <row r="1011">
      <c r="A1011" s="2" t="n">
        <v>46055</v>
      </c>
      <c r="B1011" t="n">
        <v>925.6710205078125</v>
      </c>
      <c r="C1011" t="n">
        <v>599.1528930664062</v>
      </c>
      <c r="D1011" t="n">
        <v>1123.0888671875</v>
      </c>
      <c r="E1011" t="n">
        <v>1192.351196289062</v>
      </c>
      <c r="F1011" t="n">
        <v>324.8645935058594</v>
      </c>
      <c r="G1011" t="n">
        <v>362.3967895507812</v>
      </c>
      <c r="H1011" t="n">
        <v>77.97844696044922</v>
      </c>
      <c r="I1011" t="n">
        <v>146.7484588623047</v>
      </c>
      <c r="J1011" t="n">
        <v>184.7009429931641</v>
      </c>
      <c r="K1011" t="n">
        <v>637.121337890625</v>
      </c>
    </row>
    <row r="1012">
      <c r="A1012" s="2" t="n">
        <v>46056</v>
      </c>
      <c r="B1012" t="n">
        <v>950.34228515625</v>
      </c>
      <c r="C1012" t="n">
        <v>616.9772338867188</v>
      </c>
      <c r="D1012" t="n">
        <v>1147.644897460938</v>
      </c>
      <c r="E1012" t="n">
        <v>1222.378784179688</v>
      </c>
      <c r="F1012" t="n">
        <v>326.2497253417969</v>
      </c>
      <c r="G1012" t="n">
        <v>363.5240783691406</v>
      </c>
      <c r="H1012" t="n">
        <v>78.17951202392578</v>
      </c>
      <c r="I1012" t="n">
        <v>152.3649139404297</v>
      </c>
      <c r="J1012" t="n">
        <v>189.0316314697266</v>
      </c>
      <c r="K1012" t="n">
        <v>651.587158203125</v>
      </c>
    </row>
    <row r="1013">
      <c r="A1013" s="2" t="n">
        <v>46057</v>
      </c>
      <c r="B1013" t="n">
        <v>959.9422607421875</v>
      </c>
      <c r="C1013" t="n">
        <v>627.7799072265625</v>
      </c>
      <c r="D1013" t="n">
        <v>1165.213500976562</v>
      </c>
      <c r="E1013" t="n">
        <v>1221.185546875</v>
      </c>
      <c r="F1013" t="n">
        <v>329.0199890136719</v>
      </c>
      <c r="G1013" t="n">
        <v>367.4940490722656</v>
      </c>
      <c r="H1013" t="n">
        <v>82.22972106933594</v>
      </c>
      <c r="I1013" t="n">
        <v>155.2570495605469</v>
      </c>
      <c r="J1013" t="n">
        <v>191.4517211914062</v>
      </c>
      <c r="K1013" t="n">
        <v>663.3043823242188</v>
      </c>
    </row>
    <row r="1014">
      <c r="A1014" s="2" t="n">
        <v>46058</v>
      </c>
      <c r="B1014" t="n">
        <v>930.5953369140625</v>
      </c>
      <c r="C1014" t="n">
        <v>599.84033203125</v>
      </c>
      <c r="D1014" t="n">
        <v>1175.894287109375</v>
      </c>
      <c r="E1014" t="n">
        <v>1232.719482421875</v>
      </c>
      <c r="F1014" t="n">
        <v>323.6499938964844</v>
      </c>
      <c r="G1014" t="n">
        <v>356.662353515625</v>
      </c>
      <c r="H1014" t="n">
        <v>81.00412750244141</v>
      </c>
      <c r="I1014" t="n">
        <v>156.451416015625</v>
      </c>
      <c r="J1014" t="n">
        <v>193.7640380859375</v>
      </c>
      <c r="K1014" t="n">
        <v>631.865478515625</v>
      </c>
    </row>
    <row r="1015">
      <c r="A1015" s="2" t="n">
        <v>46059</v>
      </c>
      <c r="B1015" t="n">
        <v>937.658447265625</v>
      </c>
      <c r="C1015" t="n">
        <v>598.0235595703125</v>
      </c>
      <c r="D1015" t="n">
        <v>1187.773071289062</v>
      </c>
      <c r="E1015" t="n">
        <v>1229.139892578125</v>
      </c>
      <c r="F1015" t="n">
        <v>311.9500122070312</v>
      </c>
      <c r="G1015" t="n">
        <v>351.9974670410156</v>
      </c>
      <c r="H1015" t="n">
        <v>80.50623321533203</v>
      </c>
      <c r="I1015" t="n">
        <v>158.4453125</v>
      </c>
      <c r="J1015" t="n">
        <v>193.0781860351562</v>
      </c>
      <c r="K1015" t="n">
        <v>647.1509399414062</v>
      </c>
    </row>
    <row r="1016">
      <c r="A1016" s="2" t="n">
        <v>46062</v>
      </c>
      <c r="B1016" t="n">
        <v>959.245849609375</v>
      </c>
      <c r="C1016" t="n">
        <v>617.81201171875</v>
      </c>
      <c r="D1016" t="n">
        <v>1188.970947265625</v>
      </c>
      <c r="E1016" t="n">
        <v>1237.8896484375</v>
      </c>
      <c r="F1016" t="n">
        <v>314.2000122070312</v>
      </c>
      <c r="G1016" t="n">
        <v>362.4685974121094</v>
      </c>
      <c r="H1016" t="n">
        <v>80.87965393066406</v>
      </c>
      <c r="I1016" t="n">
        <v>156.3329620361328</v>
      </c>
      <c r="J1016" t="n">
        <v>197.9183654785156</v>
      </c>
      <c r="K1016" t="n">
        <v>655.5411376953125</v>
      </c>
    </row>
    <row r="1017">
      <c r="A1017" s="2" t="n">
        <v>46063</v>
      </c>
      <c r="B1017" t="n">
        <v>963.8717651367188</v>
      </c>
      <c r="C1017" t="n">
        <v>606.6165771484375</v>
      </c>
      <c r="D1017" t="n">
        <v>1189.270385742188</v>
      </c>
      <c r="E1017" t="n">
        <v>1236.994873046875</v>
      </c>
      <c r="F1017" t="n">
        <v>317.3999938964844</v>
      </c>
      <c r="G1017" t="n">
        <v>365.8927612304688</v>
      </c>
      <c r="H1017" t="n">
        <v>81.45414733886719</v>
      </c>
      <c r="I1017" t="n">
        <v>158.9092407226562</v>
      </c>
      <c r="J1017" t="n">
        <v>203.8069305419922</v>
      </c>
      <c r="K1017" t="n">
        <v>665.5707397460938</v>
      </c>
    </row>
    <row r="1018">
      <c r="A1018" s="2" t="n">
        <v>46064</v>
      </c>
      <c r="B1018" t="n">
        <v>960.9370727539062</v>
      </c>
      <c r="C1018" t="n">
        <v>617.2718505859375</v>
      </c>
      <c r="D1018" t="n">
        <v>1188.371948242188</v>
      </c>
      <c r="E1018" t="n">
        <v>1242.065673828125</v>
      </c>
      <c r="F1018" t="n">
        <v>315.25</v>
      </c>
      <c r="G1018" t="n">
        <v>364.9498901367188</v>
      </c>
      <c r="H1018" t="n">
        <v>81.82757568359375</v>
      </c>
      <c r="I1018" t="n">
        <v>160.0246124267578</v>
      </c>
      <c r="J1018" t="n">
        <v>203.3954162597656</v>
      </c>
      <c r="K1018" t="n">
        <v>676.178955078125</v>
      </c>
    </row>
    <row r="1019">
      <c r="A1019" s="2" t="n">
        <v>46065</v>
      </c>
      <c r="B1019" t="n">
        <v>959.3951416015625</v>
      </c>
      <c r="C1019" t="n">
        <v>612.5089111328125</v>
      </c>
      <c r="D1019" t="n">
        <v>1201.2490234375</v>
      </c>
      <c r="E1019" t="n">
        <v>1240.773193359375</v>
      </c>
      <c r="F1019" t="n">
        <v>312.25</v>
      </c>
      <c r="G1019" t="n">
        <v>366.9349365234375</v>
      </c>
      <c r="H1019" t="n">
        <v>81.13817596435547</v>
      </c>
      <c r="I1019" t="n">
        <v>158.2775115966797</v>
      </c>
      <c r="J1019" t="n">
        <v>203.9049072265625</v>
      </c>
      <c r="K1019" t="n">
        <v>677.7219848632812</v>
      </c>
    </row>
    <row r="1020">
      <c r="A1020" s="2" t="n">
        <v>46066</v>
      </c>
      <c r="B1020" t="n">
        <v>904.2825927734375</v>
      </c>
      <c r="C1020" t="n">
        <v>582.21240234375</v>
      </c>
      <c r="D1020" t="n">
        <v>1182.582275390625</v>
      </c>
      <c r="E1020" t="n">
        <v>1224.963989257812</v>
      </c>
      <c r="F1020" t="n">
        <v>307.2999877929688</v>
      </c>
      <c r="G1020" t="n">
        <v>346.6875</v>
      </c>
      <c r="H1020" t="n">
        <v>78.36582946777344</v>
      </c>
      <c r="I1020" t="n">
        <v>157.2213287353516</v>
      </c>
      <c r="J1020" t="n">
        <v>199.0745239257812</v>
      </c>
      <c r="K1020" t="n">
        <v>649.6583251953125</v>
      </c>
    </row>
    <row r="1021">
      <c r="A1021" s="2" t="n">
        <v>46069</v>
      </c>
      <c r="B1021" t="n">
        <v>902.7406616210938</v>
      </c>
      <c r="C1021" t="n">
        <v>583.4400024414062</v>
      </c>
      <c r="D1021" t="n">
        <v>1208.735595703125</v>
      </c>
      <c r="E1021" t="n">
        <v>1241.071411132812</v>
      </c>
      <c r="F1021" t="n">
        <v>307.3999938964844</v>
      </c>
      <c r="G1021" t="n">
        <v>345.7942504882812</v>
      </c>
      <c r="H1021" t="n">
        <v>79.38202667236328</v>
      </c>
      <c r="I1021" t="n">
        <v>157.5174560546875</v>
      </c>
      <c r="J1021" t="n">
        <v>201.6513824462891</v>
      </c>
      <c r="K1021" t="n">
        <v>655.5892944335938</v>
      </c>
    </row>
    <row r="1022">
      <c r="A1022" s="2" t="n">
        <v>46070</v>
      </c>
      <c r="B1022" t="n">
        <v>885.4806518554688</v>
      </c>
      <c r="C1022" t="n">
        <v>570.6732788085938</v>
      </c>
      <c r="D1022" t="n">
        <v>1208.835327148438</v>
      </c>
      <c r="E1022" t="n">
        <v>1237.491943359375</v>
      </c>
      <c r="F1022" t="n">
        <v>308.1499938964844</v>
      </c>
      <c r="G1022" t="n">
        <v>338.3007202148438</v>
      </c>
      <c r="H1022" t="n">
        <v>77.97118377685547</v>
      </c>
      <c r="I1022" t="n">
        <v>155.2373199462891</v>
      </c>
      <c r="J1022" t="n">
        <v>198.9765472412109</v>
      </c>
      <c r="K1022" t="n">
        <v>644.4024658203125</v>
      </c>
    </row>
    <row r="1023">
      <c r="A1023" s="2" t="n">
        <v>46071</v>
      </c>
      <c r="B1023" t="n">
        <v>894.5831909179688</v>
      </c>
      <c r="C1023" t="n">
        <v>574.7488403320312</v>
      </c>
      <c r="D1023" t="n">
        <v>1219.616088867188</v>
      </c>
      <c r="E1023" t="n">
        <v>1244.05419921875</v>
      </c>
      <c r="F1023" t="n">
        <v>306.5499877929688</v>
      </c>
      <c r="G1023" t="n">
        <v>341.4767761230469</v>
      </c>
      <c r="H1023" t="n">
        <v>79.01698303222656</v>
      </c>
      <c r="I1023" t="n">
        <v>157.1522369384766</v>
      </c>
      <c r="J1023" t="n">
        <v>204.8063201904297</v>
      </c>
      <c r="K1023" t="n">
        <v>653.8534545898438</v>
      </c>
    </row>
    <row r="1024">
      <c r="A1024" s="2" t="n">
        <v>46072</v>
      </c>
      <c r="B1024" t="n">
        <v>900.9500122070312</v>
      </c>
      <c r="C1024" t="n">
        <v>573.6194458007812</v>
      </c>
      <c r="D1024" t="n">
        <v>1208.935180664062</v>
      </c>
      <c r="E1024" t="n">
        <v>1221.384521484375</v>
      </c>
      <c r="F1024" t="n">
        <v>301.7999877929688</v>
      </c>
      <c r="G1024" t="n">
        <v>337.5563354492188</v>
      </c>
      <c r="H1024" t="n">
        <v>78.15863800048828</v>
      </c>
      <c r="I1024" t="n">
        <v>153.7863159179688</v>
      </c>
      <c r="J1024" t="n">
        <v>201.2594757080078</v>
      </c>
      <c r="K1024" t="n">
        <v>652.0693969726562</v>
      </c>
    </row>
    <row r="1025">
      <c r="A1025" s="2" t="n">
        <v>46073</v>
      </c>
      <c r="B1025" t="n">
        <v>930.8440551757812</v>
      </c>
      <c r="C1025" t="n">
        <v>578.7752075195312</v>
      </c>
      <c r="D1025" t="n">
        <v>1214.924438476562</v>
      </c>
      <c r="E1025" t="n">
        <v>1228.742309570312</v>
      </c>
      <c r="F1025" t="n">
        <v>298.2000122070312</v>
      </c>
      <c r="G1025" t="n">
        <v>338.6481018066406</v>
      </c>
      <c r="H1025" t="n">
        <v>79.05644226074219</v>
      </c>
      <c r="I1025" t="n">
        <v>156.6981811523438</v>
      </c>
      <c r="J1025" t="n">
        <v>204.1498565673828</v>
      </c>
      <c r="K1025" t="n">
        <v>658.1449584960938</v>
      </c>
    </row>
    <row r="1026">
      <c r="A1026" s="2" t="n">
        <v>46076</v>
      </c>
      <c r="B1026" t="n">
        <v>911.4452514648438</v>
      </c>
      <c r="C1026" t="n">
        <v>580.248291015625</v>
      </c>
      <c r="D1026" t="n">
        <v>1214.42529296875</v>
      </c>
      <c r="E1026" t="n">
        <v>1233.415405273438</v>
      </c>
      <c r="F1026" t="n">
        <v>299.8500061035156</v>
      </c>
      <c r="G1026" t="n">
        <v>336.4149475097656</v>
      </c>
      <c r="H1026" t="n">
        <v>77.85279846191406</v>
      </c>
      <c r="I1026" t="n">
        <v>154.6549224853516</v>
      </c>
      <c r="J1026" t="n">
        <v>203.9342956542969</v>
      </c>
      <c r="K1026" t="n">
        <v>656.9876708984375</v>
      </c>
    </row>
    <row r="1027">
      <c r="A1027" s="2" t="n">
        <v>46077</v>
      </c>
      <c r="B1027" t="n">
        <v>918.0607299804688</v>
      </c>
      <c r="C1027" t="n">
        <v>586.6316528320312</v>
      </c>
      <c r="D1027" t="n">
        <v>1231.095581054688</v>
      </c>
      <c r="E1027" t="n">
        <v>1247.33544921875</v>
      </c>
      <c r="F1027" t="n">
        <v>298.5</v>
      </c>
      <c r="G1027" t="n">
        <v>340.4346313476562</v>
      </c>
      <c r="H1027" t="n">
        <v>79.71747589111328</v>
      </c>
      <c r="I1027" t="n">
        <v>158.1096954345703</v>
      </c>
      <c r="J1027" t="n">
        <v>204.904296875</v>
      </c>
      <c r="K1027" t="n">
        <v>670.3443603515625</v>
      </c>
    </row>
    <row r="1028">
      <c r="A1028" s="2" t="n">
        <v>46078</v>
      </c>
      <c r="B1028" t="n">
        <v>932.5352172851562</v>
      </c>
      <c r="C1028" t="n">
        <v>607.9423217773438</v>
      </c>
      <c r="D1028" t="n">
        <v>1264.236206054688</v>
      </c>
      <c r="E1028" t="n">
        <v>1267.718383789062</v>
      </c>
      <c r="F1028" t="n">
        <v>307.6000061035156</v>
      </c>
      <c r="G1028" t="n">
        <v>357.1089782714844</v>
      </c>
      <c r="H1028" t="n">
        <v>80.76326751708984</v>
      </c>
      <c r="I1028" t="n">
        <v>162.7982940673828</v>
      </c>
      <c r="J1028" t="n">
        <v>210.3029632568359</v>
      </c>
      <c r="K1028" t="n">
        <v>701.8798217773438</v>
      </c>
    </row>
    <row r="1029">
      <c r="A1029" s="2" t="n">
        <v>46079</v>
      </c>
      <c r="B1029" t="n">
        <v>936.4149780273438</v>
      </c>
      <c r="C1029" t="n">
        <v>598.8582763671875</v>
      </c>
      <c r="D1029" t="n">
        <v>1258.745971679688</v>
      </c>
      <c r="E1029" t="n">
        <v>1273.286376953125</v>
      </c>
      <c r="F1029" t="n">
        <v>308.2999877929688</v>
      </c>
      <c r="G1029" t="n">
        <v>358.5977478027344</v>
      </c>
      <c r="H1029" t="n">
        <v>81.45388793945312</v>
      </c>
      <c r="I1029" t="n">
        <v>163.3708038330078</v>
      </c>
      <c r="J1029" t="n">
        <v>211.1651916503906</v>
      </c>
      <c r="K1029" t="n">
        <v>711.1861572265625</v>
      </c>
    </row>
    <row r="1030">
      <c r="A1030" s="2" t="n">
        <v>46080</v>
      </c>
      <c r="B1030" t="n">
        <v>919.901123046875</v>
      </c>
      <c r="C1030" t="n">
        <v>592.9659423828125</v>
      </c>
      <c r="D1030" t="n">
        <v>1241.975952148438</v>
      </c>
      <c r="E1030" t="n">
        <v>1257.477172851562</v>
      </c>
      <c r="F1030" t="n">
        <v>306.9500122070312</v>
      </c>
      <c r="G1030" t="n">
        <v>351.9479064941406</v>
      </c>
      <c r="H1030" t="n">
        <v>80.64487457275391</v>
      </c>
      <c r="I1030" t="n">
        <v>163.5682373046875</v>
      </c>
      <c r="J1030" t="n">
        <v>208.0396423339844</v>
      </c>
      <c r="K1030" t="n">
        <v>692.8146362304688</v>
      </c>
    </row>
    <row r="1031">
      <c r="A1031" s="2" t="n">
        <v>46083</v>
      </c>
      <c r="B1031" t="n">
        <v>935.1217041015625</v>
      </c>
      <c r="C1031" t="n">
        <v>606.5675048828125</v>
      </c>
      <c r="D1031" t="n">
        <v>1235.587524414062</v>
      </c>
      <c r="E1031" t="n">
        <v>1260.062377929688</v>
      </c>
      <c r="F1031" t="n">
        <v>295</v>
      </c>
      <c r="G1031" t="n">
        <v>360.1361694335938</v>
      </c>
      <c r="H1031" t="n">
        <v>80.17131042480469</v>
      </c>
      <c r="I1031" t="n">
        <v>163.4497680664062</v>
      </c>
      <c r="J1031" t="n">
        <v>206.7463073730469</v>
      </c>
      <c r="K1031" t="n">
        <v>697.5882568359375</v>
      </c>
    </row>
    <row r="1032">
      <c r="A1032" s="2" t="n">
        <v>46085</v>
      </c>
      <c r="B1032" t="n">
        <v>917.0161743164062</v>
      </c>
      <c r="C1032" t="n">
        <v>580.6411743164062</v>
      </c>
      <c r="D1032" t="n">
        <v>1166.3115234375</v>
      </c>
      <c r="E1032" t="n">
        <v>1206.072509765625</v>
      </c>
      <c r="F1032" t="n">
        <v>287.1000061035156</v>
      </c>
      <c r="G1032" t="n">
        <v>370.70654296875</v>
      </c>
      <c r="H1032" t="n">
        <v>75.68226623535156</v>
      </c>
      <c r="I1032" t="n">
        <v>153.6086273193359</v>
      </c>
      <c r="J1032" t="n">
        <v>192.7548522949219</v>
      </c>
      <c r="K1032" t="n">
        <v>676.0343017578125</v>
      </c>
    </row>
    <row r="1033">
      <c r="A1033" s="2" t="n">
        <v>46086</v>
      </c>
      <c r="B1033" t="n">
        <v>949.994140625</v>
      </c>
      <c r="C1033" t="n">
        <v>584.9622192382812</v>
      </c>
      <c r="D1033" t="n">
        <v>1181.883666992188</v>
      </c>
      <c r="E1033" t="n">
        <v>1240.971923828125</v>
      </c>
      <c r="F1033" t="n">
        <v>288.8500061035156</v>
      </c>
      <c r="G1033" t="n">
        <v>392.9886474609375</v>
      </c>
      <c r="H1033" t="n">
        <v>77.38909149169922</v>
      </c>
      <c r="I1033" t="n">
        <v>154.1317749023438</v>
      </c>
      <c r="J1033" t="n">
        <v>196.5172729492188</v>
      </c>
      <c r="K1033" t="n">
        <v>685.9192504882812</v>
      </c>
    </row>
    <row r="1034">
      <c r="A1034" s="2" t="n">
        <v>46087</v>
      </c>
      <c r="B1034" t="n">
        <v>953.9236450195312</v>
      </c>
      <c r="C1034" t="n">
        <v>576.320068359375</v>
      </c>
      <c r="D1034" t="n">
        <v>1178.2900390625</v>
      </c>
      <c r="E1034" t="n">
        <v>1226.654174804688</v>
      </c>
      <c r="F1034" t="n">
        <v>292.8500061035156</v>
      </c>
      <c r="G1034" t="n">
        <v>393.1871032714844</v>
      </c>
      <c r="H1034" t="n">
        <v>78.72100067138672</v>
      </c>
      <c r="I1034" t="n">
        <v>152.9374237060547</v>
      </c>
      <c r="J1034" t="n">
        <v>194.4499053955078</v>
      </c>
      <c r="K1034" t="n">
        <v>695.322021484375</v>
      </c>
    </row>
    <row r="1035">
      <c r="A1035" s="2" t="n">
        <v>46090</v>
      </c>
      <c r="B1035" t="n">
        <v>940.4439086914062</v>
      </c>
      <c r="C1035" t="n">
        <v>564.6827392578125</v>
      </c>
      <c r="D1035" t="n">
        <v>1142.054931640625</v>
      </c>
      <c r="E1035" t="n">
        <v>1185.788940429688</v>
      </c>
      <c r="F1035" t="n">
        <v>280.75</v>
      </c>
      <c r="G1035" t="n">
        <v>385.1973266601562</v>
      </c>
      <c r="H1035" t="n">
        <v>78.06983947753906</v>
      </c>
      <c r="I1035" t="n">
        <v>147.5874786376953</v>
      </c>
      <c r="J1035" t="n">
        <v>187.1504211425781</v>
      </c>
      <c r="K1035" t="n">
        <v>684.1351928710938</v>
      </c>
    </row>
    <row r="1036">
      <c r="A1036" s="2" t="n">
        <v>46091</v>
      </c>
      <c r="B1036" t="n">
        <v>951.6355590820312</v>
      </c>
      <c r="C1036" t="n">
        <v>579.364501953125</v>
      </c>
      <c r="D1036" t="n">
        <v>1185.077880859375</v>
      </c>
      <c r="E1036" t="n">
        <v>1207.365112304688</v>
      </c>
      <c r="F1036" t="n">
        <v>276.9500122070312</v>
      </c>
      <c r="G1036" t="n">
        <v>385.8424682617188</v>
      </c>
      <c r="H1036" t="n">
        <v>78.60260772705078</v>
      </c>
      <c r="I1036" t="n">
        <v>147.9033355712891</v>
      </c>
      <c r="J1036" t="n">
        <v>191.059814453125</v>
      </c>
      <c r="K1036" t="n">
        <v>696.286376953125</v>
      </c>
    </row>
    <row r="1037">
      <c r="A1037" s="2" t="n">
        <v>46092</v>
      </c>
      <c r="B1037" t="n">
        <v>954.12255859375</v>
      </c>
      <c r="C1037" t="n">
        <v>577.056640625</v>
      </c>
      <c r="D1037" t="n">
        <v>1184.878295898438</v>
      </c>
      <c r="E1037" t="n">
        <v>1172.06787109375</v>
      </c>
      <c r="F1037" t="n">
        <v>277.7999877929688</v>
      </c>
      <c r="G1037" t="n">
        <v>394.775146484375</v>
      </c>
      <c r="H1037" t="n">
        <v>78.66181182861328</v>
      </c>
      <c r="I1037" t="n">
        <v>151.8911285400391</v>
      </c>
      <c r="J1037" t="n">
        <v>190.8050689697266</v>
      </c>
      <c r="K1037" t="n">
        <v>695.8524169921875</v>
      </c>
    </row>
    <row r="1038">
      <c r="A1038" s="2" t="n">
        <v>46093</v>
      </c>
      <c r="B1038" t="n">
        <v>964.7173461914062</v>
      </c>
      <c r="C1038" t="n">
        <v>572.5391845703125</v>
      </c>
      <c r="D1038" t="n">
        <v>1222.810302734375</v>
      </c>
      <c r="E1038" t="n">
        <v>1165.903198242188</v>
      </c>
      <c r="F1038" t="n">
        <v>271.9500122070312</v>
      </c>
      <c r="G1038" t="n">
        <v>406.0898742675781</v>
      </c>
      <c r="H1038" t="n">
        <v>79.78653717041016</v>
      </c>
      <c r="I1038" t="n">
        <v>151.6640930175781</v>
      </c>
      <c r="J1038" t="n">
        <v>189.5607299804688</v>
      </c>
      <c r="K1038" t="n">
        <v>693.9718627929688</v>
      </c>
    </row>
    <row r="1039">
      <c r="A1039" s="2" t="n">
        <v>46094</v>
      </c>
      <c r="B1039" t="n">
        <v>905.3271484375</v>
      </c>
      <c r="C1039" t="n">
        <v>542.0463256835938</v>
      </c>
      <c r="D1039" t="n">
        <v>1141.256469726562</v>
      </c>
      <c r="E1039" t="n">
        <v>1112.907592773438</v>
      </c>
      <c r="F1039" t="n">
        <v>260.1499938964844</v>
      </c>
      <c r="G1039" t="n">
        <v>384.4529418945312</v>
      </c>
      <c r="H1039" t="n">
        <v>77.53707885742188</v>
      </c>
      <c r="I1039" t="n">
        <v>147.9526977539062</v>
      </c>
      <c r="J1039" t="n">
        <v>179.8019714355469</v>
      </c>
      <c r="K1039" t="n">
        <v>664.9920654296875</v>
      </c>
    </row>
    <row r="1040">
      <c r="A1040" s="2" t="n">
        <v>46097</v>
      </c>
      <c r="B1040" t="n">
        <v>916.3695678710938</v>
      </c>
      <c r="C1040" t="n">
        <v>524.2710571289062</v>
      </c>
      <c r="D1040" t="n">
        <v>1130.974731445312</v>
      </c>
      <c r="E1040" t="n">
        <v>1139.057373046875</v>
      </c>
      <c r="F1040" t="n">
        <v>248.0500030517578</v>
      </c>
      <c r="G1040" t="n">
        <v>369.4658508300781</v>
      </c>
      <c r="H1040" t="n">
        <v>76.5208740234375</v>
      </c>
      <c r="I1040" t="n">
        <v>142.8199005126953</v>
      </c>
      <c r="J1040" t="n">
        <v>183.1626739501953</v>
      </c>
      <c r="K1040" t="n">
        <v>661.1827392578125</v>
      </c>
    </row>
    <row r="1041">
      <c r="A1041" s="2" t="n">
        <v>46098</v>
      </c>
      <c r="B1041" t="n">
        <v>931.7891235351562</v>
      </c>
      <c r="C1041" t="n">
        <v>536.5467529296875</v>
      </c>
      <c r="D1041" t="n">
        <v>1155.2314453125</v>
      </c>
      <c r="E1041" t="n">
        <v>1160.533935546875</v>
      </c>
      <c r="F1041" t="n">
        <v>297.6499938964844</v>
      </c>
      <c r="G1041" t="n">
        <v>392.194580078125</v>
      </c>
      <c r="H1041" t="n">
        <v>78.15863800048828</v>
      </c>
      <c r="I1041" t="n">
        <v>151.5456390380859</v>
      </c>
      <c r="J1041" t="n">
        <v>191.4811096191406</v>
      </c>
      <c r="K1041" t="n">
        <v>674.4430541992188</v>
      </c>
    </row>
    <row r="1042">
      <c r="A1042" s="2" t="n">
        <v>46099</v>
      </c>
      <c r="B1042" t="n">
        <v>928.207763671875</v>
      </c>
      <c r="C1042" t="n">
        <v>527.9537963867188</v>
      </c>
      <c r="D1042" t="n">
        <v>1177.092163085938</v>
      </c>
      <c r="E1042" t="n">
        <v>1173.559204101562</v>
      </c>
      <c r="F1042" t="n">
        <v>293.6499938964844</v>
      </c>
      <c r="G1042" t="n">
        <v>384.7506713867188</v>
      </c>
      <c r="H1042" t="n">
        <v>78.42501831054688</v>
      </c>
      <c r="I1042" t="n">
        <v>152.4241485595703</v>
      </c>
      <c r="J1042" t="n">
        <v>191.4615325927734</v>
      </c>
      <c r="K1042" t="n">
        <v>654.8178100585938</v>
      </c>
    </row>
    <row r="1043">
      <c r="A1043" s="2" t="n">
        <v>46100</v>
      </c>
      <c r="B1043" t="n">
        <v>892.3945922851562</v>
      </c>
      <c r="C1043" t="n">
        <v>497.068115234375</v>
      </c>
      <c r="D1043" t="n">
        <v>1136.065673828125</v>
      </c>
      <c r="E1043" t="n">
        <v>1124.44140625</v>
      </c>
      <c r="F1043" t="n">
        <v>292.4500122070312</v>
      </c>
      <c r="G1043" t="n">
        <v>374.1803588867188</v>
      </c>
      <c r="H1043" t="n">
        <v>76.89579010009766</v>
      </c>
      <c r="I1043" t="n">
        <v>150.5783233642578</v>
      </c>
      <c r="J1043" t="n">
        <v>186.6605377197266</v>
      </c>
      <c r="K1043" t="n">
        <v>641.6539306640625</v>
      </c>
    </row>
    <row r="1044">
      <c r="A1044" s="2" t="n">
        <v>46101</v>
      </c>
      <c r="B1044" t="n">
        <v>869.7129516601562</v>
      </c>
      <c r="C1044" t="n">
        <v>505.5137939453125</v>
      </c>
      <c r="D1044" t="n">
        <v>1184.379150390625</v>
      </c>
      <c r="E1044" t="n">
        <v>1162.920288085938</v>
      </c>
      <c r="F1044" t="n">
        <v>291.6000061035156</v>
      </c>
      <c r="G1044" t="n">
        <v>365.7439270019531</v>
      </c>
      <c r="H1044" t="n">
        <v>78.71113586425781</v>
      </c>
      <c r="I1044" t="n">
        <v>153.5099334716797</v>
      </c>
      <c r="J1044" t="n">
        <v>192.7940521240234</v>
      </c>
      <c r="K1044" t="n">
        <v>648.260009765625</v>
      </c>
    </row>
    <row r="1045">
      <c r="A1045" s="2" t="n">
        <v>46104</v>
      </c>
      <c r="B1045" t="n">
        <v>835.889404296875</v>
      </c>
      <c r="C1045" t="n">
        <v>478.9000549316406</v>
      </c>
      <c r="D1045" t="n">
        <v>1104.22265625</v>
      </c>
      <c r="E1045" t="n">
        <v>1103.262939453125</v>
      </c>
      <c r="F1045" t="n">
        <v>285.25</v>
      </c>
      <c r="G1045" t="n">
        <v>347.1341247558594</v>
      </c>
      <c r="H1045" t="n">
        <v>74.08396911621094</v>
      </c>
      <c r="I1045" t="n">
        <v>141.1912231445312</v>
      </c>
      <c r="J1045" t="n">
        <v>183.3880310058594</v>
      </c>
      <c r="K1045" t="n">
        <v>622.7520141601562</v>
      </c>
    </row>
    <row r="1046">
      <c r="A1046" s="2" t="n">
        <v>46105</v>
      </c>
      <c r="B1046" t="n">
        <v>850.2146606445312</v>
      </c>
      <c r="C1046" t="n">
        <v>488.1313781738281</v>
      </c>
      <c r="D1046" t="n">
        <v>1118.596923828125</v>
      </c>
      <c r="E1046" t="n">
        <v>1127.225341796875</v>
      </c>
      <c r="F1046" t="n">
        <v>289.6499938964844</v>
      </c>
      <c r="G1046" t="n">
        <v>351.9974670410156</v>
      </c>
      <c r="H1046" t="n">
        <v>75.74146270751953</v>
      </c>
      <c r="I1046" t="n">
        <v>143.8464508056641</v>
      </c>
      <c r="J1046" t="n">
        <v>186.9348754882812</v>
      </c>
      <c r="K1046" t="n">
        <v>628.3936157226562</v>
      </c>
    </row>
    <row r="1047">
      <c r="A1047" s="2" t="n">
        <v>46106</v>
      </c>
      <c r="B1047" t="n">
        <v>864.1420288085938</v>
      </c>
      <c r="C1047" t="n">
        <v>508.410888671875</v>
      </c>
      <c r="D1047" t="n">
        <v>1140.956909179688</v>
      </c>
      <c r="E1047" t="n">
        <v>1149.39794921875</v>
      </c>
      <c r="F1047" t="n">
        <v>289.2000122070312</v>
      </c>
      <c r="G1047" t="n">
        <v>364.5528869628906</v>
      </c>
      <c r="H1047" t="n">
        <v>76.80699157714844</v>
      </c>
      <c r="I1047" t="n">
        <v>149.7491760253906</v>
      </c>
      <c r="J1047" t="n">
        <v>192.6764678955078</v>
      </c>
      <c r="K1047" t="n">
        <v>645.8008422851562</v>
      </c>
    </row>
    <row r="1048">
      <c r="A1048" s="2" t="n">
        <v>46108</v>
      </c>
      <c r="B1048" t="n">
        <v>862.2021484375</v>
      </c>
      <c r="C1048" t="n">
        <v>500.5544128417969</v>
      </c>
      <c r="D1048" t="n">
        <v>1129.377685546875</v>
      </c>
      <c r="E1048" t="n">
        <v>1123.844848632812</v>
      </c>
      <c r="F1048" t="n">
        <v>275.3999938964844</v>
      </c>
      <c r="G1048" t="n">
        <v>368.2252197265625</v>
      </c>
      <c r="H1048" t="n">
        <v>76.16570281982422</v>
      </c>
      <c r="I1048" t="n">
        <v>144.576904296875</v>
      </c>
      <c r="J1048" t="n">
        <v>189.3157806396484</v>
      </c>
      <c r="K1048" t="n">
        <v>636.7313232421875</v>
      </c>
    </row>
    <row r="1049">
      <c r="A1049" s="2" t="n">
        <v>46111</v>
      </c>
      <c r="B1049" t="n">
        <v>879.8600463867188</v>
      </c>
      <c r="C1049" t="n">
        <v>493.1398620605469</v>
      </c>
      <c r="D1049" t="n">
        <v>1111.1103515625</v>
      </c>
      <c r="E1049" t="n">
        <v>1116.08935546875</v>
      </c>
      <c r="F1049" t="n">
        <v>283.25</v>
      </c>
      <c r="G1049" t="n">
        <v>383.2122802734375</v>
      </c>
      <c r="H1049" t="n">
        <v>75.24816131591797</v>
      </c>
      <c r="I1049" t="n">
        <v>149.4629211425781</v>
      </c>
      <c r="J1049" t="n">
        <v>187.9832611083984</v>
      </c>
      <c r="K1049" t="n">
        <v>642.0259399414062</v>
      </c>
    </row>
    <row r="1050">
      <c r="A1050" s="2" t="n">
        <v>46113</v>
      </c>
      <c r="B1050" t="n">
        <v>899.9053955078125</v>
      </c>
      <c r="C1050" t="n">
        <v>515.0397338867188</v>
      </c>
      <c r="D1050" t="n">
        <v>1135.366943359375</v>
      </c>
      <c r="E1050" t="n">
        <v>1133.887084960938</v>
      </c>
      <c r="F1050" t="n">
        <v>294.6499938964844</v>
      </c>
      <c r="G1050" t="n">
        <v>396.4624633789062</v>
      </c>
      <c r="H1050" t="n">
        <v>77.12270355224609</v>
      </c>
      <c r="I1050" t="n">
        <v>153.8060607910156</v>
      </c>
      <c r="J1050" t="n">
        <v>190.6679077148438</v>
      </c>
      <c r="K1050" t="n">
        <v>663.9889526367188</v>
      </c>
    </row>
    <row r="1051">
      <c r="A1051" s="2" t="n">
        <v>46114</v>
      </c>
      <c r="B1051" t="n">
        <v>911.4949951171875</v>
      </c>
      <c r="C1051" t="n">
        <v>506.495849609375</v>
      </c>
      <c r="D1051" t="n">
        <v>1135.866088867188</v>
      </c>
      <c r="E1051" t="n">
        <v>1134.781982421875</v>
      </c>
      <c r="F1051" t="n">
        <v>293.2000122070312</v>
      </c>
      <c r="G1051" t="n">
        <v>398.7948608398438</v>
      </c>
      <c r="H1051" t="n">
        <v>77.03391265869141</v>
      </c>
      <c r="I1051" t="n">
        <v>153.1545867919922</v>
      </c>
      <c r="J1051" t="n">
        <v>190.2171936035156</v>
      </c>
      <c r="K1051" t="n">
        <v>674.235107421875</v>
      </c>
    </row>
    <row r="1052">
      <c r="A1052" s="2" t="n">
        <v>46118</v>
      </c>
      <c r="B1052" t="n">
        <v>922.6368408203125</v>
      </c>
      <c r="C1052" t="n">
        <v>516.6110229492188</v>
      </c>
      <c r="D1052" t="n">
        <v>1131.973022460938</v>
      </c>
      <c r="E1052" t="n">
        <v>1127.125854492188</v>
      </c>
      <c r="F1052" t="n">
        <v>299.3500061035156</v>
      </c>
      <c r="G1052" t="n">
        <v>404.7996215820312</v>
      </c>
      <c r="H1052" t="n">
        <v>80.30943298339844</v>
      </c>
      <c r="I1052" t="n">
        <v>158.3663330078125</v>
      </c>
      <c r="J1052" t="n">
        <v>192.1375885009766</v>
      </c>
      <c r="K1052" t="n">
        <v>676.5392456054688</v>
      </c>
    </row>
    <row r="1053">
      <c r="A1053" s="2" t="n">
        <v>46119</v>
      </c>
      <c r="B1053" t="n">
        <v>949.5464477539062</v>
      </c>
      <c r="C1053" t="n">
        <v>529.0831909179688</v>
      </c>
      <c r="D1053" t="n">
        <v>1166.11181640625</v>
      </c>
      <c r="E1053" t="n">
        <v>1145.321411132812</v>
      </c>
      <c r="F1053" t="n">
        <v>298.25</v>
      </c>
      <c r="G1053" t="n">
        <v>408.6704406738281</v>
      </c>
      <c r="H1053" t="n">
        <v>80.64487457275391</v>
      </c>
      <c r="I1053" t="n">
        <v>158.5440063476562</v>
      </c>
      <c r="J1053" t="n">
        <v>194.1265716552734</v>
      </c>
      <c r="K1053" t="n">
        <v>699.3356323242188</v>
      </c>
    </row>
    <row r="1054">
      <c r="A1054" s="2" t="n">
        <v>46120</v>
      </c>
      <c r="B1054" t="n">
        <v>946.8604736328125</v>
      </c>
      <c r="C1054" t="n">
        <v>549.3135375976562</v>
      </c>
      <c r="D1054" t="n">
        <v>1210.931518554688</v>
      </c>
      <c r="E1054" t="n">
        <v>1187.479248046875</v>
      </c>
      <c r="F1054" t="n">
        <v>297.6000061035156</v>
      </c>
      <c r="G1054" t="n">
        <v>397.1571960449219</v>
      </c>
      <c r="H1054" t="n">
        <v>81.79920196533203</v>
      </c>
      <c r="I1054" t="n">
        <v>162.2850341796875</v>
      </c>
      <c r="J1054" t="n">
        <v>200.0543060302734</v>
      </c>
      <c r="K1054" t="n">
        <v>707.3267211914062</v>
      </c>
    </row>
    <row r="1055">
      <c r="A1055" s="2" t="n">
        <v>46121</v>
      </c>
      <c r="B1055" t="n">
        <v>980.5348510742188</v>
      </c>
      <c r="C1055" t="n">
        <v>548.478759765625</v>
      </c>
      <c r="D1055" t="n">
        <v>1197.455688476562</v>
      </c>
      <c r="E1055" t="n">
        <v>1202.791259765625</v>
      </c>
      <c r="F1055" t="n">
        <v>300.3500061035156</v>
      </c>
      <c r="G1055" t="n">
        <v>409.2659606933594</v>
      </c>
      <c r="H1055" t="n">
        <v>83.30870819091797</v>
      </c>
      <c r="I1055" t="n">
        <v>161.2387390136719</v>
      </c>
      <c r="J1055" t="n">
        <v>201.0537109375</v>
      </c>
      <c r="K1055" t="n">
        <v>722.622314453125</v>
      </c>
    </row>
    <row r="1056">
      <c r="A1056" s="2" t="n">
        <v>46122</v>
      </c>
      <c r="B1056" t="n">
        <v>986.9512939453125</v>
      </c>
      <c r="C1056" t="n">
        <v>554.4692993164062</v>
      </c>
      <c r="D1056" t="n">
        <v>1217.020629882812</v>
      </c>
      <c r="E1056" t="n">
        <v>1207.862182617188</v>
      </c>
      <c r="F1056" t="n">
        <v>305.7000122070312</v>
      </c>
      <c r="G1056" t="n">
        <v>413.8811645507812</v>
      </c>
      <c r="H1056" t="n">
        <v>83.93025970458984</v>
      </c>
      <c r="I1056" t="n">
        <v>163.8742218017578</v>
      </c>
      <c r="J1056" t="n">
        <v>202.4352264404297</v>
      </c>
      <c r="K1056" t="n">
        <v>730.6133422851562</v>
      </c>
    </row>
    <row r="1057">
      <c r="A1057" s="2" t="n">
        <v>46125</v>
      </c>
      <c r="B1057" t="n">
        <v>973.1732177734375</v>
      </c>
      <c r="C1057" t="n">
        <v>552.4561157226562</v>
      </c>
      <c r="D1057" t="n">
        <v>1216.321899414062</v>
      </c>
      <c r="E1057" t="n">
        <v>1197.322631835938</v>
      </c>
      <c r="F1057" t="n">
        <v>305.3500061035156</v>
      </c>
      <c r="G1057" t="n">
        <v>414.9233093261719</v>
      </c>
      <c r="H1057" t="n">
        <v>84.66034698486328</v>
      </c>
      <c r="I1057" t="n">
        <v>165.7101745605469</v>
      </c>
      <c r="J1057" t="n">
        <v>202.2196655273438</v>
      </c>
      <c r="K1057" t="n">
        <v>737.8689575195312</v>
      </c>
    </row>
    <row r="1058">
      <c r="A1058" s="2" t="n">
        <v>46127</v>
      </c>
      <c r="B1058" t="n">
        <v>1006.200927734375</v>
      </c>
      <c r="C1058" t="n">
        <v>570.0840454101562</v>
      </c>
      <c r="D1058" t="n">
        <v>1219.116943359375</v>
      </c>
      <c r="E1058" t="n">
        <v>1211.640502929688</v>
      </c>
      <c r="F1058" t="n">
        <v>309</v>
      </c>
      <c r="G1058" t="n">
        <v>420.7295837402344</v>
      </c>
      <c r="H1058" t="n">
        <v>86.00212860107422</v>
      </c>
      <c r="I1058" t="n">
        <v>164.7921905517578</v>
      </c>
      <c r="J1058" t="n">
        <v>204.5025787353516</v>
      </c>
      <c r="K1058" t="n">
        <v>751.1055908203125</v>
      </c>
    </row>
    <row r="1059">
      <c r="A1059" s="2" t="n">
        <v>46128</v>
      </c>
      <c r="B1059" t="n">
        <v>1034.503295898438</v>
      </c>
      <c r="C1059" t="n">
        <v>581.8687133789062</v>
      </c>
      <c r="D1059" t="n">
        <v>1226.1044921875</v>
      </c>
      <c r="E1059" t="n">
        <v>1207.961669921875</v>
      </c>
      <c r="F1059" t="n">
        <v>326.6000061035156</v>
      </c>
      <c r="G1059" t="n">
        <v>429.4637756347656</v>
      </c>
      <c r="H1059" t="n">
        <v>85.99226379394531</v>
      </c>
      <c r="I1059" t="n">
        <v>169.1057281494141</v>
      </c>
      <c r="J1059" t="n">
        <v>206.4327850341797</v>
      </c>
      <c r="K1059" t="n">
        <v>767.577880859375</v>
      </c>
    </row>
    <row r="1060">
      <c r="A1060" s="2" t="n">
        <v>46129</v>
      </c>
      <c r="B1060" t="n">
        <v>1033.60791015625</v>
      </c>
      <c r="C1060" t="n">
        <v>581.6723022460938</v>
      </c>
      <c r="D1060" t="n">
        <v>1267.729858398438</v>
      </c>
      <c r="E1060" t="n">
        <v>1233.216552734375</v>
      </c>
      <c r="F1060" t="n">
        <v>327.9500122070312</v>
      </c>
      <c r="G1060" t="n">
        <v>435.468505859375</v>
      </c>
      <c r="H1060" t="n">
        <v>88.57715606689453</v>
      </c>
      <c r="I1060" t="n">
        <v>171.0897369384766</v>
      </c>
      <c r="J1060" t="n">
        <v>207.8338775634766</v>
      </c>
      <c r="K1060" t="n">
        <v>772.1371459960938</v>
      </c>
    </row>
    <row r="1061">
      <c r="A1061" s="2" t="n">
        <v>46132</v>
      </c>
      <c r="B1061" t="n">
        <v>1009.981201171875</v>
      </c>
      <c r="C1061" t="n">
        <v>579.7081909179688</v>
      </c>
      <c r="D1061" t="n">
        <v>1285.398193359375</v>
      </c>
      <c r="E1061" t="n">
        <v>1267.22119140625</v>
      </c>
      <c r="F1061" t="n">
        <v>321.2000122070312</v>
      </c>
      <c r="G1061" t="n">
        <v>423.458984375</v>
      </c>
      <c r="H1061" t="n">
        <v>87.70895385742188</v>
      </c>
      <c r="I1061" t="n">
        <v>170.4777526855469</v>
      </c>
      <c r="J1061" t="n">
        <v>207.4419708251953</v>
      </c>
      <c r="K1061" t="n">
        <v>755.9590454101562</v>
      </c>
    </row>
    <row r="1062">
      <c r="A1062" s="2" t="n">
        <v>46133</v>
      </c>
      <c r="B1062" t="n">
        <v>1016.348022460938</v>
      </c>
      <c r="C1062" t="n">
        <v>577.9404907226562</v>
      </c>
      <c r="D1062" t="n">
        <v>1286.496337890625</v>
      </c>
      <c r="E1062" t="n">
        <v>1272.292114257812</v>
      </c>
      <c r="F1062" t="n">
        <v>322.25</v>
      </c>
      <c r="G1062" t="n">
        <v>419.7866821289062</v>
      </c>
      <c r="H1062" t="n">
        <v>87.28471374511719</v>
      </c>
      <c r="I1062" t="n">
        <v>172.7973785400391</v>
      </c>
      <c r="J1062" t="n">
        <v>207.7261047363281</v>
      </c>
      <c r="K1062" t="n">
        <v>751.8410034179688</v>
      </c>
    </row>
    <row r="1063">
      <c r="A1063" s="2" t="n">
        <v>46134</v>
      </c>
      <c r="B1063" t="n">
        <v>1034.503295898438</v>
      </c>
      <c r="C1063" t="n">
        <v>593.89892578125</v>
      </c>
      <c r="D1063" t="n">
        <v>1276.314453125</v>
      </c>
      <c r="E1063" t="n">
        <v>1256.184692382812</v>
      </c>
      <c r="F1063" t="n">
        <v>326.2000122070312</v>
      </c>
      <c r="G1063" t="n">
        <v>432.689453125</v>
      </c>
      <c r="H1063" t="n">
        <v>87.40309906005859</v>
      </c>
      <c r="I1063" t="n">
        <v>173.9522552490234</v>
      </c>
      <c r="J1063" t="n">
        <v>208.7254943847656</v>
      </c>
      <c r="K1063" t="n">
        <v>742.232177734375</v>
      </c>
    </row>
    <row r="1064">
      <c r="A1064" s="2" t="n">
        <v>46135</v>
      </c>
      <c r="B1064" t="n">
        <v>1035.945678710938</v>
      </c>
      <c r="C1064" t="n">
        <v>581.4758911132812</v>
      </c>
      <c r="D1064" t="n">
        <v>1252.257568359375</v>
      </c>
      <c r="E1064" t="n">
        <v>1249.821166992188</v>
      </c>
      <c r="F1064" t="n">
        <v>321.8999938964844</v>
      </c>
      <c r="G1064" t="n">
        <v>435.9647827148438</v>
      </c>
      <c r="H1064" t="n">
        <v>86.14025115966797</v>
      </c>
      <c r="I1064" t="n">
        <v>174.1694030761719</v>
      </c>
      <c r="J1064" t="n">
        <v>206.6483306884766</v>
      </c>
      <c r="K1064" t="n">
        <v>721.2496337890625</v>
      </c>
    </row>
    <row r="1065">
      <c r="A1065" s="2" t="n">
        <v>46136</v>
      </c>
      <c r="B1065" t="n">
        <v>1042.909423828125</v>
      </c>
      <c r="C1065" t="n">
        <v>577.9404907226562</v>
      </c>
      <c r="D1065" t="n">
        <v>1253.7548828125</v>
      </c>
      <c r="E1065" t="n">
        <v>1248.528564453125</v>
      </c>
      <c r="F1065" t="n">
        <v>319.1000061035156</v>
      </c>
      <c r="G1065" t="n">
        <v>433.7811889648438</v>
      </c>
      <c r="H1065" t="n">
        <v>88.09372711181641</v>
      </c>
      <c r="I1065" t="n">
        <v>176.1534423828125</v>
      </c>
      <c r="J1065" t="n">
        <v>205.8253173828125</v>
      </c>
      <c r="K1065" t="n">
        <v>706.8854370117188</v>
      </c>
    </row>
    <row r="1066">
      <c r="A1066" s="2" t="n">
        <v>46139</v>
      </c>
      <c r="B1066" t="n">
        <v>1056.289672851562</v>
      </c>
      <c r="C1066" t="n">
        <v>616.7317504882812</v>
      </c>
      <c r="D1066" t="n">
        <v>1275.915161132812</v>
      </c>
      <c r="E1066" t="n">
        <v>1275.374389648438</v>
      </c>
      <c r="F1066" t="n">
        <v>324.1499938964844</v>
      </c>
      <c r="G1066" t="n">
        <v>437.70166015625</v>
      </c>
      <c r="H1066" t="n">
        <v>89.20858764648438</v>
      </c>
      <c r="I1066" t="n">
        <v>181.8192443847656</v>
      </c>
      <c r="J1066" t="n">
        <v>208.9606475830078</v>
      </c>
      <c r="K1066" t="n">
        <v>728.0150146484375</v>
      </c>
    </row>
    <row r="1067">
      <c r="A1067" s="2" t="n">
        <v>46140</v>
      </c>
      <c r="B1067" t="n">
        <v>1068.724853515625</v>
      </c>
      <c r="C1067" t="n">
        <v>605.0452270507812</v>
      </c>
      <c r="D1067" t="n">
        <v>1263.237915039062</v>
      </c>
      <c r="E1067" t="n">
        <v>1274.280639648438</v>
      </c>
      <c r="F1067" t="n">
        <v>332</v>
      </c>
      <c r="G1067" t="n">
        <v>438.1979370117188</v>
      </c>
      <c r="H1067" t="n">
        <v>89.68215942382812</v>
      </c>
      <c r="I1067" t="n">
        <v>183.2307586669922</v>
      </c>
      <c r="J1067" t="n">
        <v>210.7046813964844</v>
      </c>
      <c r="K1067" t="n">
        <v>724.87744140625</v>
      </c>
    </row>
    <row r="1068">
      <c r="A1068" s="2" t="n">
        <v>46141</v>
      </c>
      <c r="B1068" t="n">
        <v>1061.661499023438</v>
      </c>
      <c r="C1068" t="n">
        <v>602.0499877929688</v>
      </c>
      <c r="D1068" t="n">
        <v>1225.90478515625</v>
      </c>
      <c r="E1068" t="n">
        <v>1272.391479492188</v>
      </c>
      <c r="F1068" t="n">
        <v>333.5499877929688</v>
      </c>
      <c r="G1068" t="n">
        <v>430.0592651367188</v>
      </c>
      <c r="H1068" t="n">
        <v>90.50103759765625</v>
      </c>
      <c r="I1068" t="n">
        <v>183.75390625</v>
      </c>
      <c r="J1068" t="n">
        <v>211.5179138183594</v>
      </c>
      <c r="K1068" t="n">
        <v>758.50830078125</v>
      </c>
    </row>
    <row r="1069">
      <c r="A1069" s="2" t="n">
        <v>46142</v>
      </c>
      <c r="B1069" t="n">
        <v>1032.613159179688</v>
      </c>
      <c r="C1069" t="n">
        <v>595.9500122070312</v>
      </c>
      <c r="D1069" t="n">
        <v>1220.913696289062</v>
      </c>
      <c r="E1069" t="n">
        <v>1257.2783203125</v>
      </c>
      <c r="F1069" t="n">
        <v>310.8999938964844</v>
      </c>
      <c r="G1069" t="n">
        <v>396.3135375976562</v>
      </c>
      <c r="H1069" t="n">
        <v>89.15925598144531</v>
      </c>
      <c r="I1069" t="n">
        <v>182.2338104248047</v>
      </c>
      <c r="J1069" t="n">
        <v>207.0892333984375</v>
      </c>
      <c r="K1069" t="n">
        <v>266.2525024414062</v>
      </c>
    </row>
    <row r="1070">
      <c r="A1070" s="2" t="n">
        <v>46146</v>
      </c>
      <c r="B1070" t="n">
        <v>1037.288696289062</v>
      </c>
      <c r="C1070" t="n">
        <v>605.5499877929688</v>
      </c>
      <c r="D1070" t="n">
        <v>1259.145263671875</v>
      </c>
      <c r="E1070" t="n">
        <v>1259.366333007812</v>
      </c>
      <c r="F1070" t="n">
        <v>313.1499938964844</v>
      </c>
      <c r="G1070" t="n">
        <v>404.7499694824219</v>
      </c>
      <c r="H1070" t="n">
        <v>87.89640045166016</v>
      </c>
      <c r="I1070" t="n">
        <v>183.7440338134766</v>
      </c>
      <c r="J1070" t="n">
        <v>207.9514617919922</v>
      </c>
      <c r="K1070" t="n">
        <v>288.90185546875</v>
      </c>
    </row>
    <row r="1071">
      <c r="A1071" s="2" t="n">
        <v>46147</v>
      </c>
      <c r="B1071" t="n">
        <v>1049.226440429688</v>
      </c>
      <c r="C1071" t="n">
        <v>611.25</v>
      </c>
      <c r="D1071" t="n">
        <v>1258.945556640625</v>
      </c>
      <c r="E1071" t="n">
        <v>1245.247436523438</v>
      </c>
      <c r="F1071" t="n">
        <v>309.0499877929688</v>
      </c>
      <c r="G1071" t="n">
        <v>410.506591796875</v>
      </c>
      <c r="H1071" t="n">
        <v>87.639892578125</v>
      </c>
      <c r="I1071" t="n">
        <v>184.8890380859375</v>
      </c>
      <c r="J1071" t="n">
        <v>207.050048828125</v>
      </c>
      <c r="K1071" t="n">
        <v>297.9714050292969</v>
      </c>
    </row>
    <row r="1072">
      <c r="A1072" s="2" t="n">
        <v>46148</v>
      </c>
      <c r="B1072" t="n">
        <v>1040.372680664062</v>
      </c>
      <c r="C1072" t="n">
        <v>634.5999755859375</v>
      </c>
      <c r="D1072" t="n">
        <v>1262.040161132812</v>
      </c>
      <c r="E1072" t="n">
        <v>1266.028076171875</v>
      </c>
      <c r="F1072" t="n">
        <v>313.3999938964844</v>
      </c>
      <c r="G1072" t="n">
        <v>403.5093078613281</v>
      </c>
      <c r="H1072" t="n">
        <v>87.98519897460938</v>
      </c>
      <c r="I1072" t="n">
        <v>183.6354522705078</v>
      </c>
      <c r="J1072" t="n">
        <v>211.1161956787109</v>
      </c>
      <c r="K1072" t="n">
        <v>310.2275390625</v>
      </c>
    </row>
    <row r="1073">
      <c r="A1073" s="2" t="n">
        <v>46149</v>
      </c>
      <c r="B1073" t="n">
        <v>1050.22119140625</v>
      </c>
      <c r="C1073" t="n">
        <v>636.5499877929688</v>
      </c>
      <c r="D1073" t="n">
        <v>1255.950927734375</v>
      </c>
      <c r="E1073" t="n">
        <v>1276.070434570312</v>
      </c>
      <c r="F1073" t="n">
        <v>316.6000061035156</v>
      </c>
      <c r="G1073" t="n">
        <v>400.4821166992188</v>
      </c>
      <c r="H1073" t="n">
        <v>88.93233489990234</v>
      </c>
      <c r="I1073" t="n">
        <v>184.8594360351562</v>
      </c>
      <c r="J1073" t="n">
        <v>212.7034606933594</v>
      </c>
      <c r="K1073" t="n">
        <v>299.442138671875</v>
      </c>
    </row>
    <row r="1074">
      <c r="A1074" s="2" t="n">
        <v>46150</v>
      </c>
      <c r="B1074" t="n">
        <v>1038.97998046875</v>
      </c>
      <c r="C1074" t="n">
        <v>635.0999755859375</v>
      </c>
      <c r="D1074" t="n">
        <v>1246.168579101562</v>
      </c>
      <c r="E1074" t="n">
        <v>1270.50244140625</v>
      </c>
      <c r="F1074" t="n">
        <v>315.3500061035156</v>
      </c>
      <c r="G1074" t="n">
        <v>400.9309997558594</v>
      </c>
      <c r="H1074" t="n">
        <v>87.61029052734375</v>
      </c>
      <c r="I1074" t="n">
        <v>182.4904632568359</v>
      </c>
      <c r="J1074" t="n">
        <v>210.156005859375</v>
      </c>
      <c r="K1074" t="n">
        <v>290.666748046875</v>
      </c>
    </row>
    <row r="1075">
      <c r="A1075" s="2" t="n">
        <v>46153</v>
      </c>
      <c r="B1075" t="n">
        <v>1018.188415527344</v>
      </c>
      <c r="C1075" t="n">
        <v>629.0999755859375</v>
      </c>
      <c r="D1075" t="n">
        <v>1229.7978515625</v>
      </c>
      <c r="E1075" t="n">
        <v>1255.38916015625</v>
      </c>
      <c r="F1075" t="n">
        <v>307.5</v>
      </c>
      <c r="G1075" t="n">
        <v>392.0535278320312</v>
      </c>
      <c r="H1075" t="n">
        <v>85.62722015380859</v>
      </c>
      <c r="I1075" t="n">
        <v>178.3842163085938</v>
      </c>
      <c r="J1075" t="n">
        <v>207.7946929931641</v>
      </c>
      <c r="K1075" t="n">
        <v>292.5787048339844</v>
      </c>
    </row>
    <row r="1076">
      <c r="A1076" s="2" t="n">
        <v>46154</v>
      </c>
      <c r="B1076" t="n">
        <v>1035.995483398438</v>
      </c>
      <c r="C1076" t="n">
        <v>641.9000244140625</v>
      </c>
      <c r="D1076" t="n">
        <v>1212.129516601562</v>
      </c>
      <c r="E1076" t="n">
        <v>1245.148071289062</v>
      </c>
      <c r="F1076" t="n">
        <v>296.75</v>
      </c>
      <c r="G1076" t="n">
        <v>393.0509948730469</v>
      </c>
      <c r="H1076" t="n">
        <v>85.45950317382812</v>
      </c>
      <c r="I1076" t="n">
        <v>173.8140563964844</v>
      </c>
      <c r="J1076" t="n">
        <v>207.71630859375</v>
      </c>
      <c r="K1076" t="n">
        <v>299.0989685058594</v>
      </c>
    </row>
    <row r="1077">
      <c r="A1077" s="2" t="n">
        <v>46155</v>
      </c>
      <c r="B1077" t="n">
        <v>1067.531005859375</v>
      </c>
      <c r="C1077" t="n">
        <v>667.0999755859375</v>
      </c>
      <c r="D1077" t="n">
        <v>1240.678344726562</v>
      </c>
      <c r="E1077" t="n">
        <v>1267.619018554688</v>
      </c>
      <c r="F1077" t="n">
        <v>306.5</v>
      </c>
      <c r="G1077" t="n">
        <v>407.2150268554688</v>
      </c>
      <c r="H1077" t="n">
        <v>89.88934326171875</v>
      </c>
      <c r="I1077" t="n">
        <v>198.7080993652344</v>
      </c>
      <c r="J1077" t="n">
        <v>215.1823272705078</v>
      </c>
      <c r="K1077" t="n">
        <v>317.0419921875</v>
      </c>
    </row>
    <row r="1078">
      <c r="A1078" s="2" t="n">
        <v>46156</v>
      </c>
      <c r="B1078" t="n">
        <v>1097.574340820312</v>
      </c>
      <c r="C1078" t="n">
        <v>669.25</v>
      </c>
      <c r="D1078" t="n">
        <v>1250.560668945312</v>
      </c>
      <c r="E1078" t="n">
        <v>1289.493286132812</v>
      </c>
      <c r="F1078" t="n">
        <v>314.5</v>
      </c>
      <c r="G1078" t="n">
        <v>415.3942565917969</v>
      </c>
      <c r="H1078" t="n">
        <v>91.96120452880859</v>
      </c>
      <c r="I1078" t="n">
        <v>196.5069274902344</v>
      </c>
      <c r="J1078" t="n">
        <v>216.6618347167969</v>
      </c>
      <c r="K1078" t="n">
        <v>332.2886047363281</v>
      </c>
    </row>
    <row r="1079">
      <c r="A1079" s="2" t="n">
        <v>46157</v>
      </c>
      <c r="B1079" t="n">
        <v>1061.960083007812</v>
      </c>
      <c r="C1079" t="n">
        <v>637.7999877929688</v>
      </c>
      <c r="D1079" t="n">
        <v>1229.7978515625</v>
      </c>
      <c r="E1079" t="n">
        <v>1271.496704101562</v>
      </c>
      <c r="F1079" t="n">
        <v>306.9500122070312</v>
      </c>
      <c r="G1079" t="n">
        <v>402.5768127441406</v>
      </c>
      <c r="H1079" t="n">
        <v>90.18532562255859</v>
      </c>
      <c r="I1079" t="n">
        <v>189.9132537841797</v>
      </c>
      <c r="J1079" t="n">
        <v>212.4585113525391</v>
      </c>
      <c r="K1079" t="n">
        <v>324.5917358398438</v>
      </c>
    </row>
    <row r="1080">
      <c r="A1080" s="2" t="n">
        <v>46160</v>
      </c>
      <c r="B1080" t="n">
        <v>1047.634765625</v>
      </c>
      <c r="C1080" t="n">
        <v>636.5</v>
      </c>
      <c r="D1080" t="n">
        <v>1229.598266601562</v>
      </c>
      <c r="E1080" t="n">
        <v>1285.416748046875</v>
      </c>
      <c r="F1080" t="n">
        <v>300.8999938964844</v>
      </c>
      <c r="G1080" t="n">
        <v>399.434814453125</v>
      </c>
      <c r="H1080" t="n">
        <v>88.93233489990234</v>
      </c>
      <c r="I1080" t="n">
        <v>190.2389831542969</v>
      </c>
      <c r="J1080" t="n">
        <v>205.4725799560547</v>
      </c>
      <c r="K1080" t="n">
        <v>320.6207580566406</v>
      </c>
    </row>
    <row r="1081">
      <c r="A1081" s="2" t="n">
        <v>46161</v>
      </c>
      <c r="B1081" t="n">
        <v>1042.859741210938</v>
      </c>
      <c r="C1081" t="n">
        <v>632.5999755859375</v>
      </c>
      <c r="D1081" t="n">
        <v>1224.108032226562</v>
      </c>
      <c r="E1081" t="n">
        <v>1277.860107421875</v>
      </c>
      <c r="F1081" t="n">
        <v>298.1000061035156</v>
      </c>
      <c r="G1081" t="n">
        <v>397.9385986328125</v>
      </c>
      <c r="H1081" t="n">
        <v>87.82733917236328</v>
      </c>
      <c r="I1081" t="n">
        <v>196.4773101806641</v>
      </c>
      <c r="J1081" t="n">
        <v>205.0610656738281</v>
      </c>
      <c r="K1081" t="n">
        <v>331.06298828125</v>
      </c>
    </row>
    <row r="1082">
      <c r="A1082" s="2" t="n">
        <v>46162</v>
      </c>
      <c r="B1082" t="n">
        <v>1079.866577148438</v>
      </c>
      <c r="C1082" t="n">
        <v>630.4500122070312</v>
      </c>
      <c r="D1082" t="n">
        <v>1220.913696289062</v>
      </c>
      <c r="E1082" t="n">
        <v>1275.871459960938</v>
      </c>
      <c r="F1082" t="n">
        <v>298.7999877929688</v>
      </c>
      <c r="G1082" t="n">
        <v>401.3798522949219</v>
      </c>
      <c r="H1082" t="n">
        <v>87.29457855224609</v>
      </c>
      <c r="I1082" t="n">
        <v>196.4674377441406</v>
      </c>
      <c r="J1082" t="n">
        <v>202.8271331787109</v>
      </c>
      <c r="K1082" t="n">
        <v>327.2390747070312</v>
      </c>
    </row>
    <row r="1083">
      <c r="A1083" s="2" t="n">
        <v>46163</v>
      </c>
      <c r="B1083" t="n">
        <v>1093.595092773438</v>
      </c>
      <c r="C1083" t="n">
        <v>628.0499877929688</v>
      </c>
      <c r="D1083" t="n">
        <v>1194.660766601562</v>
      </c>
      <c r="E1083" t="n">
        <v>1273.982421875</v>
      </c>
      <c r="F1083" t="n">
        <v>298.3500061035156</v>
      </c>
      <c r="G1083" t="n">
        <v>405.3696899414062</v>
      </c>
      <c r="H1083" t="n">
        <v>86.97886657714844</v>
      </c>
      <c r="I1083" t="n">
        <v>193.9898834228516</v>
      </c>
      <c r="J1083" t="n">
        <v>204.3654174804688</v>
      </c>
      <c r="K1083" t="n">
        <v>323.3171081542969</v>
      </c>
    </row>
    <row r="1084">
      <c r="A1084" s="2" t="n">
        <v>46164</v>
      </c>
      <c r="B1084" t="n">
        <v>1103.443603515625</v>
      </c>
      <c r="C1084" t="n">
        <v>632.25</v>
      </c>
      <c r="D1084" t="n">
        <v>1207.7373046875</v>
      </c>
      <c r="E1084" t="n">
        <v>1278.158447265625</v>
      </c>
      <c r="F1084" t="n">
        <v>303.4500122070312</v>
      </c>
      <c r="G1084" t="n">
        <v>408.2124938964844</v>
      </c>
      <c r="H1084" t="n">
        <v>86.67301940917969</v>
      </c>
      <c r="I1084" t="n">
        <v>198.6093902587891</v>
      </c>
      <c r="J1084" t="n">
        <v>204.9630889892578</v>
      </c>
      <c r="K1084" t="n">
        <v>323.5132141113281</v>
      </c>
    </row>
    <row r="1085">
      <c r="A1085" s="2" t="n">
        <v>46167</v>
      </c>
      <c r="B1085" t="n">
        <v>1093.893432617188</v>
      </c>
      <c r="C1085" t="n">
        <v>634.5</v>
      </c>
      <c r="D1085" t="n">
        <v>1210.133056640625</v>
      </c>
      <c r="E1085" t="n">
        <v>1282.0361328125</v>
      </c>
      <c r="F1085" t="n">
        <v>302.75</v>
      </c>
      <c r="G1085" t="n">
        <v>401.9783325195312</v>
      </c>
      <c r="H1085" t="n">
        <v>88.98166656494141</v>
      </c>
      <c r="I1085" t="n">
        <v>195.7567443847656</v>
      </c>
      <c r="J1085" t="n">
        <v>205.9722747802734</v>
      </c>
      <c r="K1085" t="n">
        <v>326.0134582519531</v>
      </c>
    </row>
    <row r="1086">
      <c r="A1086" s="2" t="n">
        <v>46168</v>
      </c>
      <c r="B1086" t="n">
        <v>1098.071655273438</v>
      </c>
      <c r="C1086" t="n">
        <v>647.4000244140625</v>
      </c>
      <c r="D1086" t="n">
        <v>1220.714111328125</v>
      </c>
      <c r="E1086" t="n">
        <v>1286.212158203125</v>
      </c>
      <c r="F1086" t="n">
        <v>301.6000061035156</v>
      </c>
      <c r="G1086" t="n">
        <v>415.1448669433594</v>
      </c>
      <c r="H1086" t="n">
        <v>89.45523834228516</v>
      </c>
      <c r="I1086" t="n">
        <v>201.2053985595703</v>
      </c>
      <c r="J1086" t="n">
        <v>206.2172241210938</v>
      </c>
      <c r="K1086" t="n">
        <v>338.1715698242188</v>
      </c>
    </row>
    <row r="1087">
      <c r="A1087" s="2" t="n">
        <v>46169</v>
      </c>
      <c r="B1087" t="n">
        <v>1143.7333984375</v>
      </c>
      <c r="C1087" t="n">
        <v>648.8499755859375</v>
      </c>
      <c r="D1087" t="n">
        <v>1218.418212890625</v>
      </c>
      <c r="E1087" t="n">
        <v>1301.822509765625</v>
      </c>
      <c r="F1087" t="n">
        <v>303</v>
      </c>
      <c r="G1087" t="n">
        <v>431.9521484375</v>
      </c>
      <c r="H1087" t="n">
        <v>91.04366302490234</v>
      </c>
      <c r="I1087" t="n">
        <v>203.3966979980469</v>
      </c>
      <c r="J1087" t="n">
        <v>210.3617553710938</v>
      </c>
      <c r="K1087" t="n">
        <v>347.7803955078125</v>
      </c>
    </row>
    <row r="1088">
      <c r="A1088" s="2" t="n">
        <v>46171</v>
      </c>
      <c r="B1088" t="n">
        <v>1120.852783203125</v>
      </c>
      <c r="C1088" t="n">
        <v>632.9500122070312</v>
      </c>
      <c r="D1088" t="n">
        <v>1205.042114257812</v>
      </c>
      <c r="E1088" t="n">
        <v>1270.701293945312</v>
      </c>
      <c r="F1088" t="n">
        <v>297.4500122070312</v>
      </c>
      <c r="G1088" t="n">
        <v>423.3739624023438</v>
      </c>
      <c r="H1088" t="n">
        <v>86.81114196777344</v>
      </c>
      <c r="I1088" t="n">
        <v>201.7285461425781</v>
      </c>
      <c r="J1088" t="n">
        <v>203.8167266845703</v>
      </c>
      <c r="K1088" t="n">
        <v>345.7213439941406</v>
      </c>
    </row>
    <row r="1089">
      <c r="A1089" s="2" t="n">
        <v>46174</v>
      </c>
      <c r="B1089" t="n">
        <v>1135.377075195312</v>
      </c>
      <c r="C1089" t="n">
        <v>626.25</v>
      </c>
      <c r="D1089" t="n">
        <v>1207.637573242188</v>
      </c>
      <c r="E1089" t="n">
        <v>1291.97900390625</v>
      </c>
      <c r="F1089" t="n">
        <v>296.5</v>
      </c>
      <c r="G1089" t="n">
        <v>433.0992431640625</v>
      </c>
      <c r="H1089" t="n">
        <v>91.13246154785156</v>
      </c>
      <c r="I1089" t="n">
        <v>201.0573425292969</v>
      </c>
      <c r="J1089" t="n">
        <v>206.3152160644531</v>
      </c>
      <c r="K1089" t="n">
        <v>330.57275390625</v>
      </c>
    </row>
    <row r="1090">
      <c r="A1090" s="2" t="n">
        <v>46175</v>
      </c>
      <c r="B1090" t="n">
        <v>1140.351196289062</v>
      </c>
      <c r="C1090" t="n">
        <v>625.0999755859375</v>
      </c>
      <c r="D1090" t="n">
        <v>1201.2490234375</v>
      </c>
      <c r="E1090" t="n">
        <v>1303.31396484375</v>
      </c>
      <c r="F1090" t="n">
        <v>296.2999877929688</v>
      </c>
      <c r="G1090" t="n">
        <v>433.2987060546875</v>
      </c>
      <c r="H1090" t="n">
        <v>94.03306579589844</v>
      </c>
      <c r="I1090" t="n">
        <v>203.1894226074219</v>
      </c>
      <c r="J1090" t="n">
        <v>206.3446044921875</v>
      </c>
      <c r="K1090" t="n">
        <v>327.04296875</v>
      </c>
    </row>
    <row r="1091">
      <c r="A1091" s="2" t="n">
        <v>46176</v>
      </c>
      <c r="B1091" t="n">
        <v>1132.989501953125</v>
      </c>
      <c r="C1091" t="n">
        <v>610.5499877929688</v>
      </c>
      <c r="D1091" t="n">
        <v>1209.134887695312</v>
      </c>
      <c r="E1091" t="n">
        <v>1305.401977539062</v>
      </c>
      <c r="F1091" t="n">
        <v>295.6499938964844</v>
      </c>
      <c r="G1091" t="n">
        <v>435.7923889160156</v>
      </c>
      <c r="H1091" t="n">
        <v>94.7532958984375</v>
      </c>
      <c r="I1091" t="n">
        <v>201.2350006103516</v>
      </c>
      <c r="J1091" t="n">
        <v>207.6085357666016</v>
      </c>
      <c r="K1091" t="n">
        <v>321.79736328125</v>
      </c>
    </row>
    <row r="1092">
      <c r="A1092" s="2" t="n">
        <v>46177</v>
      </c>
      <c r="B1092" t="n">
        <v>1119.758544921875</v>
      </c>
      <c r="C1092" t="n">
        <v>603.8499755859375</v>
      </c>
      <c r="D1092" t="n">
        <v>1195.059936523438</v>
      </c>
      <c r="E1092" t="n">
        <v>1293.669311523438</v>
      </c>
      <c r="F1092" t="n">
        <v>296.1000061035156</v>
      </c>
      <c r="G1092" t="n">
        <v>412.950439453125</v>
      </c>
      <c r="H1092" t="n">
        <v>93.43124389648438</v>
      </c>
      <c r="I1092" t="n">
        <v>194.7597961425781</v>
      </c>
      <c r="J1092" t="n">
        <v>206.3152160644531</v>
      </c>
      <c r="K1092" t="n">
        <v>321.1110229492188</v>
      </c>
    </row>
    <row r="1093">
      <c r="A1093" s="2" t="n">
        <v>46178</v>
      </c>
      <c r="B1093" t="n">
        <v>1086.929809570312</v>
      </c>
      <c r="C1093" t="n">
        <v>566.7999877929688</v>
      </c>
      <c r="D1093" t="n">
        <v>1179.1884765625</v>
      </c>
      <c r="E1093" t="n">
        <v>1276.6669921875</v>
      </c>
      <c r="F1093" t="n">
        <v>297.7999877929688</v>
      </c>
      <c r="G1093" t="n">
        <v>394.6968383789062</v>
      </c>
      <c r="H1093" t="n">
        <v>91.65536499023438</v>
      </c>
      <c r="I1093" t="n">
        <v>188.0970306396484</v>
      </c>
      <c r="J1093" t="n">
        <v>202.5919952392578</v>
      </c>
      <c r="K1093" t="n">
        <v>309.4431762695312</v>
      </c>
    </row>
    <row r="1094">
      <c r="A1094" s="2" t="n">
        <v>46181</v>
      </c>
      <c r="B1094" t="n">
        <v>1056.886474609375</v>
      </c>
      <c r="C1094" t="n">
        <v>556</v>
      </c>
      <c r="D1094" t="n">
        <v>1154.233154296875</v>
      </c>
      <c r="E1094" t="n">
        <v>1253.5</v>
      </c>
      <c r="F1094" t="n">
        <v>290.8500061035156</v>
      </c>
      <c r="G1094" t="n">
        <v>377.2412109375</v>
      </c>
      <c r="H1094" t="n">
        <v>88.38970184326172</v>
      </c>
      <c r="I1094" t="n">
        <v>181.4046630859375</v>
      </c>
      <c r="J1094" t="n">
        <v>198.6238250732422</v>
      </c>
      <c r="K1094" t="n">
        <v>298.3145751953125</v>
      </c>
    </row>
    <row r="1095">
      <c r="A1095" s="2" t="n">
        <v>46182</v>
      </c>
      <c r="B1095" t="n">
        <v>1071.1123046875</v>
      </c>
      <c r="C1095" t="n">
        <v>563.6500244140625</v>
      </c>
      <c r="D1095" t="n">
        <v>1147.844604492188</v>
      </c>
      <c r="E1095" t="n">
        <v>1254.494262695312</v>
      </c>
      <c r="F1095" t="n">
        <v>291.7999877929688</v>
      </c>
      <c r="G1095" t="n">
        <v>382.9267578125</v>
      </c>
      <c r="H1095" t="n">
        <v>88.83367919921875</v>
      </c>
      <c r="I1095" t="n">
        <v>183.5861053466797</v>
      </c>
      <c r="J1095" t="n">
        <v>199.0745239257812</v>
      </c>
      <c r="K1095" t="n">
        <v>300.2755737304688</v>
      </c>
    </row>
    <row r="1096">
      <c r="A1096" s="2" t="n">
        <v>46183</v>
      </c>
      <c r="B1096" t="n">
        <v>1033.906494140625</v>
      </c>
      <c r="C1096" t="n">
        <v>547.5499877929688</v>
      </c>
      <c r="D1096" t="n">
        <v>1119.096069335938</v>
      </c>
      <c r="E1096" t="n">
        <v>1262.548095703125</v>
      </c>
      <c r="F1096" t="n">
        <v>285.3500061035156</v>
      </c>
      <c r="G1096" t="n">
        <v>375.1963806152344</v>
      </c>
      <c r="H1096" t="n">
        <v>87.26497650146484</v>
      </c>
      <c r="I1096" t="n">
        <v>179.3712921142578</v>
      </c>
      <c r="J1096" t="n">
        <v>195.28271484375</v>
      </c>
      <c r="K1096" t="n">
        <v>293.4611206054688</v>
      </c>
    </row>
    <row r="1097">
      <c r="A1097" s="2" t="n">
        <v>46184</v>
      </c>
      <c r="B1097" t="n">
        <v>1018.984252929688</v>
      </c>
      <c r="C1097" t="n">
        <v>545</v>
      </c>
      <c r="D1097" t="n">
        <v>1119.295776367188</v>
      </c>
      <c r="E1097" t="n">
        <v>1274.976684570312</v>
      </c>
      <c r="F1097" t="n">
        <v>282.6499938964844</v>
      </c>
      <c r="G1097" t="n">
        <v>369.6604614257812</v>
      </c>
      <c r="H1097" t="n">
        <v>87.28471374511719</v>
      </c>
      <c r="I1097" t="n">
        <v>179.0159454345703</v>
      </c>
      <c r="J1097" t="n">
        <v>193.9600067138672</v>
      </c>
      <c r="K1097" t="n">
        <v>298.951904296875</v>
      </c>
    </row>
    <row r="1098">
      <c r="A1098" s="2" t="n">
        <v>46185</v>
      </c>
      <c r="B1098" t="n">
        <v>1016.298217773438</v>
      </c>
      <c r="C1098" t="n">
        <v>559.9000244140625</v>
      </c>
      <c r="D1098" t="n">
        <v>1146.447021484375</v>
      </c>
      <c r="E1098" t="n">
        <v>1290.189331054688</v>
      </c>
      <c r="F1098" t="n">
        <v>291.8999938964844</v>
      </c>
      <c r="G1098" t="n">
        <v>375.8946228027344</v>
      </c>
      <c r="H1098" t="n">
        <v>89.71175384521484</v>
      </c>
      <c r="I1098" t="n">
        <v>181.7106628417969</v>
      </c>
      <c r="J1098" t="n">
        <v>197.8600006103516</v>
      </c>
      <c r="K1098" t="n">
        <v>303.6092224121094</v>
      </c>
    </row>
    <row r="1099">
      <c r="A1099" s="2" t="n">
        <v>46188</v>
      </c>
      <c r="B1099" t="n">
        <v>1008.638244628906</v>
      </c>
      <c r="C1099" t="n">
        <v>563.8499755859375</v>
      </c>
      <c r="D1099" t="n">
        <v>1147.4453125</v>
      </c>
      <c r="E1099" t="n">
        <v>1289.095581054688</v>
      </c>
      <c r="F1099" t="n">
        <v>295.75</v>
      </c>
      <c r="G1099" t="n">
        <v>381.3806762695312</v>
      </c>
      <c r="H1099" t="n">
        <v>87.28471374511719</v>
      </c>
      <c r="I1099" t="n">
        <v>180.1510772705078</v>
      </c>
      <c r="J1099" t="n">
        <v>197.2799987792969</v>
      </c>
      <c r="K1099" t="n">
        <v>296.5987243652344</v>
      </c>
    </row>
    <row r="1100">
      <c r="A1100" s="2" t="n">
        <v>46189</v>
      </c>
      <c r="B1100" t="n">
        <v>977.3016967773438</v>
      </c>
      <c r="C1100" t="n">
        <v>564.2999877929688</v>
      </c>
      <c r="D1100" t="n">
        <v>1137.7626953125</v>
      </c>
      <c r="E1100" t="n">
        <v>1267.0224609375</v>
      </c>
      <c r="F1100" t="n">
        <v>297.6000061035156</v>
      </c>
      <c r="G1100" t="n">
        <v>365.7204895019531</v>
      </c>
      <c r="H1100" t="n">
        <v>86.90979766845703</v>
      </c>
      <c r="I1100" t="n">
        <v>178.6507415771484</v>
      </c>
      <c r="J1100" t="n">
        <v>196</v>
      </c>
      <c r="K1100" t="n">
        <v>294.0984802246094</v>
      </c>
    </row>
    <row r="1101">
      <c r="A1101" s="2" t="n">
        <v>46190</v>
      </c>
      <c r="B1101" t="n">
        <v>1002.669372558594</v>
      </c>
      <c r="C1101" t="n">
        <v>572.5499877929688</v>
      </c>
      <c r="D1101" t="n">
        <v>1133.769775390625</v>
      </c>
      <c r="E1101" t="n">
        <v>1279.8486328125</v>
      </c>
      <c r="F1101" t="n">
        <v>296.2999877929688</v>
      </c>
      <c r="G1101" t="n">
        <v>369.0619812011719</v>
      </c>
      <c r="H1101" t="n">
        <v>86.82100677490234</v>
      </c>
      <c r="I1101" t="n">
        <v>177.2589569091797</v>
      </c>
      <c r="J1101" t="n">
        <v>199.0099945068359</v>
      </c>
      <c r="K1101" t="n">
        <v>300.5206909179688</v>
      </c>
    </row>
    <row r="1102">
      <c r="A1102" s="2" t="n">
        <v>46191</v>
      </c>
      <c r="B1102" t="n">
        <v>1003.266235351562</v>
      </c>
      <c r="C1102" t="n">
        <v>571.4500122070312</v>
      </c>
      <c r="D1102" t="n">
        <v>1129.876831054688</v>
      </c>
      <c r="E1102" t="n">
        <v>1286.510498046875</v>
      </c>
      <c r="F1102" t="n">
        <v>295.6000061035156</v>
      </c>
      <c r="G1102" t="n">
        <v>366.8176879882812</v>
      </c>
      <c r="H1102" t="n">
        <v>87.34390258789062</v>
      </c>
      <c r="I1102" t="n">
        <v>179.8056182861328</v>
      </c>
      <c r="J1102" t="n">
        <v>200.5200042724609</v>
      </c>
      <c r="K1102" t="n">
        <v>300.0304565429688</v>
      </c>
    </row>
    <row r="1103">
      <c r="A1103" s="2" t="n">
        <v>46192</v>
      </c>
      <c r="B1103" t="n">
        <v>1004.758422851562</v>
      </c>
      <c r="C1103" t="n">
        <v>563.5499877929688</v>
      </c>
      <c r="D1103" t="n">
        <v>1135.666381835938</v>
      </c>
      <c r="E1103" t="n">
        <v>1280.345825195312</v>
      </c>
      <c r="F1103" t="n">
        <v>293.8500061035156</v>
      </c>
      <c r="G1103" t="n">
        <v>375.0467834472656</v>
      </c>
      <c r="H1103" t="n">
        <v>87.23538208007812</v>
      </c>
      <c r="I1103" t="n">
        <v>177.7228851318359</v>
      </c>
      <c r="J1103" t="n">
        <v>198.9600067138672</v>
      </c>
      <c r="K1103" t="n">
        <v>294.931884765625</v>
      </c>
    </row>
    <row r="1104">
      <c r="A1104" s="2" t="n">
        <v>46195</v>
      </c>
      <c r="B1104" t="n">
        <v>1008.936645507812</v>
      </c>
      <c r="C1104" t="n">
        <v>573.2000122070312</v>
      </c>
      <c r="D1104" t="n">
        <v>1129.9765625</v>
      </c>
      <c r="E1104" t="n">
        <v>1275.076171875</v>
      </c>
      <c r="F1104" t="n">
        <v>291.5</v>
      </c>
      <c r="G1104" t="n">
        <v>376.9918518066406</v>
      </c>
      <c r="H1104" t="n">
        <v>87.00846862792969</v>
      </c>
      <c r="I1104" t="n">
        <v>172.5901031494141</v>
      </c>
      <c r="J1104" t="n">
        <v>198.9700012207031</v>
      </c>
      <c r="K1104" t="n">
        <v>299.8833618164062</v>
      </c>
    </row>
    <row r="1105">
      <c r="A1105" s="2" t="n">
        <v>46196</v>
      </c>
      <c r="B1105" t="n">
        <v>981.6788330078125</v>
      </c>
      <c r="C1105" t="n">
        <v>546.7999877929688</v>
      </c>
      <c r="D1105" t="n">
        <v>1080.664794921875</v>
      </c>
      <c r="E1105" t="n">
        <v>1235.105590820312</v>
      </c>
      <c r="F1105" t="n">
        <v>283.7999877929688</v>
      </c>
      <c r="G1105" t="n">
        <v>354.4989929199219</v>
      </c>
      <c r="H1105" t="n">
        <v>84.11772155761719</v>
      </c>
      <c r="I1105" t="n">
        <v>166.9933624267578</v>
      </c>
      <c r="J1105" t="n">
        <v>193.5599975585938</v>
      </c>
      <c r="K1105" t="n">
        <v>276.2044982910156</v>
      </c>
    </row>
    <row r="1106">
      <c r="A1106" s="2" t="n">
        <v>46197</v>
      </c>
      <c r="B1106" t="n">
        <v>971.53173828125</v>
      </c>
      <c r="C1106" t="n">
        <v>541.9500122070312</v>
      </c>
      <c r="D1106" t="n">
        <v>1087.752075195312</v>
      </c>
      <c r="E1106" t="n">
        <v>1224.16845703125</v>
      </c>
      <c r="F1106" t="n">
        <v>279.7000122070312</v>
      </c>
      <c r="G1106" t="n">
        <v>347.6663513183594</v>
      </c>
      <c r="H1106" t="n">
        <v>84.55181884765625</v>
      </c>
      <c r="I1106" t="n">
        <v>169.2044219970703</v>
      </c>
      <c r="J1106" t="n">
        <v>190.1600036621094</v>
      </c>
      <c r="K1106" t="n">
        <v>277.0379028320312</v>
      </c>
    </row>
    <row r="1107">
      <c r="A1107" s="2" t="n">
        <v>46198</v>
      </c>
      <c r="B1107" t="n">
        <v>948.2532348632812</v>
      </c>
      <c r="C1107" t="n">
        <v>518.0499877929688</v>
      </c>
      <c r="D1107" t="n">
        <v>1057.606201171875</v>
      </c>
      <c r="E1107" t="n">
        <v>1223.969604492188</v>
      </c>
      <c r="F1107" t="n">
        <v>279.5499877929688</v>
      </c>
      <c r="G1107" t="n">
        <v>331.3079528808594</v>
      </c>
      <c r="H1107" t="n">
        <v>83.80200958251953</v>
      </c>
      <c r="I1107" t="n">
        <v>168.5825653076172</v>
      </c>
      <c r="J1107" t="n">
        <v>188.7100067138672</v>
      </c>
      <c r="K1107" t="n">
        <v>268.1154479980469</v>
      </c>
    </row>
    <row r="1108">
      <c r="A1108" s="2" t="n">
        <v>46202</v>
      </c>
      <c r="B1108" t="n">
        <v>958.7982177734375</v>
      </c>
      <c r="C1108" t="n">
        <v>525.5</v>
      </c>
      <c r="D1108" t="n">
        <v>1066.190795898438</v>
      </c>
      <c r="E1108" t="n">
        <v>1225.361694335938</v>
      </c>
      <c r="F1108" t="n">
        <v>280.0499877929688</v>
      </c>
      <c r="G1108" t="n">
        <v>346.519287109375</v>
      </c>
      <c r="H1108" t="n">
        <v>84.30516815185547</v>
      </c>
      <c r="I1108" t="n">
        <v>172.9651794433594</v>
      </c>
      <c r="J1108" t="n">
        <v>189.5700073242188</v>
      </c>
      <c r="K1108" t="n">
        <v>278.9988708496094</v>
      </c>
    </row>
    <row r="1109">
      <c r="A1109" s="2" t="n">
        <v>46203</v>
      </c>
      <c r="B1109" t="n">
        <v>951.6355590820312</v>
      </c>
      <c r="C1109" t="n">
        <v>533.1500244140625</v>
      </c>
      <c r="D1109" t="n">
        <v>1058.205078125</v>
      </c>
      <c r="E1109" t="n">
        <v>1219.39599609375</v>
      </c>
      <c r="F1109" t="n">
        <v>278.1000061035156</v>
      </c>
      <c r="G1109" t="n">
        <v>338.7390747070312</v>
      </c>
      <c r="H1109" t="n">
        <v>84.01905822753906</v>
      </c>
      <c r="I1109" t="n">
        <v>171.2476806640625</v>
      </c>
      <c r="J1109" t="n">
        <v>188.0599975585938</v>
      </c>
      <c r="K1109" t="n">
        <v>275.2730407714844</v>
      </c>
    </row>
    <row r="1110">
      <c r="A1110" s="2" t="n">
        <v>46204</v>
      </c>
      <c r="B1110" t="n">
        <v>934.8233032226562</v>
      </c>
      <c r="C1110" t="n">
        <v>524.4000244140625</v>
      </c>
      <c r="D1110" t="n">
        <v>1026.961059570312</v>
      </c>
      <c r="E1110" t="n">
        <v>1209.254150390625</v>
      </c>
      <c r="F1110" t="n">
        <v>278.8500061035156</v>
      </c>
      <c r="G1110" t="n">
        <v>333.8016052246094</v>
      </c>
      <c r="H1110" t="n">
        <v>83.17058563232422</v>
      </c>
      <c r="I1110" t="n">
        <v>166.0951385498047</v>
      </c>
      <c r="J1110" t="n">
        <v>185.1699981689453</v>
      </c>
      <c r="K1110" t="n">
        <v>270.1744689941406</v>
      </c>
    </row>
    <row r="1111">
      <c r="A1111" s="2" t="n">
        <v>46205</v>
      </c>
      <c r="B1111" t="n">
        <v>944.2739868164062</v>
      </c>
      <c r="C1111" t="n">
        <v>528.7000122070312</v>
      </c>
      <c r="D1111" t="n">
        <v>1041.934326171875</v>
      </c>
      <c r="E1111" t="n">
        <v>1216.810791015625</v>
      </c>
      <c r="F1111" t="n">
        <v>277.1000061035156</v>
      </c>
      <c r="G1111" t="n">
        <v>331.4076843261719</v>
      </c>
      <c r="H1111" t="n">
        <v>84.42356109619141</v>
      </c>
      <c r="I1111" t="n">
        <v>165.9470672607422</v>
      </c>
      <c r="J1111" t="n">
        <v>187.6699981689453</v>
      </c>
      <c r="K1111" t="n">
        <v>270.7137451171875</v>
      </c>
    </row>
    <row r="1112">
      <c r="A1112" s="2" t="n">
        <v>46206</v>
      </c>
      <c r="B1112" t="n">
        <v>948.2532348632812</v>
      </c>
      <c r="C1112" t="n">
        <v>536.5499877929688</v>
      </c>
      <c r="D1112" t="n">
        <v>1052.115966796875</v>
      </c>
      <c r="E1112" t="n">
        <v>1223.174194335938</v>
      </c>
      <c r="F1112" t="n">
        <v>282.2000122070312</v>
      </c>
      <c r="G1112" t="n">
        <v>346.7187805175781</v>
      </c>
      <c r="H1112" t="n">
        <v>84.25584411621094</v>
      </c>
      <c r="I1112" t="n">
        <v>167.684326171875</v>
      </c>
      <c r="J1112" t="n">
        <v>189.8000030517578</v>
      </c>
      <c r="K1112" t="n">
        <v>274.9298400878906</v>
      </c>
    </row>
    <row r="1113">
      <c r="A1113" s="2" t="n">
        <v>46209</v>
      </c>
      <c r="B1113" t="n">
        <v>975.3120727539062</v>
      </c>
      <c r="C1113" t="n">
        <v>540.3499755859375</v>
      </c>
      <c r="D1113" t="n">
        <v>1057.606201171875</v>
      </c>
      <c r="E1113" t="n">
        <v>1236.099975585938</v>
      </c>
      <c r="F1113" t="n">
        <v>279.7000122070312</v>
      </c>
      <c r="G1113" t="n">
        <v>350.1600036621094</v>
      </c>
      <c r="H1113" t="n">
        <v>83.93025970458984</v>
      </c>
      <c r="I1113" t="n">
        <v>167.042724609375</v>
      </c>
      <c r="J1113" t="n">
        <v>190.8699951171875</v>
      </c>
      <c r="K1113" t="n">
        <v>276.4986572265625</v>
      </c>
    </row>
    <row r="1114">
      <c r="A1114" s="2" t="n">
        <v>46210</v>
      </c>
      <c r="B1114" t="n">
        <v>964.4686279296875</v>
      </c>
      <c r="C1114" t="n">
        <v>531.0999755859375</v>
      </c>
      <c r="D1114" t="n">
        <v>1033.54931640625</v>
      </c>
      <c r="E1114" t="n">
        <v>1246.400024414062</v>
      </c>
      <c r="F1114" t="n">
        <v>275.7999877929688</v>
      </c>
      <c r="G1114" t="n">
        <v>341.6815795898438</v>
      </c>
      <c r="H1114" t="n">
        <v>83.21990966796875</v>
      </c>
      <c r="I1114" t="n">
        <v>163.5188751220703</v>
      </c>
      <c r="J1114" t="n">
        <v>189.7899932861328</v>
      </c>
      <c r="K1114" t="n">
        <v>269.6842041015625</v>
      </c>
    </row>
    <row r="1115">
      <c r="A1115" s="2" t="n">
        <v>46211</v>
      </c>
      <c r="B1115" t="n">
        <v>966.6074829101562</v>
      </c>
      <c r="C1115" t="n">
        <v>530.2999877929688</v>
      </c>
      <c r="D1115" t="n">
        <v>1019.674072265625</v>
      </c>
      <c r="E1115" t="n">
        <v>1219.5</v>
      </c>
      <c r="F1115" t="n">
        <v>269</v>
      </c>
      <c r="G1115" t="n">
        <v>348.8633117675781</v>
      </c>
      <c r="H1115" t="n">
        <v>82.61808013916016</v>
      </c>
      <c r="I1115" t="n">
        <v>159.9259185791016</v>
      </c>
      <c r="J1115" t="n">
        <v>188.1999969482422</v>
      </c>
      <c r="K1115" t="n">
        <v>266.9878540039062</v>
      </c>
    </row>
    <row r="1116">
      <c r="A1116" s="2" t="n">
        <v>46212</v>
      </c>
      <c r="B1116" t="n">
        <v>958.4500122070312</v>
      </c>
      <c r="C1116" t="n">
        <v>528.5</v>
      </c>
      <c r="D1116" t="n">
        <v>1027.959350585938</v>
      </c>
      <c r="E1116" t="n">
        <v>1225.800048828125</v>
      </c>
      <c r="F1116" t="n">
        <v>270.5</v>
      </c>
      <c r="G1116" t="n">
        <v>348.6139526367188</v>
      </c>
      <c r="H1116" t="n">
        <v>83.28897094726562</v>
      </c>
      <c r="I1116" t="n">
        <v>163.7557678222656</v>
      </c>
      <c r="J1116" t="n">
        <v>187.9100036621094</v>
      </c>
      <c r="K1116" t="n">
        <v>266.0564270019531</v>
      </c>
    </row>
    <row r="1117">
      <c r="A1117" s="2" t="n">
        <v>46213</v>
      </c>
      <c r="B1117" t="n">
        <v>967.4500122070312</v>
      </c>
      <c r="C1117" t="n">
        <v>536.9500122070312</v>
      </c>
      <c r="D1117" t="n">
        <v>1049.4208984375</v>
      </c>
      <c r="E1117" t="n">
        <v>1245.400024414062</v>
      </c>
      <c r="F1117" t="n">
        <v>274</v>
      </c>
      <c r="G1117" t="n">
        <v>353.9504089355469</v>
      </c>
      <c r="H1117" t="n">
        <v>83.78227233886719</v>
      </c>
      <c r="I1117" t="n">
        <v>165.7792663574219</v>
      </c>
      <c r="J1117" t="n">
        <v>191.1900024414062</v>
      </c>
      <c r="K1117" t="n">
        <v>267.2329711914062</v>
      </c>
    </row>
    <row r="1118">
      <c r="A1118" s="2" t="n">
        <v>46216</v>
      </c>
      <c r="B1118" t="n">
        <v>966.8499755859375</v>
      </c>
      <c r="C1118" t="n">
        <v>532.5999755859375</v>
      </c>
      <c r="D1118" t="n">
        <v>1026.961059570312</v>
      </c>
      <c r="E1118" t="n">
        <v>1237.400024414062</v>
      </c>
      <c r="F1118" t="n">
        <v>276.3999938964844</v>
      </c>
      <c r="G1118" t="n">
        <v>354.2995300292969</v>
      </c>
      <c r="H1118" t="n">
        <v>83.00285339355469</v>
      </c>
      <c r="I1118" t="n">
        <v>164.8514099121094</v>
      </c>
      <c r="J1118" t="n">
        <v>187.1100006103516</v>
      </c>
      <c r="K1118" t="n">
        <v>264.3895568847656</v>
      </c>
    </row>
    <row r="1119">
      <c r="A1119" s="2" t="n">
        <v>46217</v>
      </c>
      <c r="B1119" t="n">
        <v>974.2999877929688</v>
      </c>
      <c r="C1119" t="n">
        <v>527.9000244140625</v>
      </c>
      <c r="D1119" t="n">
        <v>1038.240844726562</v>
      </c>
      <c r="E1119" t="n">
        <v>1247.699951171875</v>
      </c>
      <c r="F1119" t="n">
        <v>273.8500061035156</v>
      </c>
      <c r="G1119" t="n">
        <v>363.9749145507812</v>
      </c>
      <c r="H1119" t="n">
        <v>83.85133361816406</v>
      </c>
      <c r="I1119" t="n">
        <v>164.2986602783203</v>
      </c>
      <c r="J1119" t="n">
        <v>188.2700042724609</v>
      </c>
      <c r="K1119" t="n">
        <v>262.4776306152344</v>
      </c>
    </row>
    <row r="1120">
      <c r="A1120" s="2" t="n">
        <v>46218</v>
      </c>
      <c r="B1120" t="n">
        <v>955.7999877929688</v>
      </c>
      <c r="C1120" t="n">
        <v>527.75</v>
      </c>
      <c r="D1120" t="n">
        <v>1040.337036132812</v>
      </c>
      <c r="E1120" t="n">
        <v>1226.900024414062</v>
      </c>
      <c r="F1120" t="n">
        <v>274.1000061035156</v>
      </c>
      <c r="G1120" t="n">
        <v>360.5835266113281</v>
      </c>
      <c r="H1120" t="n">
        <v>83.75267791748047</v>
      </c>
      <c r="I1120" t="n">
        <v>162.5120544433594</v>
      </c>
      <c r="J1120" t="n">
        <v>185.2599945068359</v>
      </c>
      <c r="K1120" t="n">
        <v>255.4670867919922</v>
      </c>
    </row>
    <row r="1121">
      <c r="A1121" s="2" t="n">
        <v>46219</v>
      </c>
      <c r="B1121" t="n">
        <v>959.2999877929688</v>
      </c>
      <c r="C1121" t="n">
        <v>521.9500122070312</v>
      </c>
      <c r="D1121" t="n">
        <v>1026.162475585938</v>
      </c>
      <c r="E1121" t="n">
        <v>1221</v>
      </c>
      <c r="F1121" t="n">
        <v>272.8500061035156</v>
      </c>
      <c r="G1121" t="n">
        <v>353.5514221191406</v>
      </c>
      <c r="H1121" t="n">
        <v>82.95352935791016</v>
      </c>
      <c r="I1121" t="n">
        <v>161.5151062011719</v>
      </c>
      <c r="J1121" t="n">
        <v>185.4900054931641</v>
      </c>
      <c r="K1121" t="n">
        <v>252.8687896728516</v>
      </c>
    </row>
    <row r="1122">
      <c r="A1122" s="2" t="n">
        <v>46220</v>
      </c>
      <c r="B1122" t="n">
        <v>944.1500244140625</v>
      </c>
      <c r="C1122" t="n">
        <v>518.3499755859375</v>
      </c>
      <c r="D1122" t="n">
        <v>1023.167846679688</v>
      </c>
      <c r="E1122" t="n">
        <v>1237.300048828125</v>
      </c>
      <c r="F1122" t="n">
        <v>269.75</v>
      </c>
      <c r="G1122" t="n">
        <v>339.0382995605469</v>
      </c>
      <c r="H1122" t="n">
        <v>82.10504913330078</v>
      </c>
      <c r="I1122" t="n">
        <v>160.9327239990234</v>
      </c>
      <c r="J1122" t="n">
        <v>185.8899993896484</v>
      </c>
      <c r="K1122" t="n">
        <v>248.1134185791016</v>
      </c>
    </row>
    <row r="1123">
      <c r="A1123" s="2" t="n">
        <v>46223</v>
      </c>
      <c r="B1123" t="n">
        <v>947.7999877929688</v>
      </c>
      <c r="C1123" t="n">
        <v>522.6500244140625</v>
      </c>
      <c r="D1123" t="n">
        <v>1031.453002929688</v>
      </c>
      <c r="E1123" t="n">
        <v>1257</v>
      </c>
      <c r="F1123" t="n">
        <v>271.2999877929688</v>
      </c>
      <c r="G1123" t="n">
        <v>342.0307006835938</v>
      </c>
      <c r="H1123" t="n">
        <v>82.72660827636719</v>
      </c>
      <c r="I1123" t="n">
        <v>160.5379028320312</v>
      </c>
      <c r="J1123" t="n">
        <v>186.4100036621094</v>
      </c>
      <c r="K1123" t="n">
        <v>256.7417297363281</v>
      </c>
    </row>
    <row r="1124">
      <c r="A1124" s="2" t="n">
        <v>46224</v>
      </c>
      <c r="B1124" t="n">
        <v>951.4000244140625</v>
      </c>
      <c r="C1124" t="n">
        <v>534.4000244140625</v>
      </c>
      <c r="D1124" t="n">
        <v>1042.83251953125</v>
      </c>
      <c r="E1124" t="n">
        <v>1267.400024414062</v>
      </c>
      <c r="F1124" t="n">
        <v>271.1499938964844</v>
      </c>
      <c r="G1124" t="n">
        <v>342.0307006835938</v>
      </c>
      <c r="H1124" t="n">
        <v>82.80553436279297</v>
      </c>
      <c r="I1124" t="n">
        <v>161.9494323730469</v>
      </c>
      <c r="J1124" t="n">
        <v>187.2400054931641</v>
      </c>
      <c r="K1124" t="n">
        <v>259.6832275390625</v>
      </c>
    </row>
    <row r="1125">
      <c r="A1125" s="2" t="n">
        <v>46225</v>
      </c>
      <c r="B1125" t="n">
        <v>950</v>
      </c>
      <c r="C1125" t="n">
        <v>535.4000244140625</v>
      </c>
      <c r="D1125" t="n">
        <v>1043.132080078125</v>
      </c>
      <c r="E1125" t="n">
        <v>1266.900024414062</v>
      </c>
      <c r="F1125" t="n">
        <v>270</v>
      </c>
      <c r="G1125" t="n">
        <v>341.5319519042969</v>
      </c>
      <c r="H1125" t="n">
        <v>82.22343444824219</v>
      </c>
      <c r="I1125" t="n">
        <v>159.8864288330078</v>
      </c>
      <c r="J1125" t="n">
        <v>186.5299987792969</v>
      </c>
      <c r="K1125" t="n">
        <v>257.1829528808594</v>
      </c>
    </row>
    <row r="1126">
      <c r="A1126" s="2" t="n">
        <v>46226</v>
      </c>
      <c r="B1126" t="n">
        <v>955.6500244140625</v>
      </c>
      <c r="C1126" t="n">
        <v>531.1500244140625</v>
      </c>
      <c r="D1126" t="n">
        <v>1040.03759765625</v>
      </c>
      <c r="E1126" t="n">
        <v>1246.800048828125</v>
      </c>
      <c r="F1126" t="n">
        <v>265.5</v>
      </c>
      <c r="G1126" t="n">
        <v>345.1228332519531</v>
      </c>
      <c r="H1126" t="n">
        <v>81.53282165527344</v>
      </c>
      <c r="I1126" t="n">
        <v>158.8302612304688</v>
      </c>
      <c r="J1126" t="n">
        <v>184.2299957275391</v>
      </c>
      <c r="K1126" t="n">
        <v>259.4380798339844</v>
      </c>
    </row>
    <row r="1127">
      <c r="A1127" s="2" t="n">
        <v>46227</v>
      </c>
      <c r="B1127" t="n">
        <v>942.7999877929688</v>
      </c>
      <c r="C1127" t="n">
        <v>531.9500122070312</v>
      </c>
      <c r="D1127" t="n">
        <v>1033.948608398438</v>
      </c>
      <c r="E1127" t="n">
        <v>1240.800048828125</v>
      </c>
      <c r="F1127" t="n">
        <v>268.8500061035156</v>
      </c>
      <c r="G1127" t="n">
        <v>343.0281372070312</v>
      </c>
      <c r="H1127" t="n">
        <v>82.44049072265625</v>
      </c>
      <c r="I1127" t="n">
        <v>159.36328125</v>
      </c>
      <c r="J1127" t="n">
        <v>182.6699981689453</v>
      </c>
      <c r="K1127" t="n">
        <v>259.4870910644531</v>
      </c>
    </row>
    <row r="1128">
      <c r="A1128" s="2" t="n">
        <v>46230</v>
      </c>
      <c r="B1128" t="n">
        <v>945.25</v>
      </c>
      <c r="C1128" t="n">
        <v>529.6500244140625</v>
      </c>
      <c r="D1128" t="n">
        <v>1063.795043945312</v>
      </c>
      <c r="E1128" t="n">
        <v>1244.599975585938</v>
      </c>
      <c r="F1128" t="n">
        <v>268.3999938964844</v>
      </c>
      <c r="G1128" t="n">
        <v>338.4896850585938</v>
      </c>
      <c r="H1128" t="n">
        <v>82.40102386474609</v>
      </c>
      <c r="I1128" t="n">
        <v>160.5181579589844</v>
      </c>
      <c r="J1128" t="n">
        <v>184.25</v>
      </c>
      <c r="K1128" t="n">
        <v>259.4870910644531</v>
      </c>
    </row>
    <row r="1129">
      <c r="A1129" s="2" t="n">
        <v>46231</v>
      </c>
      <c r="B1129" t="n">
        <v>936.4000244140625</v>
      </c>
      <c r="C1129" t="n">
        <v>526.9000244140625</v>
      </c>
      <c r="D1129" t="n">
        <v>1052.515258789062</v>
      </c>
      <c r="E1129" t="n">
        <v>1246.900024414062</v>
      </c>
      <c r="F1129" t="n">
        <v>267.25</v>
      </c>
      <c r="G1129" t="n">
        <v>333.7018432617188</v>
      </c>
      <c r="H1129" t="n">
        <v>82.79566955566406</v>
      </c>
      <c r="I1129" t="n">
        <v>163.7064208984375</v>
      </c>
      <c r="J1129" t="n">
        <v>182.6300048828125</v>
      </c>
      <c r="K1129" t="n">
        <v>254.2905120849609</v>
      </c>
    </row>
    <row r="1130">
      <c r="A1130" s="2" t="n">
        <v>46232</v>
      </c>
      <c r="B1130" t="n">
        <v>962.4500122070312</v>
      </c>
      <c r="C1130" t="n">
        <v>536.7000122070312</v>
      </c>
      <c r="D1130" t="n">
        <v>1086.75390625</v>
      </c>
      <c r="E1130" t="n">
        <v>1276.599975585938</v>
      </c>
      <c r="F1130" t="n">
        <v>274.1499938964844</v>
      </c>
      <c r="G1130" t="n">
        <v>343.8261413574219</v>
      </c>
      <c r="H1130" t="n">
        <v>84.69981384277344</v>
      </c>
      <c r="I1130" t="n">
        <v>168.7503814697266</v>
      </c>
      <c r="J1130" t="n">
        <v>187.2700042724609</v>
      </c>
      <c r="K1130" t="n">
        <v>259.3400268554688</v>
      </c>
    </row>
    <row r="1131">
      <c r="A1131" s="2" t="n">
        <v>46233</v>
      </c>
      <c r="B1131" t="n">
        <v>970.4000244140625</v>
      </c>
      <c r="C1131" t="n">
        <v>535.9000244140625</v>
      </c>
      <c r="D1131" t="n">
        <v>1091.744995117188</v>
      </c>
      <c r="E1131" t="n">
        <v>1270.800048828125</v>
      </c>
      <c r="F1131" t="n">
        <v>287.9500122070312</v>
      </c>
      <c r="G1131" t="n">
        <v>346.7686462402344</v>
      </c>
      <c r="H1131" t="n">
        <v>83.87107086181641</v>
      </c>
      <c r="I1131" t="n">
        <v>166.8650512695312</v>
      </c>
      <c r="J1131" t="n">
        <v>186.9199981689453</v>
      </c>
      <c r="K1131" t="n">
        <v>262.2815246582031</v>
      </c>
    </row>
    <row r="1132">
      <c r="A1132" s="2" t="n">
        <v>46234</v>
      </c>
      <c r="B1132" t="n">
        <v>974.4500122070312</v>
      </c>
      <c r="C1132" t="n">
        <v>539.2000122070312</v>
      </c>
      <c r="D1132" t="n">
        <v>1100.429443359375</v>
      </c>
      <c r="E1132" t="n">
        <v>1270</v>
      </c>
      <c r="F1132" t="n">
        <v>281.0499877929688</v>
      </c>
      <c r="G1132" t="n">
        <v>349.1625671386719</v>
      </c>
      <c r="H1132" t="n">
        <v>83.90066528320312</v>
      </c>
      <c r="I1132" t="n">
        <v>166.8453063964844</v>
      </c>
      <c r="J1132" t="n">
        <v>189.6900024414062</v>
      </c>
      <c r="K1132" t="n">
        <v>259.0949096679688</v>
      </c>
    </row>
    <row r="1133">
      <c r="A1133" s="2" t="n">
        <v>46237</v>
      </c>
      <c r="B1133" t="n">
        <v>994.9000244140625</v>
      </c>
      <c r="C1133" t="n">
        <v>547</v>
      </c>
      <c r="D1133" t="n">
        <v>1103.124633789062</v>
      </c>
      <c r="E1133" t="n">
        <v>1292.300048828125</v>
      </c>
      <c r="F1133" t="n">
        <v>282.0499877929688</v>
      </c>
      <c r="G1133" t="n">
        <v>368.0645141601562</v>
      </c>
      <c r="H1133" t="n">
        <v>82.67728424072266</v>
      </c>
      <c r="I1133" t="n">
        <v>162.8674011230469</v>
      </c>
      <c r="J1133" t="n">
        <v>191</v>
      </c>
      <c r="K1133" t="n">
        <v>262.036376953125</v>
      </c>
    </row>
    <row r="1134">
      <c r="A1134" s="2" t="n">
        <v>46238</v>
      </c>
      <c r="B1134" t="n">
        <v>1020</v>
      </c>
      <c r="C1134" t="n">
        <v>562.9000244140625</v>
      </c>
      <c r="D1134" t="n">
        <v>1121.990844726562</v>
      </c>
      <c r="E1134" t="n">
        <v>1300</v>
      </c>
      <c r="F1134" t="n">
        <v>282.75</v>
      </c>
      <c r="G1134" t="n">
        <v>376.0442504882812</v>
      </c>
      <c r="H1134" t="n">
        <v>83.07191467285156</v>
      </c>
      <c r="I1134" t="n">
        <v>171.3069000244141</v>
      </c>
      <c r="J1134" t="n">
        <v>190.9499969482422</v>
      </c>
      <c r="K1134" t="n">
        <v>263.7522583007812</v>
      </c>
    </row>
    <row r="1135">
      <c r="A1135" s="2" t="n">
        <v>46239</v>
      </c>
      <c r="B1135" t="n">
        <v>1040</v>
      </c>
      <c r="C1135" t="n">
        <v>596.9500122070312</v>
      </c>
      <c r="D1135" t="n">
        <v>1111.409790039062</v>
      </c>
      <c r="E1135" t="n">
        <v>1330</v>
      </c>
      <c r="F1135" t="n">
        <v>282.7000122070312</v>
      </c>
      <c r="G1135" t="n">
        <v>380.0340881347656</v>
      </c>
      <c r="H1135" t="n">
        <v>84.65048980712891</v>
      </c>
      <c r="I1135" t="n">
        <v>173.231689453125</v>
      </c>
      <c r="J1135" t="n">
        <v>192.9900054931641</v>
      </c>
      <c r="K1135" t="n">
        <v>271.59619140625</v>
      </c>
    </row>
    <row r="1136">
      <c r="A1136" s="2" t="n">
        <v>46240</v>
      </c>
      <c r="B1136" t="n">
        <v>1027</v>
      </c>
      <c r="C1136" t="n">
        <v>590</v>
      </c>
      <c r="D1136" t="n">
        <v>1099.031982421875</v>
      </c>
      <c r="E1136" t="n">
        <v>1307.900024414062</v>
      </c>
      <c r="F1136" t="n">
        <v>282.4500122070312</v>
      </c>
      <c r="G1136" t="n">
        <v>380.0340881347656</v>
      </c>
      <c r="H1136" t="n">
        <v>85.04512023925781</v>
      </c>
      <c r="I1136" t="n">
        <v>174.4556732177734</v>
      </c>
      <c r="J1136" t="n">
        <v>189.3000030517578</v>
      </c>
      <c r="K1136" t="n">
        <v>269.6351928710938</v>
      </c>
    </row>
    <row r="1137">
      <c r="A1137" s="2" t="n">
        <v>46241</v>
      </c>
      <c r="B1137" t="n">
        <v>1059.599975585938</v>
      </c>
      <c r="C1137" t="n">
        <v>603</v>
      </c>
      <c r="D1137" t="n">
        <v>1101.028442382812</v>
      </c>
      <c r="E1137" t="n">
        <v>1299.5</v>
      </c>
      <c r="F1137" t="n">
        <v>278.1499938964844</v>
      </c>
      <c r="G1137" t="n">
        <v>380.0340881347656</v>
      </c>
      <c r="H1137" t="n">
        <v>83.78227233886719</v>
      </c>
      <c r="I1137" t="n">
        <v>174.2977294921875</v>
      </c>
      <c r="J1137" t="n">
        <v>187.5500030517578</v>
      </c>
      <c r="K1137" t="n">
        <v>273.4100952148438</v>
      </c>
    </row>
    <row r="1138">
      <c r="A1138" s="2" t="n">
        <v>46244</v>
      </c>
      <c r="B1138" t="n">
        <v>1054.050048828125</v>
      </c>
      <c r="C1138" t="n">
        <v>595.1500244140625</v>
      </c>
      <c r="D1138" t="n">
        <v>1122.989135742188</v>
      </c>
      <c r="E1138" t="n">
        <v>1302</v>
      </c>
      <c r="F1138" t="n">
        <v>283.8500061035156</v>
      </c>
      <c r="G1138" t="n">
        <v>381.7297973632812</v>
      </c>
      <c r="H1138" t="n">
        <v>84.33477020263672</v>
      </c>
      <c r="I1138" t="n">
        <v>170.2210998535156</v>
      </c>
      <c r="J1138" t="n">
        <v>190.2400054931641</v>
      </c>
      <c r="K1138" t="n">
        <v>278.116455078125</v>
      </c>
    </row>
    <row r="1139">
      <c r="A1139" s="2" t="n">
        <v>46245</v>
      </c>
      <c r="B1139" t="n">
        <v>1049.099975585938</v>
      </c>
      <c r="C1139" t="n">
        <v>586.6500244140625</v>
      </c>
      <c r="D1139" t="n">
        <v>1093.042724609375</v>
      </c>
      <c r="E1139" t="n">
        <v>1283.400024414062</v>
      </c>
      <c r="F1139" t="n">
        <v>279.4500122070312</v>
      </c>
      <c r="G1139" t="n">
        <v>387.016357421875</v>
      </c>
      <c r="H1139" t="n">
        <v>84.30516815185547</v>
      </c>
      <c r="I1139" t="n">
        <v>170.7640075683594</v>
      </c>
      <c r="J1139" t="n">
        <v>188.25</v>
      </c>
      <c r="K1139" t="n">
        <v>269.6351928710938</v>
      </c>
    </row>
    <row r="1140">
      <c r="A1140" s="2" t="n">
        <v>46246</v>
      </c>
      <c r="B1140" t="n">
        <v>1078.5</v>
      </c>
      <c r="C1140" t="n">
        <v>584.5999755859375</v>
      </c>
      <c r="D1140" t="n">
        <v>1110.012329101562</v>
      </c>
      <c r="E1140" t="n">
        <v>1269.099975585938</v>
      </c>
      <c r="F1140" t="n">
        <v>280.5499877929688</v>
      </c>
      <c r="G1140" t="n">
        <v>418.9352416992188</v>
      </c>
      <c r="H1140" t="n">
        <v>84.7491455078125</v>
      </c>
      <c r="I1140" t="n">
        <v>171.7510833740234</v>
      </c>
      <c r="J1140" t="n">
        <v>186.1999969482422</v>
      </c>
      <c r="K1140" t="n">
        <v>270.4195861816406</v>
      </c>
    </row>
    <row r="1141">
      <c r="A1141" s="2" t="n">
        <v>46247</v>
      </c>
      <c r="B1141" t="n">
        <v>1046.25</v>
      </c>
      <c r="C1141" t="n">
        <v>578.3499755859375</v>
      </c>
      <c r="D1141" t="n">
        <v>1097.933959960938</v>
      </c>
      <c r="E1141" t="n">
        <v>1275</v>
      </c>
      <c r="F1141" t="n">
        <v>279.6000061035156</v>
      </c>
      <c r="G1141" t="n">
        <v>399.4846801757812</v>
      </c>
      <c r="H1141" t="n">
        <v>83.86119842529297</v>
      </c>
      <c r="I1141" t="n">
        <v>166.4998321533203</v>
      </c>
      <c r="J1141" t="n">
        <v>184.8500061035156</v>
      </c>
      <c r="K1141" t="n">
        <v>265.811279296875</v>
      </c>
    </row>
    <row r="1142">
      <c r="A1142" s="2" t="n">
        <v>46248</v>
      </c>
      <c r="B1142" t="n">
        <v>1029.5</v>
      </c>
      <c r="C1142" t="n">
        <v>561.9000244140625</v>
      </c>
      <c r="D1142" t="n">
        <v>1089.548950195312</v>
      </c>
      <c r="E1142" t="n">
        <v>1270</v>
      </c>
      <c r="F1142" t="n">
        <v>274.1499938964844</v>
      </c>
      <c r="G1142" t="n">
        <v>375.0467834472656</v>
      </c>
      <c r="H1142" t="n">
        <v>83.26924133300781</v>
      </c>
      <c r="I1142" t="n">
        <v>167.3191070556641</v>
      </c>
      <c r="J1142" t="n">
        <v>183.5</v>
      </c>
      <c r="K1142" t="n">
        <v>262.2815246582031</v>
      </c>
    </row>
    <row r="1143">
      <c r="A1143" s="2" t="n">
        <v>46251</v>
      </c>
      <c r="B1143" t="n">
        <v>1049.900024414062</v>
      </c>
      <c r="C1143" t="n">
        <v>567.5</v>
      </c>
      <c r="D1143" t="n">
        <v>1114.10498046875</v>
      </c>
      <c r="E1143" t="n">
        <v>1277.800048828125</v>
      </c>
      <c r="F1143" t="n">
        <v>272.7999877929688</v>
      </c>
      <c r="G1143" t="n">
        <v>386.5674743652344</v>
      </c>
      <c r="H1143" t="n">
        <v>84.35449981689453</v>
      </c>
      <c r="I1143" t="n">
        <v>171.3562469482422</v>
      </c>
      <c r="J1143" t="n">
        <v>186</v>
      </c>
      <c r="K1143" t="n">
        <v>264.4385986328125</v>
      </c>
    </row>
    <row r="1144">
      <c r="A1144" s="2" t="n">
        <v>46252</v>
      </c>
      <c r="B1144" t="n">
        <v>1041.599975585938</v>
      </c>
      <c r="C1144" t="n">
        <v>558</v>
      </c>
      <c r="D1144" t="n">
        <v>1099.531127929688</v>
      </c>
      <c r="E1144" t="n">
        <v>1267.599975585938</v>
      </c>
      <c r="F1144" t="n">
        <v>257.25</v>
      </c>
      <c r="G1144" t="n">
        <v>387.016357421875</v>
      </c>
      <c r="H1144" t="n">
        <v>83.06205749511719</v>
      </c>
      <c r="I1144" t="n">
        <v>168.0001831054688</v>
      </c>
      <c r="J1144" t="n">
        <v>185.5</v>
      </c>
      <c r="K1144" t="n">
        <v>258.8497924804688</v>
      </c>
    </row>
    <row r="1145">
      <c r="A1145" s="2" t="n">
        <v>46253</v>
      </c>
      <c r="B1145" t="n">
        <v>1038.949951171875</v>
      </c>
      <c r="C1145" t="n">
        <v>557</v>
      </c>
      <c r="D1145" t="n">
        <v>1113.006958007812</v>
      </c>
      <c r="E1145" t="n">
        <v>1285.800048828125</v>
      </c>
      <c r="F1145" t="n">
        <v>253.0500030517578</v>
      </c>
      <c r="G1145" t="n">
        <v>385.5700073242188</v>
      </c>
      <c r="H1145" t="n">
        <v>82.23330688476562</v>
      </c>
      <c r="I1145" t="n">
        <v>170.5172271728516</v>
      </c>
      <c r="J1145" t="n">
        <v>184</v>
      </c>
      <c r="K1145" t="n">
        <v>257.4771118164062</v>
      </c>
    </row>
    <row r="1146">
      <c r="A1146" s="2" t="n">
        <v>46254</v>
      </c>
      <c r="B1146" t="n">
        <v>1029.849975585938</v>
      </c>
      <c r="C1146" t="n">
        <v>573.9000244140625</v>
      </c>
      <c r="D1146" t="n">
        <v>1116.900024414062</v>
      </c>
      <c r="E1146" t="n">
        <v>1299.699951171875</v>
      </c>
      <c r="F1146" t="n">
        <v>252.75</v>
      </c>
      <c r="G1146" t="n">
        <v>384.6224365234375</v>
      </c>
      <c r="H1146" t="n">
        <v>82.82526397705078</v>
      </c>
      <c r="I1146" t="n">
        <v>172.6394348144531</v>
      </c>
      <c r="J1146" t="n">
        <v>183.5</v>
      </c>
      <c r="K1146" t="n">
        <v>262.7717590332031</v>
      </c>
    </row>
    <row r="1147">
      <c r="A1147" s="2" t="n">
        <v>46255</v>
      </c>
      <c r="B1147" t="n">
        <v>1034</v>
      </c>
      <c r="C1147" t="n">
        <v>594.9000244140625</v>
      </c>
      <c r="D1147" t="n">
        <v>1127.800048828125</v>
      </c>
      <c r="E1147" t="n">
        <v>1293.699951171875</v>
      </c>
      <c r="F1147" t="n">
        <v>252.8500061035156</v>
      </c>
      <c r="G1147" t="n">
        <v>393.4500122070312</v>
      </c>
      <c r="H1147" t="n">
        <v>83.47642517089844</v>
      </c>
      <c r="I1147" t="n">
        <v>171.2180633544922</v>
      </c>
      <c r="J1147" t="n">
        <v>183</v>
      </c>
      <c r="K1147" t="n">
        <v>273.5571594238281</v>
      </c>
    </row>
    <row r="1148">
      <c r="A1148" s="2" t="n">
        <v>46258</v>
      </c>
      <c r="B1148" t="n">
        <v>1058.5</v>
      </c>
      <c r="C1148" t="n">
        <v>604</v>
      </c>
      <c r="D1148" t="n">
        <v>1149</v>
      </c>
      <c r="E1148" t="n">
        <v>1327</v>
      </c>
      <c r="F1148" t="n">
        <v>255.3999938964844</v>
      </c>
      <c r="G1148" t="n">
        <v>403.2999877929688</v>
      </c>
      <c r="H1148" t="n">
        <v>84.7491455078125</v>
      </c>
      <c r="I1148" t="n">
        <v>177.3280487060547</v>
      </c>
      <c r="J1148" t="n">
        <v>186.3000030517578</v>
      </c>
      <c r="K1148" t="n">
        <v>271.59619140625</v>
      </c>
    </row>
    <row r="1149">
      <c r="A1149" s="2" t="n">
        <v>46259</v>
      </c>
      <c r="B1149" t="n">
        <v>1051.050048828125</v>
      </c>
      <c r="C1149" t="n">
        <v>592.5999755859375</v>
      </c>
      <c r="D1149" t="n">
        <v>1154.099975585938</v>
      </c>
      <c r="E1149" t="n">
        <v>1320.300048828125</v>
      </c>
      <c r="F1149" t="n">
        <v>254.3000030517578</v>
      </c>
      <c r="G1149" t="n">
        <v>397.7999877929688</v>
      </c>
      <c r="H1149" t="n">
        <v>84.78861236572266</v>
      </c>
      <c r="I1149" t="n">
        <v>182.2041931152344</v>
      </c>
      <c r="J1149" t="n">
        <v>186.9400024414062</v>
      </c>
      <c r="K1149" t="n">
        <v>269.6351928710938</v>
      </c>
    </row>
    <row r="1150">
      <c r="A1150" s="2" t="n">
        <v>46260</v>
      </c>
      <c r="B1150" t="n">
        <v>1053</v>
      </c>
      <c r="C1150" t="n">
        <v>626.5</v>
      </c>
      <c r="D1150" t="n">
        <v>1175.400024414062</v>
      </c>
      <c r="E1150" t="n">
        <v>1341</v>
      </c>
      <c r="F1150" t="n">
        <v>268.2999877929688</v>
      </c>
      <c r="G1150" t="n">
        <v>399.2999877929688</v>
      </c>
      <c r="H1150" t="n">
        <v>87.02819061279297</v>
      </c>
      <c r="I1150" t="n">
        <v>192.3809356689453</v>
      </c>
      <c r="J1150" t="n">
        <v>188.0099945068359</v>
      </c>
      <c r="K1150" t="n">
        <v>280.9108581542969</v>
      </c>
    </row>
    <row r="1151">
      <c r="A1151" s="2" t="n">
        <v>46261</v>
      </c>
      <c r="B1151" t="n">
        <v>1024</v>
      </c>
      <c r="C1151" t="n">
        <v>610.0999755859375</v>
      </c>
      <c r="D1151" t="n">
        <v>1170</v>
      </c>
      <c r="E1151" t="n">
        <v>1337.5</v>
      </c>
      <c r="F1151" t="n">
        <v>260.9500122070312</v>
      </c>
      <c r="G1151" t="n">
        <v>389.2999877929688</v>
      </c>
      <c r="H1151" t="n">
        <v>84.57155609130859</v>
      </c>
      <c r="I1151" t="n">
        <v>190.5055084228516</v>
      </c>
      <c r="J1151" t="n">
        <v>186.8000030517578</v>
      </c>
      <c r="K1151" t="n">
        <v>275.5181579589844</v>
      </c>
    </row>
    <row r="1152">
      <c r="A1152" s="2" t="n">
        <v>46262</v>
      </c>
      <c r="B1152" t="n">
        <v>1037.400024414062</v>
      </c>
      <c r="C1152" t="n">
        <v>622</v>
      </c>
      <c r="D1152" t="n">
        <v>1179.199951171875</v>
      </c>
      <c r="E1152" t="n">
        <v>1334.900024414062</v>
      </c>
      <c r="F1152" t="n">
        <v>258.25</v>
      </c>
      <c r="G1152" t="n">
        <v>394.9500122070312</v>
      </c>
      <c r="H1152" t="n">
        <v>85.59762573242188</v>
      </c>
      <c r="I1152" t="n">
        <v>197.4150238037109</v>
      </c>
      <c r="J1152" t="n">
        <v>186.5</v>
      </c>
      <c r="K1152" t="n">
        <v>282.3325805664062</v>
      </c>
    </row>
    <row r="1153">
      <c r="A1153" s="2" t="n">
        <v>46265</v>
      </c>
      <c r="B1153" t="n">
        <v>1015.450012207031</v>
      </c>
      <c r="C1153" t="n">
        <v>595.4500122070312</v>
      </c>
      <c r="D1153" t="n">
        <v>1192.900024414062</v>
      </c>
      <c r="E1153" t="n">
        <v>1307.699951171875</v>
      </c>
      <c r="F1153" t="n">
        <v>247.8000030517578</v>
      </c>
      <c r="G1153" t="n">
        <v>381.5</v>
      </c>
      <c r="H1153" t="n">
        <v>87.01832580566406</v>
      </c>
      <c r="I1153" t="n">
        <v>192.4796600341797</v>
      </c>
      <c r="J1153" t="n">
        <v>184.3500061035156</v>
      </c>
      <c r="K1153" t="n">
        <v>272.7727966308594</v>
      </c>
    </row>
    <row r="1154">
      <c r="A1154" s="2" t="n">
        <v>46266</v>
      </c>
      <c r="B1154" t="n">
        <v>1014.400024414062</v>
      </c>
      <c r="C1154" t="n">
        <v>597</v>
      </c>
      <c r="D1154" t="n">
        <v>1160</v>
      </c>
      <c r="E1154" t="n">
        <v>1313.5</v>
      </c>
      <c r="F1154" t="n">
        <v>250.4299926757812</v>
      </c>
      <c r="G1154" t="n">
        <v>372</v>
      </c>
      <c r="H1154" t="n">
        <v>84.54196166992188</v>
      </c>
      <c r="I1154" t="n">
        <v>190.5055084228516</v>
      </c>
      <c r="J1154" t="n">
        <v>184.0700073242188</v>
      </c>
      <c r="K1154" t="n">
        <v>268.6547241210938</v>
      </c>
    </row>
    <row r="1155">
      <c r="A1155" s="2" t="n">
        <v>46267</v>
      </c>
      <c r="B1155" t="n">
        <v>1009.700012207031</v>
      </c>
      <c r="C1155" t="n">
        <v>588.4000244140625</v>
      </c>
      <c r="D1155" t="n">
        <v>1159.400024414062</v>
      </c>
      <c r="E1155" t="n">
        <v>1306</v>
      </c>
      <c r="F1155" t="n">
        <v>250.7200012207031</v>
      </c>
      <c r="G1155" t="n">
        <v>370</v>
      </c>
      <c r="H1155" t="n">
        <v>84.60115051269531</v>
      </c>
      <c r="I1155" t="n">
        <v>193.9602661132812</v>
      </c>
      <c r="J1155" t="n">
        <v>183.8500061035156</v>
      </c>
      <c r="K1155" t="n">
        <v>265.4190979003906</v>
      </c>
    </row>
    <row r="1156">
      <c r="A1156" s="2" t="n">
        <v>46268</v>
      </c>
      <c r="B1156" t="n">
        <v>1010</v>
      </c>
      <c r="C1156" t="n">
        <v>587.9500122070312</v>
      </c>
      <c r="D1156" t="n">
        <v>1145</v>
      </c>
      <c r="E1156" t="n">
        <v>1308</v>
      </c>
      <c r="F1156" t="n">
        <v>250.6799926757812</v>
      </c>
      <c r="G1156" t="n">
        <v>374</v>
      </c>
      <c r="H1156" t="n">
        <v>83.06205749511719</v>
      </c>
      <c r="I1156" t="n">
        <v>194.4538116455078</v>
      </c>
      <c r="J1156" t="n">
        <v>184.1999969482422</v>
      </c>
      <c r="K1156" t="n">
        <v>265.2229919433594</v>
      </c>
    </row>
    <row r="1157">
      <c r="A1157" s="2" t="n">
        <v>46269</v>
      </c>
      <c r="B1157" t="n">
        <v>1011</v>
      </c>
      <c r="C1157" t="n">
        <v>601</v>
      </c>
      <c r="D1157" t="n">
        <v>1165</v>
      </c>
      <c r="E1157" t="n">
        <v>1325</v>
      </c>
      <c r="F1157" t="n">
        <v>252.3000030517578</v>
      </c>
      <c r="G1157" t="n">
        <v>374.1000061035156</v>
      </c>
      <c r="H1157" t="n">
        <v>83.56521606445312</v>
      </c>
      <c r="I1157" t="n">
        <v>194.2563934326172</v>
      </c>
      <c r="J1157" t="n">
        <v>188.7899932861328</v>
      </c>
      <c r="K1157" t="n">
        <v>266.7917785644531</v>
      </c>
    </row>
    <row r="1158">
      <c r="A1158" s="2" t="n">
        <v>46272</v>
      </c>
      <c r="B1158" t="n">
        <v>1006</v>
      </c>
      <c r="C1158" t="n">
        <v>589.1500244140625</v>
      </c>
      <c r="D1158" t="n">
        <v>1147.900024414062</v>
      </c>
      <c r="E1158" t="n">
        <v>1302</v>
      </c>
      <c r="F1158" t="n">
        <v>247.2200012207031</v>
      </c>
      <c r="G1158" t="n">
        <v>365.8999938964844</v>
      </c>
      <c r="H1158" t="n">
        <v>82.72660827636719</v>
      </c>
      <c r="I1158" t="n">
        <v>185.4714202880859</v>
      </c>
      <c r="J1158" t="n">
        <v>185.6100006103516</v>
      </c>
      <c r="K1158" t="n">
        <v>262.7717590332031</v>
      </c>
    </row>
    <row r="1159">
      <c r="A1159" s="2" t="n">
        <v>46273</v>
      </c>
      <c r="B1159" t="n">
        <v>1009</v>
      </c>
      <c r="C1159" t="n">
        <v>595.5</v>
      </c>
      <c r="D1159" t="n">
        <v>1136.300048828125</v>
      </c>
      <c r="E1159" t="n">
        <v>1297.300048828125</v>
      </c>
      <c r="F1159" t="n">
        <v>251.4900054931641</v>
      </c>
      <c r="G1159" t="n">
        <v>371.0499877929688</v>
      </c>
      <c r="H1159" t="n">
        <v>83.57508850097656</v>
      </c>
      <c r="I1159" t="n">
        <v>183.6946868896484</v>
      </c>
      <c r="J1159" t="n">
        <v>184.1499938964844</v>
      </c>
      <c r="K1159" t="n">
        <v>266.6937255859375</v>
      </c>
    </row>
    <row r="1160">
      <c r="A1160" s="2" t="n">
        <v>46274</v>
      </c>
      <c r="B1160" t="n">
        <v>1026.900024414062</v>
      </c>
      <c r="C1160" t="n">
        <v>605.4000244140625</v>
      </c>
      <c r="D1160" t="n">
        <v>1146.5</v>
      </c>
      <c r="E1160" t="n">
        <v>1310</v>
      </c>
      <c r="F1160" t="n">
        <v>251.9499969482422</v>
      </c>
      <c r="G1160" t="n">
        <v>377.6000061035156</v>
      </c>
      <c r="H1160" t="n">
        <v>84.65048980712891</v>
      </c>
      <c r="I1160" t="n">
        <v>183.9907989501953</v>
      </c>
      <c r="J1160" t="n">
        <v>188.75</v>
      </c>
      <c r="K1160" t="n">
        <v>267.1839599609375</v>
      </c>
    </row>
    <row r="1161">
      <c r="A1161" s="2" t="n">
        <v>46275</v>
      </c>
      <c r="B1161" t="n">
        <v>1014</v>
      </c>
      <c r="C1161" t="n">
        <v>593.5999755859375</v>
      </c>
      <c r="D1161" t="n">
        <v>1137</v>
      </c>
      <c r="E1161" t="n">
        <v>1304</v>
      </c>
      <c r="F1161" t="n">
        <v>250.1799926757812</v>
      </c>
      <c r="G1161" t="n">
        <v>373.3500061035156</v>
      </c>
      <c r="H1161" t="n">
        <v>83.46656036376953</v>
      </c>
      <c r="I1161" t="n">
        <v>181.3750610351562</v>
      </c>
      <c r="J1161" t="n">
        <v>186.7799987792969</v>
      </c>
      <c r="K1161" t="n">
        <v>263.80126953125</v>
      </c>
    </row>
    <row r="1162">
      <c r="A1162" s="2" t="n">
        <v>46276</v>
      </c>
      <c r="B1162" t="n">
        <v>981.5</v>
      </c>
      <c r="C1162" t="n">
        <v>576.4500122070312</v>
      </c>
      <c r="D1162" t="n">
        <v>1120.5</v>
      </c>
      <c r="E1162" t="n">
        <v>1265</v>
      </c>
      <c r="F1162" t="n">
        <v>244.9299926757812</v>
      </c>
      <c r="G1162" t="n">
        <v>361</v>
      </c>
      <c r="H1162" t="n">
        <v>81.29603576660156</v>
      </c>
      <c r="I1162" t="n">
        <v>176.6864471435547</v>
      </c>
      <c r="J1162" t="n">
        <v>183</v>
      </c>
      <c r="K1162" t="n">
        <v>258.5556640625</v>
      </c>
    </row>
    <row r="1163">
      <c r="A1163" s="2" t="n">
        <v>46280</v>
      </c>
      <c r="B1163" t="n">
        <v>958.7000122070312</v>
      </c>
      <c r="C1163" t="n">
        <v>560.9000244140625</v>
      </c>
      <c r="D1163" t="n">
        <v>1095</v>
      </c>
      <c r="E1163" t="n">
        <v>1229.199951171875</v>
      </c>
      <c r="F1163" t="n">
        <v>238.5399932861328</v>
      </c>
      <c r="G1163" t="n">
        <v>350.5499877929688</v>
      </c>
      <c r="H1163" t="n">
        <v>79.42149353027344</v>
      </c>
      <c r="I1163" t="n">
        <v>170.7640075683594</v>
      </c>
      <c r="J1163" t="n">
        <v>183.6499938964844</v>
      </c>
      <c r="K1163" t="n">
        <v>251.9863586425781</v>
      </c>
    </row>
    <row r="1164">
      <c r="A1164" s="2" t="n">
        <v>46281</v>
      </c>
      <c r="B1164" t="n">
        <v>972.7000122070312</v>
      </c>
      <c r="C1164" t="n">
        <v>567.5</v>
      </c>
      <c r="D1164" t="n">
        <v>1103</v>
      </c>
      <c r="E1164" t="n">
        <v>1248.900024414062</v>
      </c>
      <c r="F1164" t="n">
        <v>237.3600006103516</v>
      </c>
      <c r="G1164" t="n">
        <v>356</v>
      </c>
      <c r="H1164" t="n">
        <v>79.24390411376953</v>
      </c>
      <c r="I1164" t="n">
        <v>171.3069000244141</v>
      </c>
      <c r="J1164" t="n">
        <v>183</v>
      </c>
      <c r="K1164" t="n">
        <v>251.005859375</v>
      </c>
    </row>
    <row r="1165">
      <c r="A1165" s="2" t="n">
        <v>46282</v>
      </c>
      <c r="B1165" t="n">
        <v>980.5</v>
      </c>
      <c r="C1165" t="n">
        <v>572.2999877929688</v>
      </c>
      <c r="D1165" t="n">
        <v>1128.400024414062</v>
      </c>
      <c r="E1165" t="n">
        <v>1253.400024414062</v>
      </c>
      <c r="F1165" t="n">
        <v>243.0599975585938</v>
      </c>
      <c r="G1165" t="n">
        <v>355.7000122070312</v>
      </c>
      <c r="H1165" t="n">
        <v>79.71747589111328</v>
      </c>
      <c r="I1165" t="n">
        <v>172.7480163574219</v>
      </c>
      <c r="J1165" t="n">
        <v>187.2899932861328</v>
      </c>
      <c r="K1165" t="n">
        <v>252.4275817871094</v>
      </c>
    </row>
    <row r="1166">
      <c r="A1166" s="2" t="n">
        <v>46283</v>
      </c>
      <c r="B1166" t="n">
        <v>986.5</v>
      </c>
      <c r="C1166" t="n">
        <v>596</v>
      </c>
      <c r="D1166" t="n">
        <v>1119.5</v>
      </c>
      <c r="E1166" t="n">
        <v>1275.599975585938</v>
      </c>
      <c r="F1166" t="n">
        <v>243.8800048828125</v>
      </c>
      <c r="G1166" t="n">
        <v>350.5</v>
      </c>
      <c r="H1166" t="n">
        <v>78.08957672119141</v>
      </c>
      <c r="I1166" t="n">
        <v>175.0380401611328</v>
      </c>
      <c r="J1166" t="n">
        <v>185.5399932861328</v>
      </c>
      <c r="K1166" t="n">
        <v>262.3795776367188</v>
      </c>
    </row>
    <row r="1167">
      <c r="A1167" s="2" t="n">
        <v>46286</v>
      </c>
      <c r="B1167" t="n">
        <v>981.2000122070312</v>
      </c>
      <c r="C1167" t="n">
        <v>591.7999877929688</v>
      </c>
      <c r="D1167" t="n">
        <v>1130.599975585938</v>
      </c>
      <c r="E1167" t="n">
        <v>1268.599975585938</v>
      </c>
      <c r="F1167" t="n">
        <v>241.3500061035156</v>
      </c>
      <c r="G1167" t="n">
        <v>352.5</v>
      </c>
      <c r="H1167" t="n">
        <v>78.73087310791016</v>
      </c>
      <c r="I1167" t="n">
        <v>175.0084228515625</v>
      </c>
      <c r="J1167" t="n">
        <v>183.3999938964844</v>
      </c>
      <c r="K1167" t="n">
        <v>255.4180755615234</v>
      </c>
    </row>
    <row r="1168">
      <c r="A1168" s="2" t="n">
        <v>46287</v>
      </c>
      <c r="B1168" t="n">
        <v>973</v>
      </c>
      <c r="C1168" t="n">
        <v>590.5</v>
      </c>
      <c r="D1168" t="n">
        <v>1141</v>
      </c>
      <c r="E1168" t="n">
        <v>1267</v>
      </c>
      <c r="F1168" t="n">
        <v>243.1999969482422</v>
      </c>
      <c r="G1168" t="n">
        <v>352.2000122070312</v>
      </c>
      <c r="H1168" t="n">
        <v>79.12550354003906</v>
      </c>
      <c r="I1168" t="n">
        <v>171.7609405517578</v>
      </c>
      <c r="J1168" t="n">
        <v>184.9700012207031</v>
      </c>
      <c r="K1168" t="n">
        <v>257.8692932128906</v>
      </c>
    </row>
    <row r="1169">
      <c r="A1169" s="2" t="n">
        <v>46288</v>
      </c>
      <c r="B1169" t="n">
        <v>1003.799987792969</v>
      </c>
      <c r="C1169" t="n">
        <v>595.4500122070312</v>
      </c>
      <c r="D1169" t="n">
        <v>1175.300048828125</v>
      </c>
      <c r="E1169" t="n">
        <v>1297.800048828125</v>
      </c>
      <c r="F1169" t="n">
        <v>248.6999969482422</v>
      </c>
      <c r="G1169" t="n">
        <v>363.4500122070312</v>
      </c>
      <c r="H1169" t="n">
        <v>80.90139770507812</v>
      </c>
      <c r="I1169" t="n">
        <v>183.043212890625</v>
      </c>
      <c r="J1169" t="n">
        <v>190.8200073242188</v>
      </c>
      <c r="K1169" t="n">
        <v>265.7132263183594</v>
      </c>
    </row>
    <row r="1170">
      <c r="A1170" s="2" t="n">
        <v>46289</v>
      </c>
      <c r="B1170" t="n">
        <v>982</v>
      </c>
      <c r="C1170" t="n">
        <v>587.1500244140625</v>
      </c>
      <c r="D1170" t="n">
        <v>1157.800048828125</v>
      </c>
      <c r="E1170" t="n">
        <v>1273.199951171875</v>
      </c>
      <c r="F1170" t="n">
        <v>245.3800048828125</v>
      </c>
      <c r="G1170" t="n">
        <v>358.3999938964844</v>
      </c>
      <c r="H1170" t="n">
        <v>79.73720550537109</v>
      </c>
      <c r="I1170" t="n">
        <v>181.621826171875</v>
      </c>
      <c r="J1170" t="n">
        <v>188.0200042724609</v>
      </c>
      <c r="K1170" t="n">
        <v>262.2815246582031</v>
      </c>
    </row>
    <row r="1171">
      <c r="A1171" s="2" t="n">
        <v>46290</v>
      </c>
      <c r="B1171" t="n">
        <v>977</v>
      </c>
      <c r="C1171" t="n">
        <v>588.9500122070312</v>
      </c>
      <c r="D1171" t="n">
        <v>1164.800048828125</v>
      </c>
      <c r="E1171" t="n">
        <v>1277</v>
      </c>
      <c r="F1171" t="n">
        <v>241.8800048828125</v>
      </c>
      <c r="G1171" t="n">
        <v>358.7000122070312</v>
      </c>
      <c r="H1171" t="n">
        <v>78.82952880859375</v>
      </c>
      <c r="I1171" t="n">
        <v>182.6089019775391</v>
      </c>
      <c r="J1171" t="n">
        <v>187.9700012207031</v>
      </c>
      <c r="K1171" t="n">
        <v>261.1539611816406</v>
      </c>
    </row>
    <row r="1172">
      <c r="A1172" s="2" t="n">
        <v>46293</v>
      </c>
      <c r="B1172" t="n">
        <v>955.9000244140625</v>
      </c>
      <c r="C1172" t="n">
        <v>573</v>
      </c>
      <c r="D1172" t="n">
        <v>1139.599975585938</v>
      </c>
      <c r="E1172" t="n">
        <v>1264.099975585938</v>
      </c>
      <c r="F1172" t="n">
        <v>242.0500030517578</v>
      </c>
      <c r="G1172" t="n">
        <v>349</v>
      </c>
      <c r="H1172" t="n">
        <v>76.39262390136719</v>
      </c>
      <c r="I1172" t="n">
        <v>181.8192443847656</v>
      </c>
      <c r="J1172" t="n">
        <v>186.3000030517578</v>
      </c>
      <c r="K1172" t="n">
        <v>253.9473266601562</v>
      </c>
    </row>
    <row r="1173">
      <c r="A1173" s="2" t="n">
        <v>46294</v>
      </c>
      <c r="B1173" t="n">
        <v>955.2000122070312</v>
      </c>
      <c r="C1173" t="n">
        <v>563.2999877929688</v>
      </c>
      <c r="D1173" t="n">
        <v>1130</v>
      </c>
      <c r="E1173" t="n">
        <v>1272.400024414062</v>
      </c>
      <c r="F1173" t="n">
        <v>243.9600067138672</v>
      </c>
      <c r="G1173" t="n">
        <v>346.6499938964844</v>
      </c>
      <c r="H1173" t="n">
        <v>75.9683837890625</v>
      </c>
      <c r="I1173" t="n">
        <v>179.4700164794922</v>
      </c>
      <c r="J1173" t="n">
        <v>188</v>
      </c>
      <c r="K1173" t="n">
        <v>254.9278259277344</v>
      </c>
    </row>
    <row r="1174">
      <c r="A1174" s="2" t="n">
        <v>46295</v>
      </c>
      <c r="B1174" t="n">
        <v>941.7999877929688</v>
      </c>
      <c r="C1174" t="n">
        <v>566</v>
      </c>
      <c r="D1174" t="n">
        <v>1134.900024414062</v>
      </c>
      <c r="E1174" t="n">
        <v>1253.400024414062</v>
      </c>
      <c r="F1174" t="n">
        <v>237.7599945068359</v>
      </c>
      <c r="G1174" t="n">
        <v>340.9500122070312</v>
      </c>
      <c r="H1174" t="n">
        <v>75.51454925537109</v>
      </c>
      <c r="I1174" t="n">
        <v>181.4900054931641</v>
      </c>
      <c r="J1174" t="n">
        <v>184.3000030517578</v>
      </c>
      <c r="K1174" t="n">
        <v>253.9473266601562</v>
      </c>
    </row>
    <row r="1175">
      <c r="A1175" s="2" t="n">
        <v>46296</v>
      </c>
      <c r="B1175" t="n">
        <v>941.8499755859375</v>
      </c>
      <c r="C1175" t="n">
        <v>555.0499877929688</v>
      </c>
      <c r="D1175" t="n">
        <v>1100.5</v>
      </c>
      <c r="E1175" t="n">
        <v>1233</v>
      </c>
      <c r="F1175" t="n">
        <v>232.6600036621094</v>
      </c>
      <c r="G1175" t="n">
        <v>334.8999938964844</v>
      </c>
      <c r="H1175" t="n">
        <v>73.63999938964844</v>
      </c>
      <c r="I1175" t="n">
        <v>174.5</v>
      </c>
      <c r="J1175" t="n">
        <v>178</v>
      </c>
      <c r="K1175" t="n">
        <v>247.1329193115234</v>
      </c>
    </row>
    <row r="1176">
      <c r="A1176" s="2" t="n">
        <v>46300</v>
      </c>
      <c r="B1176" t="n">
        <v>938.4000244140625</v>
      </c>
      <c r="C1176" t="n">
        <v>560.9500122070312</v>
      </c>
      <c r="D1176" t="n">
        <v>1097.300048828125</v>
      </c>
      <c r="E1176" t="n">
        <v>1235.300048828125</v>
      </c>
      <c r="F1176" t="n">
        <v>236.4900054931641</v>
      </c>
      <c r="G1176" t="n">
        <v>340</v>
      </c>
      <c r="H1176" t="n">
        <v>73.73999786376953</v>
      </c>
      <c r="I1176" t="n">
        <v>176.9499969482422</v>
      </c>
      <c r="J1176" t="n">
        <v>178.1399993896484</v>
      </c>
      <c r="K1176" t="n">
        <v>250.0744018554688</v>
      </c>
    </row>
    <row r="1177">
      <c r="A1177" s="2" t="n">
        <v>46301</v>
      </c>
      <c r="B1177" t="n">
        <v>940.5</v>
      </c>
      <c r="C1177" t="n">
        <v>557.6500244140625</v>
      </c>
      <c r="D1177" t="n">
        <v>1085.900024414062</v>
      </c>
      <c r="E1177" t="n">
        <v>1259.599975585938</v>
      </c>
      <c r="F1177" t="n">
        <v>239.1999969482422</v>
      </c>
      <c r="G1177" t="n">
        <v>337.25</v>
      </c>
      <c r="H1177" t="n">
        <v>74.37999725341797</v>
      </c>
      <c r="I1177" t="n">
        <v>178.1000061035156</v>
      </c>
      <c r="J1177" t="n">
        <v>178.6900024414062</v>
      </c>
      <c r="K1177" t="n">
        <v>260.4185791015625</v>
      </c>
    </row>
    <row r="1178">
      <c r="A1178" s="2" t="n">
        <v>46302</v>
      </c>
      <c r="B1178" t="n">
        <v>910.8499755859375</v>
      </c>
      <c r="C1178" t="n">
        <v>551</v>
      </c>
      <c r="D1178" t="n">
        <v>1061</v>
      </c>
      <c r="E1178" t="n">
        <v>1230</v>
      </c>
      <c r="F1178" t="n">
        <v>236.3999938964844</v>
      </c>
      <c r="G1178" t="n">
        <v>321.2999877929688</v>
      </c>
      <c r="H1178" t="n">
        <v>72.80000305175781</v>
      </c>
      <c r="I1178" t="n">
        <v>174.3099975585938</v>
      </c>
      <c r="J1178" t="n">
        <v>175.6399993896484</v>
      </c>
      <c r="K1178" t="n">
        <v>256.3005065917969</v>
      </c>
    </row>
    <row r="1179">
      <c r="A1179" s="2" t="n">
        <v>46303</v>
      </c>
      <c r="B1179" t="n">
        <v>890.1500244140625</v>
      </c>
      <c r="C1179" t="n">
        <v>531.75</v>
      </c>
      <c r="D1179" t="n">
        <v>1010</v>
      </c>
      <c r="E1179" t="n">
        <v>1175.199951171875</v>
      </c>
      <c r="F1179" t="n">
        <v>229.5800018310547</v>
      </c>
      <c r="G1179" t="n">
        <v>313.1000061035156</v>
      </c>
      <c r="H1179" t="n">
        <v>70.69000244140625</v>
      </c>
      <c r="I1179" t="n">
        <v>166.25</v>
      </c>
      <c r="J1179" t="n">
        <v>171.9600067138672</v>
      </c>
      <c r="K1179" t="n">
        <v>248.1624450683594</v>
      </c>
    </row>
    <row r="1180">
      <c r="A1180" s="2" t="n">
        <v>46304</v>
      </c>
      <c r="B1180" t="n">
        <v>900.3499755859375</v>
      </c>
      <c r="C1180" t="n">
        <v>543.5</v>
      </c>
      <c r="D1180" t="n">
        <v>1016.700012207031</v>
      </c>
      <c r="E1180" t="n">
        <v>1168</v>
      </c>
      <c r="F1180" t="n">
        <v>234.9600067138672</v>
      </c>
      <c r="G1180" t="n">
        <v>315.8999938964844</v>
      </c>
      <c r="H1180" t="n">
        <v>71.80000305175781</v>
      </c>
      <c r="I1180" t="n">
        <v>171.5500030517578</v>
      </c>
      <c r="J1180" t="n">
        <v>173.8000030517578</v>
      </c>
      <c r="K1180" t="n">
        <v>258.8497924804688</v>
      </c>
    </row>
    <row r="1181">
      <c r="A1181" s="2" t="n">
        <v>46307</v>
      </c>
      <c r="B1181" t="n">
        <v>882.5</v>
      </c>
      <c r="C1181" t="n">
        <v>546.9000244140625</v>
      </c>
      <c r="D1181" t="n">
        <v>1012.5</v>
      </c>
      <c r="E1181" t="n">
        <v>1173</v>
      </c>
      <c r="F1181" t="n">
        <v>231.5700073242188</v>
      </c>
      <c r="G1181" t="n">
        <v>310.7999877929688</v>
      </c>
      <c r="H1181" t="n">
        <v>70.33999633789062</v>
      </c>
      <c r="I1181" t="n">
        <v>171</v>
      </c>
      <c r="J1181" t="n">
        <v>172.2400054931641</v>
      </c>
      <c r="K1181" t="n">
        <v>259.7322387695312</v>
      </c>
    </row>
    <row r="1182">
      <c r="A1182" s="2" t="n">
        <v>46308</v>
      </c>
      <c r="B1182" t="n">
        <v>902.25</v>
      </c>
      <c r="C1182" t="n">
        <v>549.5999755859375</v>
      </c>
      <c r="D1182" t="n">
        <v>1031.699951171875</v>
      </c>
      <c r="E1182" t="n">
        <v>1176.599975585938</v>
      </c>
      <c r="F1182" t="n">
        <v>233.9900054931641</v>
      </c>
      <c r="G1182" t="n">
        <v>321</v>
      </c>
      <c r="H1182" t="n">
        <v>71.33999633789062</v>
      </c>
      <c r="I1182" t="n">
        <v>172.7700042724609</v>
      </c>
      <c r="J1182" t="n">
        <v>175</v>
      </c>
      <c r="K1182" t="n">
        <v>251.2999877929688</v>
      </c>
    </row>
    <row r="1183">
      <c r="A1183" s="2" t="n">
        <v>46309</v>
      </c>
      <c r="B1183" t="n">
        <v>882.5</v>
      </c>
      <c r="C1183" t="n">
        <v>540</v>
      </c>
      <c r="D1183" t="n">
        <v>1029.199951171875</v>
      </c>
      <c r="E1183" t="n">
        <v>1176.199951171875</v>
      </c>
      <c r="F1183" t="n">
        <v>233.7200012207031</v>
      </c>
      <c r="G1183" t="n">
        <v>323.1499938964844</v>
      </c>
      <c r="H1183" t="n">
        <v>71.08000183105469</v>
      </c>
      <c r="I1183" t="n">
        <v>170</v>
      </c>
      <c r="J1183" t="n">
        <v>174.4900054931641</v>
      </c>
      <c r="K1183" t="n">
        <v>250</v>
      </c>
    </row>
    <row r="1184">
      <c r="A1184" s="2" t="n">
        <v>46310</v>
      </c>
      <c r="B1184" t="n">
        <v>893.8499755859375</v>
      </c>
      <c r="C1184" t="n">
        <v>531</v>
      </c>
      <c r="D1184" t="n">
        <v>1030</v>
      </c>
      <c r="E1184" t="n">
        <v>1200.400024414062</v>
      </c>
      <c r="F1184" t="n">
        <v>232.6300048828125</v>
      </c>
      <c r="G1184" t="n">
        <v>318.3999938964844</v>
      </c>
      <c r="H1184" t="n">
        <v>70.81999969482422</v>
      </c>
      <c r="I1184" t="n">
        <v>170.2899932861328</v>
      </c>
      <c r="J1184" t="n">
        <v>176.3999938964844</v>
      </c>
      <c r="K1184" t="n">
        <v>245.8999938964844</v>
      </c>
    </row>
    <row r="1185">
      <c r="A1185" s="2" t="n">
        <v>46311</v>
      </c>
      <c r="B1185" t="n">
        <v>908</v>
      </c>
      <c r="C1185" t="n">
        <v>540</v>
      </c>
      <c r="D1185" t="n">
        <v>1045.199951171875</v>
      </c>
      <c r="E1185" t="n">
        <v>1216.300048828125</v>
      </c>
      <c r="F1185" t="n">
        <v>233.6300048828125</v>
      </c>
      <c r="G1185" t="n">
        <v>324.25</v>
      </c>
      <c r="H1185" t="n">
        <v>71.69000244140625</v>
      </c>
      <c r="I1185" t="n">
        <v>170.9499969482422</v>
      </c>
      <c r="J1185" t="n">
        <v>175.5</v>
      </c>
      <c r="K1185" t="n">
        <v>246.1000061035156</v>
      </c>
    </row>
    <row r="1186">
      <c r="A1186" s="2" t="n">
        <v>46314</v>
      </c>
      <c r="B1186" t="n">
        <v>900.4500122070312</v>
      </c>
      <c r="C1186" t="n">
        <v>538.4000244140625</v>
      </c>
      <c r="D1186" t="n">
        <v>1041.800048828125</v>
      </c>
      <c r="E1186" t="n">
        <v>1241.300048828125</v>
      </c>
      <c r="F1186" t="n">
        <v>231.1600036621094</v>
      </c>
      <c r="G1186" t="n">
        <v>318</v>
      </c>
      <c r="H1186" t="n">
        <v>70.5</v>
      </c>
      <c r="I1186" t="n">
        <v>168.9700012207031</v>
      </c>
      <c r="J1186" t="n">
        <v>174.0399932861328</v>
      </c>
      <c r="K1186" t="n">
        <v>243.1999969482422</v>
      </c>
    </row>
    <row r="1187">
      <c r="A1187" s="2" t="n">
        <v>46316</v>
      </c>
      <c r="B1187" t="n">
        <v>892.8499755859375</v>
      </c>
      <c r="C1187" t="n">
        <v>525</v>
      </c>
      <c r="D1187" t="n">
        <v>1028</v>
      </c>
      <c r="E1187" t="n">
        <v>1222.900024414062</v>
      </c>
      <c r="F1187" t="n">
        <v>224.6100006103516</v>
      </c>
      <c r="G1187" t="n">
        <v>312.2000122070312</v>
      </c>
      <c r="H1187" t="n">
        <v>69.59999847412109</v>
      </c>
      <c r="I1187" t="n">
        <v>169.5</v>
      </c>
      <c r="J1187" t="n">
        <v>172.4499969482422</v>
      </c>
      <c r="K1187" t="n">
        <v>236.8500061035156</v>
      </c>
    </row>
    <row r="1188">
      <c r="A1188" s="2" t="n">
        <v>46317</v>
      </c>
      <c r="B1188" t="n">
        <v>885.5999755859375</v>
      </c>
      <c r="C1188" t="n">
        <v>518</v>
      </c>
      <c r="D1188" t="n">
        <v>1037</v>
      </c>
      <c r="E1188" t="n">
        <v>1220</v>
      </c>
      <c r="F1188" t="n">
        <v>220.75</v>
      </c>
      <c r="G1188" t="n">
        <v>310.8999938964844</v>
      </c>
      <c r="H1188" t="n">
        <v>68.87999725341797</v>
      </c>
      <c r="I1188" t="n">
        <v>169.75</v>
      </c>
      <c r="J1188" t="n">
        <v>172.3300018310547</v>
      </c>
      <c r="K1188" t="n">
        <v>234.8500061035156</v>
      </c>
    </row>
    <row r="1189">
      <c r="A1189" s="2" t="n">
        <v>46318</v>
      </c>
      <c r="B1189" t="n">
        <v>869.8499755859375</v>
      </c>
      <c r="C1189" t="n">
        <v>496</v>
      </c>
      <c r="D1189" t="n">
        <v>1015.900024414062</v>
      </c>
      <c r="E1189" t="n">
        <v>1185.5</v>
      </c>
      <c r="F1189" t="n">
        <v>215.5200042724609</v>
      </c>
      <c r="G1189" t="n">
        <v>301.75</v>
      </c>
      <c r="H1189" t="n">
        <v>66.34999847412109</v>
      </c>
      <c r="I1189" t="n">
        <v>164.3399963378906</v>
      </c>
      <c r="J1189" t="n">
        <v>167.6699981689453</v>
      </c>
      <c r="K1189" t="n">
        <v>226.5</v>
      </c>
    </row>
    <row r="1190">
      <c r="A1190" s="2" t="n">
        <v>46321</v>
      </c>
      <c r="B1190" t="n">
        <v>885.6500244140625</v>
      </c>
      <c r="C1190" t="n">
        <v>497</v>
      </c>
      <c r="D1190" t="n">
        <v>1039.900024414062</v>
      </c>
      <c r="E1190" t="n">
        <v>1260</v>
      </c>
      <c r="F1190" t="n">
        <v>216.6399993896484</v>
      </c>
      <c r="G1190" t="n">
        <v>312.3999938964844</v>
      </c>
      <c r="H1190" t="n">
        <v>66.48999786376953</v>
      </c>
      <c r="I1190" t="n">
        <v>169.8000030517578</v>
      </c>
      <c r="J1190" t="n">
        <v>169.9400024414062</v>
      </c>
      <c r="K1190" t="n">
        <v>227.5</v>
      </c>
    </row>
    <row r="1191">
      <c r="A1191" s="2" t="n">
        <v>46322</v>
      </c>
      <c r="B1191" t="n">
        <v>891.2000122070312</v>
      </c>
      <c r="C1191" t="n">
        <v>492.5</v>
      </c>
      <c r="D1191" t="n">
        <v>1060</v>
      </c>
      <c r="E1191" t="n">
        <v>1252.699951171875</v>
      </c>
      <c r="F1191" t="n">
        <v>217.3300018310547</v>
      </c>
      <c r="G1191" t="n">
        <v>308.2000122070312</v>
      </c>
      <c r="H1191" t="n">
        <v>69</v>
      </c>
      <c r="I1191" t="n">
        <v>171.1999969482422</v>
      </c>
      <c r="J1191" t="n">
        <v>171.4199981689453</v>
      </c>
      <c r="K1191" t="n">
        <v>225.6000061035156</v>
      </c>
    </row>
    <row r="1192">
      <c r="A1192" s="2" t="n">
        <v>46323</v>
      </c>
      <c r="B1192" t="n">
        <v>893.75</v>
      </c>
      <c r="C1192" t="n">
        <v>506.7999877929688</v>
      </c>
      <c r="D1192" t="n">
        <v>1048.099975585938</v>
      </c>
      <c r="E1192" t="n">
        <v>1241.199951171875</v>
      </c>
      <c r="F1192" t="n">
        <v>219.0899963378906</v>
      </c>
      <c r="G1192" t="n">
        <v>323.5</v>
      </c>
      <c r="H1192" t="n">
        <v>67.5</v>
      </c>
      <c r="I1192" t="n">
        <v>162</v>
      </c>
      <c r="J1192" t="n">
        <v>169.2700042724609</v>
      </c>
      <c r="K1192" t="n">
        <v>233.0500030517578</v>
      </c>
    </row>
    <row r="1193">
      <c r="A1193" s="2" t="n">
        <v>46324</v>
      </c>
      <c r="B1193" t="n">
        <v>893.75</v>
      </c>
      <c r="C1193" t="n">
        <v>506.7999877929688</v>
      </c>
      <c r="D1193" t="n">
        <v>1048.099975585938</v>
      </c>
      <c r="E1193" t="n">
        <v>1241.199951171875</v>
      </c>
      <c r="F1193" t="n">
        <v>219.0899963378906</v>
      </c>
      <c r="G1193" t="n">
        <v>323.5</v>
      </c>
      <c r="H1193" t="n">
        <v>67.5</v>
      </c>
      <c r="I1193" t="n">
        <v>162</v>
      </c>
      <c r="J1193" t="n">
        <v>169.2700042724609</v>
      </c>
      <c r="K1193" t="n">
        <v>233.0500030517578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HINDALCO.NS</t>
        </is>
      </c>
      <c r="C1" t="inlineStr">
        <is>
          <t>HINDZINC.NS</t>
        </is>
      </c>
      <c r="D1" t="inlineStr">
        <is>
          <t>JINDALSTEL.NS</t>
        </is>
      </c>
      <c r="E1" t="inlineStr">
        <is>
          <t>JSWSTEEL.NS</t>
        </is>
      </c>
      <c r="F1" t="inlineStr">
        <is>
          <t>MOIL.NS</t>
        </is>
      </c>
      <c r="G1" t="inlineStr">
        <is>
          <t>NATIONALUM.NS</t>
        </is>
      </c>
      <c r="H1" t="inlineStr">
        <is>
          <t>NMDC.NS</t>
        </is>
      </c>
      <c r="I1" t="inlineStr">
        <is>
          <t>SAIL.NS</t>
        </is>
      </c>
      <c r="J1" t="inlineStr">
        <is>
          <t>TATASTEEL.NS</t>
        </is>
      </c>
      <c r="K1" t="inlineStr">
        <is>
          <t>VEDL.NS</t>
        </is>
      </c>
    </row>
    <row r="2">
      <c r="A2" s="2" t="n">
        <v>46326</v>
      </c>
      <c r="B2" t="n">
        <v>-5.101931239728508</v>
      </c>
      <c r="C2" t="n">
        <v>-10.45936611431647</v>
      </c>
      <c r="D2" t="n">
        <v>-7.648255085106637</v>
      </c>
      <c r="E2" t="n">
        <v>-0.9733583057723982</v>
      </c>
      <c r="F2" t="n">
        <v>-7.852455669706249</v>
      </c>
      <c r="G2" t="n">
        <v>-5.118055897424423</v>
      </c>
      <c r="H2" t="n">
        <v>-10.61325179637624</v>
      </c>
      <c r="I2" t="n">
        <v>-10.73888638672071</v>
      </c>
      <c r="J2" t="n">
        <v>-8.155180971470699</v>
      </c>
      <c r="K2" t="n">
        <v>-8.22899925084235</v>
      </c>
    </row>
    <row r="3">
      <c r="A3" s="2" t="n">
        <v>46295</v>
      </c>
      <c r="B3" t="n">
        <v>-7.252944362469183</v>
      </c>
      <c r="C3" t="n">
        <v>-4.945841229875025</v>
      </c>
      <c r="D3" t="n">
        <v>-4.862100663338397</v>
      </c>
      <c r="E3" t="n">
        <v>-4.152323069917719</v>
      </c>
      <c r="F3" t="n">
        <v>-4.051657958545229</v>
      </c>
      <c r="G3" t="n">
        <v>-10.62909247522117</v>
      </c>
      <c r="H3" t="n">
        <v>-13.21994699827261</v>
      </c>
      <c r="I3" t="n">
        <v>-5.709514729537723</v>
      </c>
      <c r="J3" t="n">
        <v>-0.02712397618784834</v>
      </c>
      <c r="K3" t="n">
        <v>-6.901520314058097</v>
      </c>
    </row>
    <row r="4">
      <c r="A4" s="2" t="n">
        <v>46265</v>
      </c>
      <c r="B4" t="n">
        <v>4.207501614899578</v>
      </c>
      <c r="C4" t="n">
        <v>10.43212142554668</v>
      </c>
      <c r="D4" t="n">
        <v>8.403135849618359</v>
      </c>
      <c r="E4" t="n">
        <v>2.968500092273629</v>
      </c>
      <c r="F4" t="n">
        <v>-11.83063020294598</v>
      </c>
      <c r="G4" t="n">
        <v>9.261426024653186</v>
      </c>
      <c r="H4" t="n">
        <v>3.715894876324777</v>
      </c>
      <c r="I4" t="n">
        <v>15.36414430309407</v>
      </c>
      <c r="J4" t="n">
        <v>-2.815117438537706</v>
      </c>
      <c r="K4" t="n">
        <v>5.279102928119617</v>
      </c>
    </row>
    <row r="5">
      <c r="A5" s="2" t="n">
        <v>46234</v>
      </c>
      <c r="B5" t="n">
        <v>2.397393929563463</v>
      </c>
      <c r="C5" t="n">
        <v>1.13476273392612</v>
      </c>
      <c r="D5" t="n">
        <v>3.990187356612473</v>
      </c>
      <c r="E5" t="n">
        <v>4.149923738339023</v>
      </c>
      <c r="F5" t="n">
        <v>1.060762899931422</v>
      </c>
      <c r="G5" t="n">
        <v>3.077144979703239</v>
      </c>
      <c r="H5" t="n">
        <v>-0.1409120107194073</v>
      </c>
      <c r="I5" t="n">
        <v>-2.570764316635787</v>
      </c>
      <c r="J5" t="n">
        <v>0.8667472636250784</v>
      </c>
      <c r="K5" t="n">
        <v>-5.877121514760231</v>
      </c>
    </row>
    <row r="6">
      <c r="A6" s="2" t="n">
        <v>46203</v>
      </c>
      <c r="B6" t="n">
        <v>-15.09718552310786</v>
      </c>
      <c r="C6" t="n">
        <v>-15.76743595358763</v>
      </c>
      <c r="D6" t="n">
        <v>-12.18522028362882</v>
      </c>
      <c r="E6" t="n">
        <v>-4.03755769322216</v>
      </c>
      <c r="F6" t="n">
        <v>-6.505296792540605</v>
      </c>
      <c r="G6" t="n">
        <v>-19.99057457739493</v>
      </c>
      <c r="H6" t="n">
        <v>-3.216273483962306</v>
      </c>
      <c r="I6" t="n">
        <v>-15.10984243993525</v>
      </c>
      <c r="J6" t="n">
        <v>-7.730832195319226</v>
      </c>
      <c r="K6" t="n">
        <v>-20.37719233899837</v>
      </c>
    </row>
    <row r="7">
      <c r="A7" s="2" t="n">
        <v>46173</v>
      </c>
      <c r="B7" t="n">
        <v>8.545274020479798</v>
      </c>
      <c r="C7" t="n">
        <v>6.208574417672175</v>
      </c>
      <c r="D7" t="n">
        <v>-1.299975754182403</v>
      </c>
      <c r="E7" t="n">
        <v>1.067621497639126</v>
      </c>
      <c r="F7" t="n">
        <v>-4.326144082824057</v>
      </c>
      <c r="G7" t="n">
        <v>6.828034431707874</v>
      </c>
      <c r="H7" t="n">
        <v>-2.63361777509733</v>
      </c>
      <c r="I7" t="n">
        <v>10.6976502726521</v>
      </c>
      <c r="J7" t="n">
        <v>-1.580239909223535</v>
      </c>
      <c r="K7" t="n">
        <v>29.84717169755915</v>
      </c>
    </row>
    <row r="8">
      <c r="A8" s="2" t="n">
        <v>46142</v>
      </c>
      <c r="B8" t="n">
        <v>17.36106934509334</v>
      </c>
      <c r="C8" t="n">
        <v>20.84807131934134</v>
      </c>
      <c r="D8" t="n">
        <v>9.882307780874466</v>
      </c>
      <c r="E8" t="n">
        <v>12.65032805410564</v>
      </c>
      <c r="F8" t="n">
        <v>9.761692461247783</v>
      </c>
      <c r="G8" t="n">
        <v>3.418798926503741</v>
      </c>
      <c r="H8" t="n">
        <v>18.48695625548076</v>
      </c>
      <c r="I8" t="n">
        <v>21.92576528794403</v>
      </c>
      <c r="J8" t="n">
        <v>10.16365615607755</v>
      </c>
      <c r="K8" t="n">
        <v>-58.52932321306123</v>
      </c>
    </row>
    <row r="9">
      <c r="A9" s="2" t="n">
        <v>46112</v>
      </c>
      <c r="B9" t="n">
        <v>-4.352758753846619</v>
      </c>
      <c r="C9" t="n">
        <v>-16.83504450881581</v>
      </c>
      <c r="D9" t="n">
        <v>-10.53688683420634</v>
      </c>
      <c r="E9" t="n">
        <v>-11.24376811248108</v>
      </c>
      <c r="F9" t="n">
        <v>-7.721130889236161</v>
      </c>
      <c r="G9" t="n">
        <v>8.883239025550903</v>
      </c>
      <c r="H9" t="n">
        <v>-6.691948230345723</v>
      </c>
      <c r="I9" t="n">
        <v>-8.623505635653839</v>
      </c>
      <c r="J9" t="n">
        <v>-9.640653579565218</v>
      </c>
      <c r="K9" t="n">
        <v>-7.330777040941062</v>
      </c>
    </row>
    <row r="10">
      <c r="A10" s="2" t="n">
        <v>46081</v>
      </c>
      <c r="B10" t="n">
        <v>-3.937252886361231</v>
      </c>
      <c r="C10" t="n">
        <v>-3.929996881111819</v>
      </c>
      <c r="D10" t="n">
        <v>9.911655990514179</v>
      </c>
      <c r="E10" t="n">
        <v>4.141959970071429</v>
      </c>
      <c r="F10" t="n">
        <v>-15.19933657754513</v>
      </c>
      <c r="G10" t="n">
        <v>-6.851599073412961</v>
      </c>
      <c r="H10" t="n">
        <v>3.712350709017187</v>
      </c>
      <c r="I10" t="n">
        <v>9.647333866451625</v>
      </c>
      <c r="J10" t="n">
        <v>9.941489627633416</v>
      </c>
      <c r="K10" t="n">
        <v>5.40680107562328</v>
      </c>
    </row>
    <row r="11">
      <c r="A11" s="2" t="n">
        <v>46053</v>
      </c>
      <c r="B11" t="n">
        <v>8.559828439752049</v>
      </c>
      <c r="C11" t="n">
        <v>2.620623841309189</v>
      </c>
      <c r="D11" t="n">
        <v>7.420759103287478</v>
      </c>
      <c r="E11" t="n">
        <v>4.25823450466174</v>
      </c>
      <c r="F11" t="n">
        <v>-0.7325969311675729</v>
      </c>
      <c r="G11" t="n">
        <v>22.63763045252398</v>
      </c>
      <c r="H11" t="n">
        <v>-2.356621878313347</v>
      </c>
      <c r="I11" t="n">
        <v>2.816515102596262</v>
      </c>
      <c r="J11" t="n">
        <v>7.246782394163032</v>
      </c>
      <c r="K11" t="n">
        <v>12.76471313225938</v>
      </c>
    </row>
    <row r="12">
      <c r="A12" s="2" t="n">
        <v>46022</v>
      </c>
      <c r="B12" t="n">
        <v>9.685794495939227</v>
      </c>
      <c r="C12" t="n">
        <v>26.22629686284326</v>
      </c>
      <c r="D12" t="n">
        <v>0.9000364384377679</v>
      </c>
      <c r="E12" t="n">
        <v>0.3878363663624151</v>
      </c>
      <c r="F12" t="n">
        <v>8.861319872505513</v>
      </c>
      <c r="G12" t="n">
        <v>20.89389235944086</v>
      </c>
      <c r="H12" t="n">
        <v>12.51354017339399</v>
      </c>
      <c r="I12" t="n">
        <v>8.954122330597469</v>
      </c>
      <c r="J12" t="n">
        <v>7.215997018083442</v>
      </c>
      <c r="K12" t="n">
        <v>14.90494593950711</v>
      </c>
    </row>
    <row r="13">
      <c r="A13" s="2" t="n">
        <v>45991</v>
      </c>
      <c r="B13" t="n">
        <v>-4.652942264480053</v>
      </c>
      <c r="C13" t="n">
        <v>1.825810839981501</v>
      </c>
      <c r="D13" t="n">
        <v>-2.099739729160133</v>
      </c>
      <c r="E13" t="n">
        <v>-3.789383199589458</v>
      </c>
      <c r="F13" t="n">
        <v>-7.014905862725296</v>
      </c>
      <c r="G13" t="n">
        <v>12.71424614726766</v>
      </c>
      <c r="H13" t="n">
        <v>-2.467358396402075</v>
      </c>
      <c r="I13" t="n">
        <v>-1.41761526786679</v>
      </c>
      <c r="J13" t="n">
        <v>-8.13825329117719</v>
      </c>
      <c r="K13" t="n">
        <v>6.574821402547104</v>
      </c>
    </row>
    <row r="14">
      <c r="A14" s="2" t="n">
        <v>45961</v>
      </c>
      <c r="B14" t="n">
        <v>11.27370782289914</v>
      </c>
      <c r="C14" t="n">
        <v>-1.2332868349202</v>
      </c>
      <c r="D14" t="n">
        <v>0.2867337198831699</v>
      </c>
      <c r="E14" t="n">
        <v>5.539510613817589</v>
      </c>
      <c r="F14" t="n">
        <v>-1.188231233628689</v>
      </c>
      <c r="G14" t="n">
        <v>9.47773024826688</v>
      </c>
      <c r="H14" t="n">
        <v>-0.7334488973584796</v>
      </c>
      <c r="I14" t="n">
        <v>1.762345806380705</v>
      </c>
      <c r="J14" t="n">
        <v>8.336783697290983</v>
      </c>
      <c r="K14" t="n">
        <v>5.957489738269839</v>
      </c>
    </row>
    <row r="15">
      <c r="A15" s="2" t="n">
        <v>45930</v>
      </c>
      <c r="B15" t="n">
        <v>8.239217784173869</v>
      </c>
      <c r="C15" t="n">
        <v>15.07454110675166</v>
      </c>
      <c r="D15" t="n">
        <v>12.47092115171375</v>
      </c>
      <c r="E15" t="n">
        <v>11.30917667712783</v>
      </c>
      <c r="F15" t="n">
        <v>12.63522721283272</v>
      </c>
      <c r="G15" t="n">
        <v>16.23182904716043</v>
      </c>
      <c r="H15" t="n">
        <v>10.97383171313917</v>
      </c>
      <c r="I15" t="n">
        <v>14.75262919590514</v>
      </c>
      <c r="J15" t="n">
        <v>9.250396746427271</v>
      </c>
      <c r="K15" t="n">
        <v>10.73339223671486</v>
      </c>
    </row>
    <row r="16">
      <c r="A16" s="2" t="n">
        <v>45900</v>
      </c>
      <c r="B16" t="n">
        <v>3.815593318979316</v>
      </c>
      <c r="C16" t="n">
        <v>-1.131940577809698</v>
      </c>
      <c r="D16" t="n">
        <v>-1.795207075692473</v>
      </c>
      <c r="E16" t="n">
        <v>-2.070022014072748</v>
      </c>
      <c r="F16" t="n">
        <v>-3.64697950639723</v>
      </c>
      <c r="G16" t="n">
        <v>0.6051976376479251</v>
      </c>
      <c r="H16" t="n">
        <v>-1.453365746764368</v>
      </c>
      <c r="I16" t="n">
        <v>-4.460543889678503</v>
      </c>
      <c r="J16" t="n">
        <v>-2.19071768500616</v>
      </c>
      <c r="K16" t="n">
        <v>2.46614088837589</v>
      </c>
    </row>
    <row r="17">
      <c r="A17" s="2" t="n">
        <v>45869</v>
      </c>
      <c r="B17" t="n">
        <v>-1.414446826827387</v>
      </c>
      <c r="C17" t="n">
        <v>-5.944333382132749</v>
      </c>
      <c r="D17" t="n">
        <v>2.474246200996677</v>
      </c>
      <c r="E17" t="n">
        <v>3.000783607169621</v>
      </c>
      <c r="F17" t="n">
        <v>-11.67375529922193</v>
      </c>
      <c r="G17" t="n">
        <v>-3.964709461817961</v>
      </c>
      <c r="H17" t="n">
        <v>1.128563746556011</v>
      </c>
      <c r="I17" t="n">
        <v>-5.901970066674512</v>
      </c>
      <c r="J17" t="n">
        <v>-1.139204636011615</v>
      </c>
      <c r="K17" t="n">
        <v>-7.638062280731539</v>
      </c>
    </row>
    <row r="18">
      <c r="A18" s="2" t="n">
        <v>45838</v>
      </c>
      <c r="B18" t="n">
        <v>9.3685906919738</v>
      </c>
      <c r="C18" t="n">
        <v>0.3522753195205564</v>
      </c>
      <c r="D18" t="n">
        <v>-0.7587681561688431</v>
      </c>
      <c r="E18" t="n">
        <v>2.717656324915607</v>
      </c>
      <c r="F18" t="n">
        <v>2.890093853784603</v>
      </c>
      <c r="G18" t="n">
        <v>6.847786964161284</v>
      </c>
      <c r="H18" t="n">
        <v>-1.643940803509392</v>
      </c>
      <c r="I18" t="n">
        <v>2.175278673217829</v>
      </c>
      <c r="J18" t="n">
        <v>1.531302127902157</v>
      </c>
      <c r="K18" t="n">
        <v>7.48124262043941</v>
      </c>
    </row>
    <row r="19">
      <c r="A19" s="2" t="n">
        <v>45808</v>
      </c>
      <c r="B19" t="n">
        <v>1.416795611531096</v>
      </c>
      <c r="C19" t="n">
        <v>4.326039176668517</v>
      </c>
      <c r="D19" t="n">
        <v>5.94540100900891</v>
      </c>
      <c r="E19" t="n">
        <v>-3.524959189118626</v>
      </c>
      <c r="F19" t="n">
        <v>19.42685207918586</v>
      </c>
      <c r="G19" t="n">
        <v>15.26172120796952</v>
      </c>
      <c r="H19" t="n">
        <v>9.847184319126278</v>
      </c>
      <c r="I19" t="n">
        <v>13.60477953069143</v>
      </c>
      <c r="J19" t="n">
        <v>14.94859611172128</v>
      </c>
      <c r="K19" t="n">
        <v>3.900282620879114</v>
      </c>
    </row>
    <row r="20">
      <c r="A20" s="2" t="n">
        <v>45777</v>
      </c>
      <c r="B20" t="n">
        <v>-8.469492103787491</v>
      </c>
      <c r="C20" t="n">
        <v>-4.914476533064926</v>
      </c>
      <c r="D20" t="n">
        <v>-1.825051924455157</v>
      </c>
      <c r="E20" t="n">
        <v>-3.141453338559075</v>
      </c>
      <c r="F20" t="n">
        <v>-2.229108948345759</v>
      </c>
      <c r="G20" t="n">
        <v>-10.85854705459656</v>
      </c>
      <c r="H20" t="n">
        <v>-5.951510291165308</v>
      </c>
      <c r="I20" t="n">
        <v>-1.276267400279885</v>
      </c>
      <c r="J20" t="n">
        <v>-9.180498268294501</v>
      </c>
      <c r="K20" t="n">
        <v>-9.538205382701136</v>
      </c>
    </row>
    <row r="21">
      <c r="A21" s="2" t="n">
        <v>45747</v>
      </c>
      <c r="B21" t="n">
        <v>7.582573702876716</v>
      </c>
      <c r="C21" t="n">
        <v>18.1934571913073</v>
      </c>
      <c r="D21" t="n">
        <v>6.558422757783777</v>
      </c>
      <c r="E21" t="n">
        <v>11.83338244079153</v>
      </c>
      <c r="F21" t="n">
        <v>11.28339005714722</v>
      </c>
      <c r="G21" t="n">
        <v>-1.165540344370408</v>
      </c>
      <c r="H21" t="n">
        <v>14.07333677160072</v>
      </c>
      <c r="I21" t="n">
        <v>9.674349581115194</v>
      </c>
      <c r="J21" t="n">
        <v>12.41981873339182</v>
      </c>
      <c r="K21" t="n">
        <v>17.39076692801911</v>
      </c>
    </row>
    <row r="22">
      <c r="A22" s="2" t="n">
        <v>45716</v>
      </c>
      <c r="B22" t="n">
        <v>6.739025536711885</v>
      </c>
      <c r="C22" t="n">
        <v>-13.18450040599311</v>
      </c>
      <c r="D22" t="n">
        <v>8.161213107613019</v>
      </c>
      <c r="E22" t="n">
        <v>0.603174092446257</v>
      </c>
      <c r="F22" t="n">
        <v>-3.98493126372379</v>
      </c>
      <c r="G22" t="n">
        <v>-10.30972427379255</v>
      </c>
      <c r="H22" t="n">
        <v>-5.476545687515467</v>
      </c>
      <c r="I22" t="n">
        <v>-2.24331945511278</v>
      </c>
      <c r="J22" t="n">
        <v>1.916517850008193</v>
      </c>
      <c r="K22" t="n">
        <v>-10.56863815824446</v>
      </c>
    </row>
    <row r="23">
      <c r="A23" s="2" t="n">
        <v>45688</v>
      </c>
      <c r="B23" t="n">
        <v>-1.352813908326267</v>
      </c>
      <c r="C23" t="n">
        <v>1.385142097162961</v>
      </c>
      <c r="D23" t="n">
        <v>-14.95112037261582</v>
      </c>
      <c r="E23" t="n">
        <v>4.825294055555829</v>
      </c>
      <c r="F23" t="n">
        <v>-7.516972287234813</v>
      </c>
      <c r="G23" t="n">
        <v>-4.468589345252161</v>
      </c>
      <c r="H23" t="n">
        <v>0.2730581081577199</v>
      </c>
      <c r="I23" t="n">
        <v>-5.038452891144107</v>
      </c>
      <c r="J23" t="n">
        <v>-2.484616602075429</v>
      </c>
      <c r="K23" t="n">
        <v>-0.6862575857357056</v>
      </c>
    </row>
    <row r="24">
      <c r="A24" s="2" t="n">
        <v>45657</v>
      </c>
      <c r="B24" t="n">
        <v>-8.191101464164618</v>
      </c>
      <c r="C24" t="n">
        <v>-12.0095189601323</v>
      </c>
      <c r="D24" t="n">
        <v>2.675274489419976</v>
      </c>
      <c r="E24" t="n">
        <v>-6.677019474531287</v>
      </c>
      <c r="F24" t="n">
        <v>4.908940470982848</v>
      </c>
      <c r="G24" t="n">
        <v>-12.57123912580789</v>
      </c>
      <c r="H24" t="n">
        <v>-14.04355963789933</v>
      </c>
      <c r="I24" t="n">
        <v>-3.398518875525836</v>
      </c>
      <c r="J24" t="n">
        <v>-4.490091634095617</v>
      </c>
      <c r="K24" t="n">
        <v>-0.2029434356726645</v>
      </c>
    </row>
    <row r="25">
      <c r="A25" s="2" t="n">
        <v>45626</v>
      </c>
      <c r="B25" t="n">
        <v>-4.351000247286052</v>
      </c>
      <c r="C25" t="n">
        <v>-8.785251035981311</v>
      </c>
      <c r="D25" t="n">
        <v>-1.526339249078201</v>
      </c>
      <c r="E25" t="n">
        <v>0.2438600025523652</v>
      </c>
      <c r="F25" t="n">
        <v>-4.187522263205667</v>
      </c>
      <c r="G25" t="n">
        <v>8.258386044724443</v>
      </c>
      <c r="H25" t="n">
        <v>3.695858172214028</v>
      </c>
      <c r="I25" t="n">
        <v>1.174946121145015</v>
      </c>
      <c r="J25" t="n">
        <v>-2.705980363676619</v>
      </c>
      <c r="K25" t="n">
        <v>-2.273469268349759</v>
      </c>
    </row>
    <row r="26">
      <c r="A26" s="2" t="n">
        <v>45596</v>
      </c>
      <c r="B26" t="n">
        <v>-9.276638334205245</v>
      </c>
      <c r="C26" t="n">
        <v>5.875600802606784</v>
      </c>
      <c r="D26" t="n">
        <v>-11.46059339118374</v>
      </c>
      <c r="E26" t="n">
        <v>-6.44629120447372</v>
      </c>
      <c r="F26" t="n">
        <v>-19.19823089741289</v>
      </c>
      <c r="G26" t="n">
        <v>8.098361817555189</v>
      </c>
      <c r="H26" t="n">
        <v>-9.407522942524482</v>
      </c>
      <c r="I26" t="n">
        <v>-18.11686435085326</v>
      </c>
      <c r="J26" t="n">
        <v>-11.85998818106607</v>
      </c>
      <c r="K26" t="n">
        <v>-9.480161033318534</v>
      </c>
    </row>
    <row r="27">
      <c r="A27" s="2" t="n">
        <v>45565</v>
      </c>
      <c r="B27" t="n">
        <v>7.820629829073034</v>
      </c>
      <c r="C27" t="n">
        <v>4.343484867635206</v>
      </c>
      <c r="D27" t="n">
        <v>7.13622846820543</v>
      </c>
      <c r="E27" t="n">
        <v>9.45171765398387</v>
      </c>
      <c r="F27" t="n">
        <v>1.809776496970561</v>
      </c>
      <c r="G27" t="n">
        <v>16.44245868664784</v>
      </c>
      <c r="H27" t="n">
        <v>10.75102949491302</v>
      </c>
      <c r="I27" t="n">
        <v>6.559054045986135</v>
      </c>
      <c r="J27" t="n">
        <v>10.33647656886707</v>
      </c>
      <c r="K27" t="n">
        <v>14.40690167958956</v>
      </c>
    </row>
    <row r="28">
      <c r="A28" s="2" t="n">
        <v>45535</v>
      </c>
      <c r="B28" t="n">
        <v>5.342079982117576</v>
      </c>
      <c r="C28" t="n">
        <v>-19.72115310844092</v>
      </c>
      <c r="D28" t="n">
        <v>-1.600710001958772</v>
      </c>
      <c r="E28" t="n">
        <v>1.384326482761722</v>
      </c>
      <c r="F28" t="n">
        <v>-18.00218604478717</v>
      </c>
      <c r="G28" t="n">
        <v>-5.982901256797025</v>
      </c>
      <c r="H28" t="n">
        <v>-7.843221063876326</v>
      </c>
      <c r="I28" t="n">
        <v>-12.64375327250764</v>
      </c>
      <c r="J28" t="n">
        <v>-7.602976615064295</v>
      </c>
      <c r="K28" t="n">
        <v>4.862853568358294</v>
      </c>
    </row>
    <row r="29">
      <c r="A29" s="2" t="n">
        <v>45504</v>
      </c>
      <c r="B29" t="n">
        <v>-3.45325053753428</v>
      </c>
      <c r="C29" t="n">
        <v>-3.404786421099437</v>
      </c>
      <c r="D29" t="n">
        <v>-5.376293203127636</v>
      </c>
      <c r="E29" t="n">
        <v>0.4317084121540082</v>
      </c>
      <c r="F29" t="n">
        <v>-0.5360648139879465</v>
      </c>
      <c r="G29" t="n">
        <v>3.799890910506254</v>
      </c>
      <c r="H29" t="n">
        <v>-1.804518716163217</v>
      </c>
      <c r="I29" t="n">
        <v>2.953256421844719</v>
      </c>
      <c r="J29" t="n">
        <v>-4.988223584208495</v>
      </c>
      <c r="K29" t="n">
        <v>-0.7158584142421653</v>
      </c>
    </row>
    <row r="30">
      <c r="A30" s="2" t="n">
        <v>45473</v>
      </c>
      <c r="B30" t="n">
        <v>0.6092608295303226</v>
      </c>
      <c r="C30" t="n">
        <v>-2.560925186146812</v>
      </c>
      <c r="D30" t="n">
        <v>1.580508896109922</v>
      </c>
      <c r="E30" t="n">
        <v>5.786152976931014</v>
      </c>
      <c r="F30" t="n">
        <v>-1.807535026443985</v>
      </c>
      <c r="G30" t="n">
        <v>-2.368884625019341</v>
      </c>
      <c r="H30" t="n">
        <v>-5.419954039463715</v>
      </c>
      <c r="I30" t="n">
        <v>-6.214519068579493</v>
      </c>
      <c r="J30" t="n">
        <v>6.169811887654753</v>
      </c>
      <c r="K30" t="n">
        <v>0.8888905860749308</v>
      </c>
    </row>
    <row r="31">
      <c r="A31" s="2" t="n">
        <v>45443</v>
      </c>
      <c r="B31" t="n">
        <v>6.975474973148388</v>
      </c>
      <c r="C31" t="n">
        <v>63.89454389894564</v>
      </c>
      <c r="D31" t="n">
        <v>10.59537785605118</v>
      </c>
      <c r="E31" t="n">
        <v>-0.187034781831541</v>
      </c>
      <c r="F31" t="n">
        <v>23.94142063192903</v>
      </c>
      <c r="G31" t="n">
        <v>3.454788759735039</v>
      </c>
      <c r="H31" t="n">
        <v>2.260234720843468</v>
      </c>
      <c r="I31" t="n">
        <v>-3.471375709169666</v>
      </c>
      <c r="J31" t="n">
        <v>1.333321640900298</v>
      </c>
      <c r="K31" t="n">
        <v>15.80274199261782</v>
      </c>
    </row>
    <row r="32">
      <c r="A32" s="2" t="n">
        <v>45412</v>
      </c>
      <c r="B32" t="n">
        <v>15.02008353828852</v>
      </c>
      <c r="C32" t="n">
        <v>46.06568457610422</v>
      </c>
      <c r="D32" t="n">
        <v>9.480078391099745</v>
      </c>
      <c r="E32" t="n">
        <v>6.263551547400104</v>
      </c>
      <c r="F32" t="n">
        <v>45.82660673106798</v>
      </c>
      <c r="G32" t="n">
        <v>21.43559019273811</v>
      </c>
      <c r="H32" t="n">
        <v>26.09666099330492</v>
      </c>
      <c r="I32" t="n">
        <v>22.30912839497963</v>
      </c>
      <c r="J32" t="n">
        <v>5.871019254124099</v>
      </c>
      <c r="K32" t="n">
        <v>46.45681456025237</v>
      </c>
    </row>
    <row r="33">
      <c r="A33" s="2" t="n">
        <v>45382</v>
      </c>
      <c r="B33" t="n">
        <v>11.19381133702035</v>
      </c>
      <c r="C33" t="n">
        <v>-4.617401585095271</v>
      </c>
      <c r="D33" t="n">
        <v>9.391304746717122</v>
      </c>
      <c r="E33" t="n">
        <v>3.762036909324928</v>
      </c>
      <c r="F33" t="n">
        <v>4.836272756895044</v>
      </c>
      <c r="G33" t="n">
        <v>-2.180188547890294</v>
      </c>
      <c r="H33" t="n">
        <v>-10.69058030416057</v>
      </c>
      <c r="I33" t="n">
        <v>10.76732519440775</v>
      </c>
      <c r="J33" t="n">
        <v>10.64964350134303</v>
      </c>
      <c r="K33" t="n">
        <v>1.343059686884907</v>
      </c>
    </row>
    <row r="34">
      <c r="A34" s="2" t="n">
        <v>45351</v>
      </c>
      <c r="B34" t="n">
        <v>-13.03184418570668</v>
      </c>
      <c r="C34" t="n">
        <v>-3.404247913067138</v>
      </c>
      <c r="D34" t="n">
        <v>2.522613966640086</v>
      </c>
      <c r="E34" t="n">
        <v>-2.265929739765205</v>
      </c>
      <c r="F34" t="n">
        <v>-22.6336779522065</v>
      </c>
      <c r="G34" t="n">
        <v>6.082806546538722</v>
      </c>
      <c r="H34" t="n">
        <v>5.329643051271016</v>
      </c>
      <c r="I34" t="n">
        <v>-0.2840081566042096</v>
      </c>
      <c r="J34" t="n">
        <v>3.604260734874809</v>
      </c>
      <c r="K34" t="n">
        <v>-2.117967479326588</v>
      </c>
    </row>
    <row r="35">
      <c r="A35" s="2" t="n">
        <v>45322</v>
      </c>
      <c r="B35" t="n">
        <v>-5.773755125478175</v>
      </c>
      <c r="C35" t="n">
        <v>-0.251527567551868</v>
      </c>
      <c r="D35" t="n">
        <v>1.209742874039188</v>
      </c>
      <c r="E35" t="n">
        <v>-6.998013528415536</v>
      </c>
      <c r="F35" t="n">
        <v>12.29772504938094</v>
      </c>
      <c r="G35" t="n">
        <v>12.80789503063289</v>
      </c>
      <c r="H35" t="n">
        <v>4.865246516054</v>
      </c>
      <c r="I35" t="n">
        <v>-0.9300505242551216</v>
      </c>
      <c r="J35" t="n">
        <v>-2.614613259768239</v>
      </c>
      <c r="K35" t="n">
        <v>5.917641213997471</v>
      </c>
    </row>
    <row r="36">
      <c r="A36" s="2" t="n">
        <v>45291</v>
      </c>
      <c r="B36" t="n">
        <v>19.23783812648847</v>
      </c>
      <c r="C36" t="n">
        <v>8.278276105829718</v>
      </c>
      <c r="D36" t="n">
        <v>11.52354250178058</v>
      </c>
      <c r="E36" t="n">
        <v>9.880174721290057</v>
      </c>
      <c r="F36" t="n">
        <v>4.286207059004465</v>
      </c>
      <c r="G36" t="n">
        <v>43.4238997694709</v>
      </c>
      <c r="H36" t="n">
        <v>15.50965525384651</v>
      </c>
      <c r="I36" t="n">
        <v>33.96532566696746</v>
      </c>
      <c r="J36" t="n">
        <v>9.147773614760402</v>
      </c>
      <c r="K36" t="n">
        <v>15.66076609418645</v>
      </c>
    </row>
    <row r="37">
      <c r="A37" s="2" t="n">
        <v>45260</v>
      </c>
      <c r="B37" t="n">
        <v>12.21980888272016</v>
      </c>
      <c r="C37" t="n">
        <v>1.25189810865094</v>
      </c>
      <c r="D37" t="n">
        <v>5.837813731173025</v>
      </c>
      <c r="E37" t="n">
        <v>8.793373218456857</v>
      </c>
      <c r="F37" t="n">
        <v>27.77059327509792</v>
      </c>
      <c r="G37" t="n">
        <v>0.804814383800978</v>
      </c>
      <c r="H37" t="n">
        <v>17.70426307645076</v>
      </c>
      <c r="I37" t="n">
        <v>10.07751394172129</v>
      </c>
      <c r="J37" t="n">
        <v>7.705271231100297</v>
      </c>
      <c r="K37" t="n">
        <v>7.733147197245205</v>
      </c>
    </row>
    <row r="38">
      <c r="A38" s="2" t="n">
        <v>45230</v>
      </c>
      <c r="B38" t="n">
        <v>-6.728919501723296</v>
      </c>
      <c r="C38" t="n">
        <v>-4.244280164994219</v>
      </c>
      <c r="D38" t="n">
        <v>-9.631434834065145</v>
      </c>
      <c r="E38" t="n">
        <v>-5.54772183570832</v>
      </c>
      <c r="F38" t="n">
        <v>4.412416263575225</v>
      </c>
      <c r="G38" t="n">
        <v>-5.09259038400004</v>
      </c>
      <c r="H38" t="n">
        <v>4.224426143197868</v>
      </c>
      <c r="I38" t="n">
        <v>-10.65529560634833</v>
      </c>
      <c r="J38" t="n">
        <v>-7.87432023986282</v>
      </c>
      <c r="K38" t="n">
        <v>-2.673562904386695</v>
      </c>
    </row>
    <row r="39">
      <c r="A39" s="2" t="n">
        <v>45199</v>
      </c>
      <c r="B39" t="n">
        <v>7.132756104668925</v>
      </c>
      <c r="C39" t="n">
        <v>-2.986016492598365</v>
      </c>
      <c r="D39" t="n">
        <v>2.461660828633039</v>
      </c>
      <c r="E39" t="n">
        <v>-0.006420930419070991</v>
      </c>
      <c r="F39" t="n">
        <v>-6.632008218200514</v>
      </c>
      <c r="G39" t="n">
        <v>4.289760391338615</v>
      </c>
      <c r="H39" t="n">
        <v>20.23565123339801</v>
      </c>
      <c r="I39" t="n">
        <v>4.009681957083089</v>
      </c>
      <c r="J39" t="n">
        <v>4.88201069452221</v>
      </c>
      <c r="K39" t="n">
        <v>-4.197158527259393</v>
      </c>
    </row>
    <row r="40">
      <c r="A40" s="2" t="n">
        <v>45169</v>
      </c>
      <c r="B40" t="n">
        <v>0.05461133043100919</v>
      </c>
      <c r="C40" t="n">
        <v>-1.180311002413503</v>
      </c>
      <c r="D40" t="n">
        <v>2.673405287799602</v>
      </c>
      <c r="E40" t="n">
        <v>-4.542379554769105</v>
      </c>
      <c r="F40" t="n">
        <v>28.52908977355915</v>
      </c>
      <c r="G40" t="n">
        <v>-1.154851455284955</v>
      </c>
      <c r="H40" t="n">
        <v>7.424733686602636</v>
      </c>
      <c r="I40" t="n">
        <v>-4.122623859086216</v>
      </c>
      <c r="J40" t="n">
        <v>-0.2030071862761718</v>
      </c>
      <c r="K40" t="n">
        <v>-15.83332738390523</v>
      </c>
    </row>
    <row r="41">
      <c r="A41" s="2" t="n">
        <v>45138</v>
      </c>
      <c r="B41" t="n">
        <v>9.894294252786429</v>
      </c>
      <c r="C41" t="n">
        <v>7.015509638676543</v>
      </c>
      <c r="D41" t="n">
        <v>15.09336672409147</v>
      </c>
      <c r="E41" t="n">
        <v>4.509460658148279</v>
      </c>
      <c r="F41" t="n">
        <v>14.250560662371</v>
      </c>
      <c r="G41" t="n">
        <v>16.08773273957915</v>
      </c>
      <c r="H41" t="n">
        <v>12.04012920699322</v>
      </c>
      <c r="I41" t="n">
        <v>10.64327451496763</v>
      </c>
      <c r="J41" t="n">
        <v>9.955368152861066</v>
      </c>
      <c r="K41" t="n">
        <v>-0.7015786948804115</v>
      </c>
    </row>
    <row r="42">
      <c r="A42" s="2" t="n">
        <v>45107</v>
      </c>
      <c r="B42" t="n">
        <v>3.707801713155767</v>
      </c>
      <c r="C42" t="n">
        <v>0.4411834840007289</v>
      </c>
      <c r="D42" t="n">
        <v>12.33446644752092</v>
      </c>
      <c r="E42" t="n">
        <v>12.71002468786779</v>
      </c>
      <c r="F42" t="n">
        <v>4.705111005466689</v>
      </c>
      <c r="G42" t="n">
        <v>-2.088295903837545</v>
      </c>
      <c r="H42" t="n">
        <v>-2.013096579381146</v>
      </c>
      <c r="I42" t="n">
        <v>3.636358001411311</v>
      </c>
      <c r="J42" t="n">
        <v>9.315200632435694</v>
      </c>
      <c r="K42" t="n">
        <v>-0.12574770321232</v>
      </c>
    </row>
    <row r="43">
      <c r="A43" s="2" t="n">
        <v>45077</v>
      </c>
      <c r="B43" t="n">
        <v>-6.925018235775426</v>
      </c>
      <c r="C43" t="n">
        <v>-2.656284001157616</v>
      </c>
      <c r="D43" t="n">
        <v>-11.25505392704594</v>
      </c>
      <c r="E43" t="n">
        <v>-3.998338928213618</v>
      </c>
      <c r="F43" t="n">
        <v>-0.9891527024186608</v>
      </c>
      <c r="G43" t="n">
        <v>1.085666308391353</v>
      </c>
      <c r="H43" t="n">
        <v>-1.566831039765149</v>
      </c>
      <c r="I43" t="n">
        <v>-0.3623182811603787</v>
      </c>
      <c r="J43" t="n">
        <v>-1.991664294341744</v>
      </c>
      <c r="K43" t="n">
        <v>6.163223318717881</v>
      </c>
    </row>
    <row r="44">
      <c r="A44" s="2" t="n">
        <v>45046</v>
      </c>
      <c r="B44" t="n">
        <v>7.586037170539539</v>
      </c>
      <c r="C44" t="n">
        <v>7.158679577972737</v>
      </c>
      <c r="D44" t="n">
        <v>6.710000077798539</v>
      </c>
      <c r="E44" t="n">
        <v>5.406194739216397</v>
      </c>
      <c r="F44" t="n">
        <v>10.1968977932873</v>
      </c>
      <c r="G44" t="n">
        <v>5.739760961588392</v>
      </c>
      <c r="H44" t="n">
        <v>-2.73420883688088</v>
      </c>
      <c r="I44" t="n">
        <v>0.1209155729113176</v>
      </c>
      <c r="J44" t="n">
        <v>3.301427147229341</v>
      </c>
      <c r="K44" t="n">
        <v>9.637134850150764</v>
      </c>
    </row>
    <row r="45">
      <c r="A45" s="2" t="n">
        <v>45016</v>
      </c>
      <c r="B45" t="n">
        <v>1.540582838690785</v>
      </c>
      <c r="C45" t="n">
        <v>4.782420217677763</v>
      </c>
      <c r="D45" t="n">
        <v>-0.5462461820629261</v>
      </c>
      <c r="E45" t="n">
        <v>3.132482492048161</v>
      </c>
      <c r="F45" t="n">
        <v>-5.483531182452084</v>
      </c>
      <c r="G45" t="n">
        <v>3.438390430975313</v>
      </c>
      <c r="H45" t="n">
        <v>0.4050480139376367</v>
      </c>
      <c r="I45" t="n">
        <v>1.117409145783221</v>
      </c>
      <c r="J45" t="n">
        <v>0.529112022389655</v>
      </c>
      <c r="K45" t="n">
        <v>2.273134187172254</v>
      </c>
    </row>
    <row r="46">
      <c r="A46" s="2" t="n">
        <v>44985</v>
      </c>
      <c r="B46" t="n">
        <v>-14.77369663348393</v>
      </c>
      <c r="C46" t="n">
        <v>-8.667543622831131</v>
      </c>
      <c r="D46" t="n">
        <v>-5.886386856433845</v>
      </c>
      <c r="E46" t="n">
        <v>-6.874173497148384</v>
      </c>
      <c r="F46" t="n">
        <v>-7.285191303537331</v>
      </c>
      <c r="G46" t="n">
        <v>-6.118812332239765</v>
      </c>
      <c r="H46" t="n">
        <v>-6.798863376853137</v>
      </c>
      <c r="I46" t="n">
        <v>-8.664455753418988</v>
      </c>
      <c r="J46" t="n">
        <v>-13.15789049232332</v>
      </c>
      <c r="K46" t="n">
        <v>-16.06075488208873</v>
      </c>
    </row>
    <row r="47">
      <c r="A47" s="2" t="n">
        <v>44957</v>
      </c>
      <c r="B47" t="n">
        <v>-1.045738805521357</v>
      </c>
      <c r="C47" t="n">
        <v>7.50091916143163</v>
      </c>
      <c r="D47" t="n">
        <v>0.5080911023331414</v>
      </c>
      <c r="E47" t="n">
        <v>-6.718306621715908</v>
      </c>
      <c r="F47" t="n">
        <v>2.669963501078509</v>
      </c>
      <c r="G47" t="n">
        <v>4.91819651998997</v>
      </c>
      <c r="H47" t="n">
        <v>0.08125651534114375</v>
      </c>
      <c r="I47" t="n">
        <v>9.618885992497649</v>
      </c>
      <c r="J47" t="n">
        <v>6.258310816585766</v>
      </c>
      <c r="K47" t="n">
        <v>7.782116636285119</v>
      </c>
    </row>
    <row r="48">
      <c r="A48" s="2" t="n">
        <v>44926</v>
      </c>
      <c r="B48" t="n">
        <v>5.025518598457612</v>
      </c>
      <c r="C48" t="n">
        <v>4.703003045691379</v>
      </c>
      <c r="D48" t="n">
        <v>8.3714634672031</v>
      </c>
      <c r="E48" t="n">
        <v>3.315844678082747</v>
      </c>
      <c r="F48" t="n">
        <v>0.0310701798068358</v>
      </c>
      <c r="G48" t="n">
        <v>4.415605205187778</v>
      </c>
      <c r="H48" t="n">
        <v>4.545464587325654</v>
      </c>
      <c r="I48" t="n">
        <v>-2.592824295022422</v>
      </c>
      <c r="J48" t="n">
        <v>4.644675863382197</v>
      </c>
      <c r="K48" t="n">
        <v>1.330686224167343</v>
      </c>
    </row>
    <row r="49">
      <c r="A49" s="2" t="n">
        <v>44895</v>
      </c>
      <c r="B49" t="n">
        <v>11.10562992641504</v>
      </c>
      <c r="C49" t="n">
        <v>13.82206553750216</v>
      </c>
      <c r="D49" t="n">
        <v>16.50536210927891</v>
      </c>
      <c r="E49" t="n">
        <v>10.30491899498789</v>
      </c>
      <c r="F49" t="n">
        <v>4.376005127545568</v>
      </c>
      <c r="G49" t="n">
        <v>9.68661722707953</v>
      </c>
      <c r="H49" t="n">
        <v>17.99496909310388</v>
      </c>
      <c r="I49" t="n">
        <v>7.814510977106881</v>
      </c>
      <c r="J49" t="n">
        <v>6.006902488463473</v>
      </c>
      <c r="K49" t="n">
        <v>14.85927175499497</v>
      </c>
    </row>
    <row r="50">
      <c r="A50" s="2" t="n">
        <v>44865</v>
      </c>
      <c r="B50" t="n">
        <v>3.866355506386765</v>
      </c>
      <c r="C50" t="n">
        <v>6.175141859863231</v>
      </c>
      <c r="D50" t="n">
        <v>7.291183663886236</v>
      </c>
      <c r="E50" t="n">
        <v>6.696748299907429</v>
      </c>
      <c r="F50" t="n">
        <v>3.21178315718893</v>
      </c>
      <c r="G50" t="n">
        <v>-1.542803027895534</v>
      </c>
      <c r="H50" t="n">
        <v>1.584545676209936</v>
      </c>
      <c r="I50" t="n">
        <v>2.540699326686502</v>
      </c>
      <c r="J50" t="n">
        <v>2.26585392739449</v>
      </c>
      <c r="K50" t="n">
        <v>3.980744759474786</v>
      </c>
    </row>
    <row r="51">
      <c r="A51" s="2" t="n">
        <v>44834</v>
      </c>
      <c r="B51" t="n">
        <v>-11.03644959952491</v>
      </c>
      <c r="C51" t="n">
        <v>-6.245614792664645</v>
      </c>
      <c r="D51" t="n">
        <v>-0.6357270870224307</v>
      </c>
      <c r="E51" t="n">
        <v>-5.28566160302586</v>
      </c>
      <c r="F51" t="n">
        <v>-7.217082911164729</v>
      </c>
      <c r="G51" t="n">
        <v>-9.791371799307147</v>
      </c>
      <c r="H51" t="n">
        <v>4.498978830485267</v>
      </c>
      <c r="I51" t="n">
        <v>-5.596560698981412</v>
      </c>
      <c r="J51" t="n">
        <v>-8.310246752486773</v>
      </c>
      <c r="K51" t="n">
        <v>-0.07400381120522548</v>
      </c>
    </row>
    <row r="52">
      <c r="A52" s="2" t="n">
        <v>44804</v>
      </c>
      <c r="B52" t="n">
        <v>6.74053066834932</v>
      </c>
      <c r="C52" t="n">
        <v>5.672962012248406</v>
      </c>
      <c r="D52" t="n">
        <v>11.38673636314986</v>
      </c>
      <c r="E52" t="n">
        <v>5.924417668719761</v>
      </c>
      <c r="F52" t="n">
        <v>4.859321225607327</v>
      </c>
      <c r="G52" t="n">
        <v>3.470430872046371</v>
      </c>
      <c r="H52" t="n">
        <v>13.40445486963515</v>
      </c>
      <c r="I52" t="n">
        <v>5.379139996504279</v>
      </c>
      <c r="J52" t="n">
        <v>0.6505568087883606</v>
      </c>
      <c r="K52" t="n">
        <v>6.272119618673422</v>
      </c>
    </row>
    <row r="53">
      <c r="A53" s="2" t="n">
        <v>44773</v>
      </c>
      <c r="B53" t="n">
        <v>22.56016636306661</v>
      </c>
      <c r="C53" t="n">
        <v>16.34197802894741</v>
      </c>
      <c r="D53" t="n">
        <v>18.16245935481275</v>
      </c>
      <c r="E53" t="n">
        <v>14.97860227303496</v>
      </c>
      <c r="F53" t="n">
        <v>11.63455848902468</v>
      </c>
      <c r="G53" t="n">
        <v>13.08137420930424</v>
      </c>
      <c r="H53" t="n">
        <v>-0.3696870750135139</v>
      </c>
      <c r="I53" t="n">
        <v>15.98848881165607</v>
      </c>
      <c r="J53" t="n">
        <v>24.09896275396137</v>
      </c>
      <c r="K53" t="n">
        <v>23.3595549769559</v>
      </c>
    </row>
    <row r="54">
      <c r="A54" s="2" t="n">
        <v>44742</v>
      </c>
      <c r="B54" t="n">
        <v>-19.85564068272172</v>
      </c>
      <c r="C54" t="n">
        <v>-17.14570718191392</v>
      </c>
      <c r="D54" t="n">
        <v>-12.86224063094732</v>
      </c>
      <c r="E54" t="n">
        <v>2.403614782761565</v>
      </c>
      <c r="F54" t="n">
        <v>-13.00839030975507</v>
      </c>
      <c r="G54" t="n">
        <v>-28.48231096703347</v>
      </c>
      <c r="H54" t="n">
        <v>-14.1950778982379</v>
      </c>
      <c r="I54" t="n">
        <v>-9.743228888933009</v>
      </c>
      <c r="J54" t="n">
        <v>-13.43383237848764</v>
      </c>
      <c r="K54" t="n">
        <v>-30.50793986361587</v>
      </c>
    </row>
    <row r="55">
      <c r="A55" s="2" t="n">
        <v>44712</v>
      </c>
      <c r="B55" t="n">
        <v>-12.45209010092646</v>
      </c>
      <c r="C55" t="n">
        <v>-6.508225636502118</v>
      </c>
      <c r="D55" t="n">
        <v>-30.03424846254832</v>
      </c>
      <c r="E55" t="n">
        <v>-24.19032312535857</v>
      </c>
      <c r="F55" t="n">
        <v>-9.420697793023569</v>
      </c>
      <c r="G55" t="n">
        <v>-8.424579599646165</v>
      </c>
      <c r="H55" t="n">
        <v>-21.50639978800554</v>
      </c>
      <c r="I55" t="n">
        <v>-21.49871304819888</v>
      </c>
      <c r="J55" t="n">
        <v>-16.9466175089136</v>
      </c>
      <c r="K55" t="n">
        <v>-14.79139826136608</v>
      </c>
    </row>
    <row r="56">
      <c r="A56" s="2" t="n">
        <v>44681</v>
      </c>
      <c r="B56" t="n">
        <v>-15.25022125838844</v>
      </c>
      <c r="C56" t="n">
        <v>3.78848288884317</v>
      </c>
      <c r="D56" t="n">
        <v>1.351223154788483</v>
      </c>
      <c r="E56" t="n">
        <v>-0.7506997379861269</v>
      </c>
      <c r="F56" t="n">
        <v>-3.553024433585394</v>
      </c>
      <c r="G56" t="n">
        <v>-13.75204587488871</v>
      </c>
      <c r="H56" t="n">
        <v>-1.16883710073632</v>
      </c>
      <c r="I56" t="n">
        <v>-1.826473904043369</v>
      </c>
      <c r="J56" t="n">
        <v>-2.765458515685781</v>
      </c>
      <c r="K56" t="n">
        <v>1.239642266378005</v>
      </c>
    </row>
    <row r="57">
      <c r="A57" s="2" t="n">
        <v>44651</v>
      </c>
      <c r="B57" t="n">
        <v>-0.7407362574843424</v>
      </c>
      <c r="C57" t="n">
        <v>-0.5770119947807517</v>
      </c>
      <c r="D57" t="n">
        <v>25.6985197557225</v>
      </c>
      <c r="E57" t="n">
        <v>16.76626831126315</v>
      </c>
      <c r="F57" t="n">
        <v>9.30922417869291</v>
      </c>
      <c r="G57" t="n">
        <v>0.4122009534059057</v>
      </c>
      <c r="H57" t="n">
        <v>13.55218303997174</v>
      </c>
      <c r="I57" t="n">
        <v>4.825167685847576</v>
      </c>
      <c r="J57" t="n">
        <v>7.081717972886725</v>
      </c>
      <c r="K57" t="n">
        <v>9.804168488648601</v>
      </c>
    </row>
    <row r="58">
      <c r="A58" s="2" t="n">
        <v>44620</v>
      </c>
      <c r="B58" t="n">
        <v>17.31929835976769</v>
      </c>
      <c r="C58" t="n">
        <v>-1.109549104152319</v>
      </c>
      <c r="D58" t="n">
        <v>10.06476443283952</v>
      </c>
      <c r="E58" t="n">
        <v>-0.2384881503338154</v>
      </c>
      <c r="F58" t="n">
        <v>0.1182154218156928</v>
      </c>
      <c r="G58" t="n">
        <v>14.2757582227123</v>
      </c>
      <c r="H58" t="n">
        <v>8.310311757512935</v>
      </c>
      <c r="I58" t="n">
        <v>-2.133057226486135</v>
      </c>
      <c r="J58" t="n">
        <v>12.4545123288897</v>
      </c>
      <c r="K58" t="n">
        <v>18.1973286073079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HINDALCO.NS</t>
        </is>
      </c>
      <c r="C1" t="inlineStr">
        <is>
          <t>HINDZINC.NS</t>
        </is>
      </c>
      <c r="D1" t="inlineStr">
        <is>
          <t>JINDALSTEL.NS</t>
        </is>
      </c>
      <c r="E1" t="inlineStr">
        <is>
          <t>JSWSTEEL.NS</t>
        </is>
      </c>
      <c r="F1" t="inlineStr">
        <is>
          <t>MOIL.NS</t>
        </is>
      </c>
      <c r="G1" t="inlineStr">
        <is>
          <t>NATIONALUM.NS</t>
        </is>
      </c>
      <c r="H1" t="inlineStr">
        <is>
          <t>NMDC.NS</t>
        </is>
      </c>
      <c r="I1" t="inlineStr">
        <is>
          <t>SAIL.NS</t>
        </is>
      </c>
      <c r="J1" t="inlineStr">
        <is>
          <t>TATASTEEL.NS</t>
        </is>
      </c>
      <c r="K1" t="inlineStr">
        <is>
          <t>VEDL.NS</t>
        </is>
      </c>
    </row>
    <row r="2">
      <c r="A2" s="2" t="n">
        <v>46387</v>
      </c>
      <c r="B2" t="n">
        <v>-5.101931239728508</v>
      </c>
      <c r="C2" t="n">
        <v>-10.45936611431647</v>
      </c>
      <c r="D2" t="n">
        <v>-7.648255085106637</v>
      </c>
      <c r="E2" t="n">
        <v>-0.9733583057723982</v>
      </c>
      <c r="F2" t="n">
        <v>-7.852455669706249</v>
      </c>
      <c r="G2" t="n">
        <v>-5.118055897424423</v>
      </c>
      <c r="H2" t="n">
        <v>-10.61325179637624</v>
      </c>
      <c r="I2" t="n">
        <v>-10.73888638672071</v>
      </c>
      <c r="J2" t="n">
        <v>-8.155180971470699</v>
      </c>
      <c r="K2" t="n">
        <v>-8.22899925084235</v>
      </c>
    </row>
    <row r="3">
      <c r="A3" s="2" t="n">
        <v>46295</v>
      </c>
      <c r="B3" t="n">
        <v>-1.033543901885103</v>
      </c>
      <c r="C3" t="n">
        <v>6.161488151864947</v>
      </c>
      <c r="D3" t="n">
        <v>7.247644891759153</v>
      </c>
      <c r="E3" t="n">
        <v>2.788596028627444</v>
      </c>
      <c r="F3" t="n">
        <v>-14.5055773863105</v>
      </c>
      <c r="G3" t="n">
        <v>0.6526963273759234</v>
      </c>
      <c r="H3" t="n">
        <v>-10.12211889966226</v>
      </c>
      <c r="I3" t="n">
        <v>5.981000612320098</v>
      </c>
      <c r="J3" t="n">
        <v>-1.999359010766999</v>
      </c>
      <c r="K3" t="n">
        <v>-7.74711321223479</v>
      </c>
    </row>
    <row r="4">
      <c r="A4" s="2" t="n">
        <v>46203</v>
      </c>
      <c r="B4" t="n">
        <v>8.157605631721744</v>
      </c>
      <c r="C4" t="n">
        <v>8.113349869210795</v>
      </c>
      <c r="D4" t="n">
        <v>-4.761477864291508</v>
      </c>
      <c r="E4" t="n">
        <v>9.256126323470927</v>
      </c>
      <c r="F4" t="n">
        <v>-1.81817966336606</v>
      </c>
      <c r="G4" t="n">
        <v>-11.60537066679408</v>
      </c>
      <c r="H4" t="n">
        <v>11.65596176469723</v>
      </c>
      <c r="I4" t="n">
        <v>14.57536046729817</v>
      </c>
      <c r="J4" t="n">
        <v>0.04082089529826582</v>
      </c>
      <c r="K4" t="n">
        <v>-57.12431170668793</v>
      </c>
    </row>
    <row r="5">
      <c r="A5" s="2" t="n">
        <v>46112</v>
      </c>
      <c r="B5" t="n">
        <v>-0.2537450961954235</v>
      </c>
      <c r="C5" t="n">
        <v>-18.00963596419971</v>
      </c>
      <c r="D5" t="n">
        <v>5.627250487652802</v>
      </c>
      <c r="E5" t="n">
        <v>-3.631528781886406</v>
      </c>
      <c r="F5" t="n">
        <v>-22.32018655469457</v>
      </c>
      <c r="G5" t="n">
        <v>24.38275906438205</v>
      </c>
      <c r="H5" t="n">
        <v>-5.508575617698064</v>
      </c>
      <c r="I5" t="n">
        <v>3.013809560367786</v>
      </c>
      <c r="J5" t="n">
        <v>6.541539856939949</v>
      </c>
      <c r="K5" t="n">
        <v>10.14819233746733</v>
      </c>
    </row>
    <row r="6">
      <c r="A6" s="2" t="n">
        <v>46022</v>
      </c>
      <c r="B6" t="n">
        <v>16.37246696634722</v>
      </c>
      <c r="C6" t="n">
        <v>26.94579498534679</v>
      </c>
      <c r="D6" t="n">
        <v>-0.9353621355373765</v>
      </c>
      <c r="E6" t="n">
        <v>1.93402400656586</v>
      </c>
      <c r="F6" t="n">
        <v>0.02201606369021114</v>
      </c>
      <c r="G6" t="n">
        <v>49.17943435818426</v>
      </c>
      <c r="H6" t="n">
        <v>8.932559937966955</v>
      </c>
      <c r="I6" t="n">
        <v>9.302500146274939</v>
      </c>
      <c r="J6" t="n">
        <v>6.701426526717991</v>
      </c>
      <c r="K6" t="n">
        <v>29.75526741640817</v>
      </c>
    </row>
    <row r="7">
      <c r="A7" s="2" t="n">
        <v>45930</v>
      </c>
      <c r="B7" t="n">
        <v>10.77978375868189</v>
      </c>
      <c r="C7" t="n">
        <v>7.008980745737703</v>
      </c>
      <c r="D7" t="n">
        <v>13.18468555389194</v>
      </c>
      <c r="E7" t="n">
        <v>12.27605795411941</v>
      </c>
      <c r="F7" t="n">
        <v>-4.141784634228407</v>
      </c>
      <c r="G7" t="n">
        <v>12.29911796056706</v>
      </c>
      <c r="H7" t="n">
        <v>10.59518438378671</v>
      </c>
      <c r="I7" t="n">
        <v>3.163469711861389</v>
      </c>
      <c r="J7" t="n">
        <v>5.639708755874295</v>
      </c>
      <c r="K7" t="n">
        <v>4.797764863408438</v>
      </c>
    </row>
    <row r="8">
      <c r="A8" s="2" t="n">
        <v>45838</v>
      </c>
      <c r="B8" t="n">
        <v>1.523918662997858</v>
      </c>
      <c r="C8" t="n">
        <v>-0.4515860816112771</v>
      </c>
      <c r="D8" t="n">
        <v>3.222633690026311</v>
      </c>
      <c r="E8" t="n">
        <v>-4.016182041014337</v>
      </c>
      <c r="F8" t="n">
        <v>20.13930677665547</v>
      </c>
      <c r="G8" t="n">
        <v>9.781798318223967</v>
      </c>
      <c r="H8" t="n">
        <v>1.611268878199779</v>
      </c>
      <c r="I8" t="n">
        <v>14.59455992311629</v>
      </c>
      <c r="J8" t="n">
        <v>5.994356458558925</v>
      </c>
      <c r="K8" t="n">
        <v>1.021684719285365</v>
      </c>
    </row>
    <row r="9">
      <c r="A9" s="2" t="n">
        <v>45747</v>
      </c>
      <c r="B9" t="n">
        <v>13.27911955789134</v>
      </c>
      <c r="C9" t="n">
        <v>4.03153798312319</v>
      </c>
      <c r="D9" t="n">
        <v>-1.97701352809877</v>
      </c>
      <c r="E9" t="n">
        <v>17.93677100597266</v>
      </c>
      <c r="F9" t="n">
        <v>-1.182972992952724</v>
      </c>
      <c r="G9" t="n">
        <v>-15.31627715105735</v>
      </c>
      <c r="H9" t="n">
        <v>8.120486161105923</v>
      </c>
      <c r="I9" t="n">
        <v>1.812076497628912</v>
      </c>
      <c r="J9" t="n">
        <v>11.72763094113507</v>
      </c>
      <c r="K9" t="n">
        <v>4.263699767817952</v>
      </c>
    </row>
    <row r="10">
      <c r="A10" s="2" t="n">
        <v>45657</v>
      </c>
      <c r="B10" t="n">
        <v>-20.33192124622402</v>
      </c>
      <c r="C10" t="n">
        <v>-15.02392898822537</v>
      </c>
      <c r="D10" t="n">
        <v>-10.47948691989646</v>
      </c>
      <c r="E10" t="n">
        <v>-12.47998344058827</v>
      </c>
      <c r="F10" t="n">
        <v>-18.78141074340949</v>
      </c>
      <c r="G10" t="n">
        <v>2.313981140930976</v>
      </c>
      <c r="H10" t="n">
        <v>-19.25196419464104</v>
      </c>
      <c r="I10" t="n">
        <v>-19.97029200862783</v>
      </c>
      <c r="J10" t="n">
        <v>-18.09551589646614</v>
      </c>
      <c r="K10" t="n">
        <v>-11.71762936954744</v>
      </c>
    </row>
    <row r="11">
      <c r="A11" s="2" t="n">
        <v>45565</v>
      </c>
      <c r="B11" t="n">
        <v>9.658275088316405</v>
      </c>
      <c r="C11" t="n">
        <v>-19.08629830273559</v>
      </c>
      <c r="D11" t="n">
        <v>-0.2464694057094041</v>
      </c>
      <c r="E11" t="n">
        <v>11.44594015218543</v>
      </c>
      <c r="F11" t="n">
        <v>-16.96572538807841</v>
      </c>
      <c r="G11" t="n">
        <v>13.63578314759242</v>
      </c>
      <c r="H11" t="n">
        <v>0.2228069467905769</v>
      </c>
      <c r="I11" t="n">
        <v>-4.164941854783022</v>
      </c>
      <c r="J11" t="n">
        <v>-3.137755169794787</v>
      </c>
      <c r="K11" t="n">
        <v>19.11152399413385</v>
      </c>
    </row>
    <row r="12">
      <c r="A12" s="2" t="n">
        <v>45473</v>
      </c>
      <c r="B12" t="n">
        <v>23.79293519214605</v>
      </c>
      <c r="C12" t="n">
        <v>133.262994290906</v>
      </c>
      <c r="D12" t="n">
        <v>22.99358506537628</v>
      </c>
      <c r="E12" t="n">
        <v>12.20187342927581</v>
      </c>
      <c r="F12" t="n">
        <v>77.47263704282241</v>
      </c>
      <c r="G12" t="n">
        <v>22.65488144951395</v>
      </c>
      <c r="H12" t="n">
        <v>21.95788738183981</v>
      </c>
      <c r="I12" t="n">
        <v>10.72625154817286</v>
      </c>
      <c r="J12" t="n">
        <v>13.90175633613548</v>
      </c>
      <c r="K12" t="n">
        <v>71.10857448177876</v>
      </c>
    </row>
    <row r="13">
      <c r="A13" s="2" t="n">
        <v>45382</v>
      </c>
      <c r="B13" t="n">
        <v>-8.880199276973965</v>
      </c>
      <c r="C13" t="n">
        <v>-8.096207979398018</v>
      </c>
      <c r="D13" t="n">
        <v>13.50756169311151</v>
      </c>
      <c r="E13" t="n">
        <v>-5.685883789580027</v>
      </c>
      <c r="F13" t="n">
        <v>-8.917596648534353</v>
      </c>
      <c r="G13" t="n">
        <v>17.06075419273168</v>
      </c>
      <c r="H13" t="n">
        <v>-1.354004023980926</v>
      </c>
      <c r="I13" t="n">
        <v>9.425470696889882</v>
      </c>
      <c r="J13" t="n">
        <v>11.64041146981005</v>
      </c>
      <c r="K13" t="n">
        <v>5.066748284643841</v>
      </c>
    </row>
    <row r="14">
      <c r="A14" s="2" t="n">
        <v>45291</v>
      </c>
      <c r="B14" t="n">
        <v>24.80460955535451</v>
      </c>
      <c r="C14" t="n">
        <v>4.980643753159031</v>
      </c>
      <c r="D14" t="n">
        <v>6.665703761283504</v>
      </c>
      <c r="E14" t="n">
        <v>12.9104716026661</v>
      </c>
      <c r="F14" t="n">
        <v>39.12652241559677</v>
      </c>
      <c r="G14" t="n">
        <v>37.21542064058725</v>
      </c>
      <c r="H14" t="n">
        <v>41.70330934826396</v>
      </c>
      <c r="I14" t="n">
        <v>31.75279378109494</v>
      </c>
      <c r="J14" t="n">
        <v>8.301019659124798</v>
      </c>
      <c r="K14" t="n">
        <v>21.27359077289377</v>
      </c>
    </row>
    <row r="15">
      <c r="A15" s="2" t="n">
        <v>45199</v>
      </c>
      <c r="B15" t="n">
        <v>17.7970816757012</v>
      </c>
      <c r="C15" t="n">
        <v>2.594609883813703</v>
      </c>
      <c r="D15" t="n">
        <v>21.07923034217685</v>
      </c>
      <c r="E15" t="n">
        <v>-0.2441613798769282</v>
      </c>
      <c r="F15" t="n">
        <v>37.10641957176706</v>
      </c>
      <c r="G15" t="n">
        <v>19.66946716582218</v>
      </c>
      <c r="H15" t="n">
        <v>44.71419952854991</v>
      </c>
      <c r="I15" t="n">
        <v>10.33541402157219</v>
      </c>
      <c r="J15" t="n">
        <v>15.08928619382679</v>
      </c>
      <c r="K15" t="n">
        <v>-19.93164747413637</v>
      </c>
    </row>
    <row r="16">
      <c r="A16" s="2" t="n">
        <v>45107</v>
      </c>
      <c r="B16" t="n">
        <v>3.848517101862292</v>
      </c>
      <c r="C16" t="n">
        <v>4.77244909432355</v>
      </c>
      <c r="D16" t="n">
        <v>6.380438695821344</v>
      </c>
      <c r="E16" t="n">
        <v>14.05318759748508</v>
      </c>
      <c r="F16" t="n">
        <v>14.24048212293412</v>
      </c>
      <c r="G16" t="n">
        <v>4.655609584682852</v>
      </c>
      <c r="H16" t="n">
        <v>-6.185574355930601</v>
      </c>
      <c r="I16" t="n">
        <v>3.385722996383556</v>
      </c>
      <c r="J16" t="n">
        <v>10.6750921211098</v>
      </c>
      <c r="K16" t="n">
        <v>16.24795313177838</v>
      </c>
    </row>
    <row r="17">
      <c r="A17" s="2" t="n">
        <v>45016</v>
      </c>
      <c r="B17" t="n">
        <v>-14.36568971681473</v>
      </c>
      <c r="C17" t="n">
        <v>2.878764744754059</v>
      </c>
      <c r="D17" t="n">
        <v>-5.924908036369658</v>
      </c>
      <c r="E17" t="n">
        <v>-10.40948495061618</v>
      </c>
      <c r="F17" t="n">
        <v>-10.02952735464466</v>
      </c>
      <c r="G17" t="n">
        <v>1.885210216692923</v>
      </c>
      <c r="H17" t="n">
        <v>-6.345315277170249</v>
      </c>
      <c r="I17" t="n">
        <v>1.2397673975028</v>
      </c>
      <c r="J17" t="n">
        <v>-7.234792877591534</v>
      </c>
      <c r="K17" t="n">
        <v>-7.471966439163468</v>
      </c>
    </row>
    <row r="18">
      <c r="A18" s="2" t="n">
        <v>44926</v>
      </c>
      <c r="B18" t="n">
        <v>21.20088580718891</v>
      </c>
      <c r="C18" t="n">
        <v>26.53435351415323</v>
      </c>
      <c r="D18" t="n">
        <v>35.46430986934264</v>
      </c>
      <c r="E18" t="n">
        <v>21.59423780210581</v>
      </c>
      <c r="F18" t="n">
        <v>7.7618074681018</v>
      </c>
      <c r="G18" t="n">
        <v>12.76297374425597</v>
      </c>
      <c r="H18" t="n">
        <v>25.31305864130491</v>
      </c>
      <c r="I18" t="n">
        <v>7.687288950946769</v>
      </c>
      <c r="J18" t="n">
        <v>13.44410439418868</v>
      </c>
      <c r="K18" t="n">
        <v>21.02078506255785</v>
      </c>
    </row>
    <row r="19">
      <c r="A19" s="2" t="n">
        <v>44834</v>
      </c>
      <c r="B19" t="n">
        <v>16.38333718174081</v>
      </c>
      <c r="C19" t="n">
        <v>15.2635296186282</v>
      </c>
      <c r="D19" t="n">
        <v>30.78058020943118</v>
      </c>
      <c r="E19" t="n">
        <v>15.35298570473935</v>
      </c>
      <c r="F19" t="n">
        <v>8.610977858261704</v>
      </c>
      <c r="G19" t="n">
        <v>5.549313681582491</v>
      </c>
      <c r="H19" t="n">
        <v>18.06839408352581</v>
      </c>
      <c r="I19" t="n">
        <v>15.3871261499718</v>
      </c>
      <c r="J19" t="n">
        <v>14.52627551521761</v>
      </c>
      <c r="K19" t="n">
        <v>30.9997971875738</v>
      </c>
    </row>
    <row r="20">
      <c r="A20" s="2" t="n">
        <v>44742</v>
      </c>
      <c r="B20" t="n">
        <v>-40.53556226238213</v>
      </c>
      <c r="C20" t="n">
        <v>-19.60341884406084</v>
      </c>
      <c r="D20" t="n">
        <v>-38.20961712789431</v>
      </c>
      <c r="E20" t="n">
        <v>-22.95093261583675</v>
      </c>
      <c r="F20" t="n">
        <v>-24.00326206131415</v>
      </c>
      <c r="G20" t="n">
        <v>-43.51395135857612</v>
      </c>
      <c r="H20" t="n">
        <v>-33.43585531306071</v>
      </c>
      <c r="I20" t="n">
        <v>-30.44137968349811</v>
      </c>
      <c r="J20" t="n">
        <v>-30.09212735533131</v>
      </c>
      <c r="K20" t="n">
        <v>-40.05275522574354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HINDALCO.NS</t>
        </is>
      </c>
      <c r="C1" t="inlineStr">
        <is>
          <t>HINDZINC.NS</t>
        </is>
      </c>
      <c r="D1" t="inlineStr">
        <is>
          <t>JINDALSTEL.NS</t>
        </is>
      </c>
      <c r="E1" t="inlineStr">
        <is>
          <t>JSWSTEEL.NS</t>
        </is>
      </c>
      <c r="F1" t="inlineStr">
        <is>
          <t>MOIL.NS</t>
        </is>
      </c>
      <c r="G1" t="inlineStr">
        <is>
          <t>NATIONALUM.NS</t>
        </is>
      </c>
      <c r="H1" t="inlineStr">
        <is>
          <t>NMDC.NS</t>
        </is>
      </c>
      <c r="I1" t="inlineStr">
        <is>
          <t>SAIL.NS</t>
        </is>
      </c>
      <c r="J1" t="inlineStr">
        <is>
          <t>TATASTEEL.NS</t>
        </is>
      </c>
      <c r="K1" t="inlineStr">
        <is>
          <t>VEDL.NS</t>
        </is>
      </c>
    </row>
    <row r="2">
      <c r="A2" s="2" t="n">
        <v>44932</v>
      </c>
      <c r="B2" t="n">
        <v>-2.33374319989117</v>
      </c>
      <c r="C2" t="n">
        <v>17.71593566277099</v>
      </c>
      <c r="D2" t="n">
        <v>54.2482389184263</v>
      </c>
      <c r="E2" t="n">
        <v>12.56359596721228</v>
      </c>
      <c r="F2" t="n">
        <v>2.304109340795701</v>
      </c>
      <c r="G2" t="n">
        <v>-17.68149752880144</v>
      </c>
      <c r="H2" t="n">
        <v>23.12947959948897</v>
      </c>
      <c r="I2" t="n">
        <v>-17.59509752089523</v>
      </c>
      <c r="J2" t="n">
        <v>6.692128406902964</v>
      </c>
      <c r="K2" t="n">
        <v>12.62733628221944</v>
      </c>
    </row>
    <row r="3">
      <c r="A3" s="2" t="n">
        <v>44935</v>
      </c>
      <c r="B3" t="n">
        <v>-0.2168038966749108</v>
      </c>
      <c r="C3" t="n">
        <v>15.83419066760263</v>
      </c>
      <c r="D3" t="n">
        <v>56.03787826813953</v>
      </c>
      <c r="E3" t="n">
        <v>14.15395706691551</v>
      </c>
      <c r="F3" t="n">
        <v>3.260909986144234</v>
      </c>
      <c r="G3" t="n">
        <v>-14.84021945829288</v>
      </c>
      <c r="H3" t="n">
        <v>24.58981097548032</v>
      </c>
      <c r="I3" t="n">
        <v>-15.62879738725377</v>
      </c>
      <c r="J3" t="n">
        <v>7.84555014384285</v>
      </c>
      <c r="K3" t="n">
        <v>21.10472545704285</v>
      </c>
    </row>
    <row r="4">
      <c r="A4" s="2" t="n">
        <v>44936</v>
      </c>
      <c r="B4" t="n">
        <v>1.384276511821625</v>
      </c>
      <c r="C4" t="n">
        <v>17.04844854949024</v>
      </c>
      <c r="D4" t="n">
        <v>48.40581541107278</v>
      </c>
      <c r="E4" t="n">
        <v>10.61574009260531</v>
      </c>
      <c r="F4" t="n">
        <v>5.743611380746616</v>
      </c>
      <c r="G4" t="n">
        <v>-15.90104927140462</v>
      </c>
      <c r="H4" t="n">
        <v>21.43138731764081</v>
      </c>
      <c r="I4" t="n">
        <v>-18.12093088627337</v>
      </c>
      <c r="J4" t="n">
        <v>6.371524989155208</v>
      </c>
      <c r="K4" t="n">
        <v>21.82455699393038</v>
      </c>
    </row>
    <row r="5">
      <c r="A5" s="2" t="n">
        <v>44937</v>
      </c>
      <c r="B5" t="n">
        <v>3.413292557748537</v>
      </c>
      <c r="C5" t="n">
        <v>15.7583798100261</v>
      </c>
      <c r="D5" t="n">
        <v>51.04451921181219</v>
      </c>
      <c r="E5" t="n">
        <v>15.36527412163053</v>
      </c>
      <c r="F5" t="n">
        <v>6.058744659624526</v>
      </c>
      <c r="G5" t="n">
        <v>-15.66964860981218</v>
      </c>
      <c r="H5" t="n">
        <v>26.66531480746199</v>
      </c>
      <c r="I5" t="n">
        <v>-16.37808567991588</v>
      </c>
      <c r="J5" t="n">
        <v>7.683741529535215</v>
      </c>
      <c r="K5" t="n">
        <v>20.98516142912734</v>
      </c>
    </row>
    <row r="6">
      <c r="A6" s="2" t="n">
        <v>44938</v>
      </c>
      <c r="B6" t="n">
        <v>-0.6880515775130491</v>
      </c>
      <c r="C6" t="n">
        <v>17.15462936703227</v>
      </c>
      <c r="D6" t="n">
        <v>49.23668513935881</v>
      </c>
      <c r="E6" t="n">
        <v>16.9711164211789</v>
      </c>
      <c r="F6" t="n">
        <v>3.782199638387085</v>
      </c>
      <c r="G6" t="n">
        <v>-22.16368775361207</v>
      </c>
      <c r="H6" t="n">
        <v>26.76393662660457</v>
      </c>
      <c r="I6" t="n">
        <v>-17.01265369213732</v>
      </c>
      <c r="J6" t="n">
        <v>7.271617001978403</v>
      </c>
      <c r="K6" t="n">
        <v>20.46693393267361</v>
      </c>
    </row>
    <row r="7">
      <c r="A7" s="2" t="n">
        <v>44939</v>
      </c>
      <c r="B7" t="n">
        <v>0.01635759522087277</v>
      </c>
      <c r="C7" t="n">
        <v>19.63231295877703</v>
      </c>
      <c r="D7" t="n">
        <v>51.91613518547247</v>
      </c>
      <c r="E7" t="n">
        <v>17.87623448573978</v>
      </c>
      <c r="F7" t="n">
        <v>6.092413871522728</v>
      </c>
      <c r="G7" t="n">
        <v>-22.86203099272428</v>
      </c>
      <c r="H7" t="n">
        <v>28.12751474396917</v>
      </c>
      <c r="I7" t="n">
        <v>-14.49331762780066</v>
      </c>
      <c r="J7" t="n">
        <v>8.59197275110164</v>
      </c>
      <c r="K7" t="n">
        <v>21.09818228182558</v>
      </c>
    </row>
    <row r="8">
      <c r="A8" s="2" t="n">
        <v>44942</v>
      </c>
      <c r="B8" t="n">
        <v>0.2324734703404774</v>
      </c>
      <c r="C8" t="n">
        <v>19.15333545732694</v>
      </c>
      <c r="D8" t="n">
        <v>54.591950156693</v>
      </c>
      <c r="E8" t="n">
        <v>21.2109021112022</v>
      </c>
      <c r="F8" t="n">
        <v>1.617380607891694</v>
      </c>
      <c r="G8" t="n">
        <v>-19.44132234030695</v>
      </c>
      <c r="H8" t="n">
        <v>27.85552032933714</v>
      </c>
      <c r="I8" t="n">
        <v>-11.07260509859519</v>
      </c>
      <c r="J8" t="n">
        <v>11.85353147769468</v>
      </c>
      <c r="K8" t="n">
        <v>23.26311441626394</v>
      </c>
    </row>
    <row r="9">
      <c r="A9" s="2" t="n">
        <v>44943</v>
      </c>
      <c r="B9" t="n">
        <v>-1.119566848496822</v>
      </c>
      <c r="C9" t="n">
        <v>18.80693585465472</v>
      </c>
      <c r="D9" t="n">
        <v>51.09647901948926</v>
      </c>
      <c r="E9" t="n">
        <v>18.85036564125519</v>
      </c>
      <c r="F9" t="n">
        <v>0.8693066761426893</v>
      </c>
      <c r="G9" t="n">
        <v>-20.70649576681044</v>
      </c>
      <c r="H9" t="n">
        <v>21.86983848242043</v>
      </c>
      <c r="I9" t="n">
        <v>-12.29342529383518</v>
      </c>
      <c r="J9" t="n">
        <v>9.649654659703311</v>
      </c>
      <c r="K9" t="n">
        <v>22.99907789980198</v>
      </c>
    </row>
    <row r="10">
      <c r="A10" s="2" t="n">
        <v>44944</v>
      </c>
      <c r="B10" t="n">
        <v>0.01244088557708078</v>
      </c>
      <c r="C10" t="n">
        <v>23.26343910180797</v>
      </c>
      <c r="D10" t="n">
        <v>46.46303079562102</v>
      </c>
      <c r="E10" t="n">
        <v>14.97484769553989</v>
      </c>
      <c r="F10" t="n">
        <v>2.570388102584698</v>
      </c>
      <c r="G10" t="n">
        <v>-21.691326449907</v>
      </c>
      <c r="H10" t="n">
        <v>20.24751067330342</v>
      </c>
      <c r="I10" t="n">
        <v>-11.33960396164793</v>
      </c>
      <c r="J10" t="n">
        <v>5.685107126584543</v>
      </c>
      <c r="K10" t="n">
        <v>22.79511763258943</v>
      </c>
    </row>
    <row r="11">
      <c r="A11" s="2" t="n">
        <v>44945</v>
      </c>
      <c r="B11" t="n">
        <v>-0.5676014718323019</v>
      </c>
      <c r="C11" t="n">
        <v>29.33594218772915</v>
      </c>
      <c r="D11" t="n">
        <v>45.47031437829077</v>
      </c>
      <c r="E11" t="n">
        <v>14.77004498176187</v>
      </c>
      <c r="F11" t="n">
        <v>2.659366771364757</v>
      </c>
      <c r="G11" t="n">
        <v>-21.40391658183704</v>
      </c>
      <c r="H11" t="n">
        <v>21.03272126580882</v>
      </c>
      <c r="I11" t="n">
        <v>-10.09588773213748</v>
      </c>
      <c r="J11" t="n">
        <v>7.297889126007862</v>
      </c>
      <c r="K11" t="n">
        <v>26.6188334192097</v>
      </c>
    </row>
    <row r="12">
      <c r="A12" s="2" t="n">
        <v>44946</v>
      </c>
      <c r="B12" t="n">
        <v>-2.274160230467137</v>
      </c>
      <c r="C12" t="n">
        <v>21.8490326008367</v>
      </c>
      <c r="D12" t="n">
        <v>44.56840896016343</v>
      </c>
      <c r="E12" t="n">
        <v>9.28800455430272</v>
      </c>
      <c r="F12" t="n">
        <v>2.209138412051281</v>
      </c>
      <c r="G12" t="n">
        <v>-20.47238266890747</v>
      </c>
      <c r="H12" t="n">
        <v>20.38817769587684</v>
      </c>
      <c r="I12" t="n">
        <v>-10.01627126211758</v>
      </c>
      <c r="J12" t="n">
        <v>5.37454343492334</v>
      </c>
      <c r="K12" t="n">
        <v>30.70017171322836</v>
      </c>
    </row>
    <row r="13">
      <c r="A13" s="2" t="n">
        <v>44949</v>
      </c>
      <c r="B13" t="n">
        <v>0.5509892251915227</v>
      </c>
      <c r="C13" t="n">
        <v>20.12534333753053</v>
      </c>
      <c r="D13" t="n">
        <v>51.10706658194422</v>
      </c>
      <c r="E13" t="n">
        <v>11.23620445354831</v>
      </c>
      <c r="F13" t="n">
        <v>4.299465259888002</v>
      </c>
      <c r="G13" t="n">
        <v>-17.59695427658545</v>
      </c>
      <c r="H13" t="n">
        <v>22.46923398212346</v>
      </c>
      <c r="I13" t="n">
        <v>-6.616856138854277</v>
      </c>
      <c r="J13" t="n">
        <v>7.614416987671402</v>
      </c>
      <c r="K13" t="n">
        <v>31.35964818365535</v>
      </c>
    </row>
    <row r="14">
      <c r="A14" s="2" t="n">
        <v>44950</v>
      </c>
      <c r="B14" t="n">
        <v>-3.111078841947257</v>
      </c>
      <c r="C14" t="n">
        <v>23.76928316861204</v>
      </c>
      <c r="D14" t="n">
        <v>47.3885477110985</v>
      </c>
      <c r="E14" t="n">
        <v>10.33289349612705</v>
      </c>
      <c r="F14" t="n">
        <v>3.506212125321295</v>
      </c>
      <c r="G14" t="n">
        <v>-19.65983045700742</v>
      </c>
      <c r="H14" t="n">
        <v>20.21099639522048</v>
      </c>
      <c r="I14" t="n">
        <v>-8.156305582737389</v>
      </c>
      <c r="J14" t="n">
        <v>4.908035498519925</v>
      </c>
      <c r="K14" t="n">
        <v>30.68784807230129</v>
      </c>
    </row>
    <row r="15">
      <c r="A15" s="2" t="n">
        <v>44951</v>
      </c>
      <c r="B15" t="n">
        <v>-1.949517595156203</v>
      </c>
      <c r="C15" t="n">
        <v>25.60766854528214</v>
      </c>
      <c r="D15" t="n">
        <v>43.33954901880541</v>
      </c>
      <c r="E15" t="n">
        <v>9.456587676717287</v>
      </c>
      <c r="F15" t="n">
        <v>-0.9909152097646645</v>
      </c>
      <c r="G15" t="n">
        <v>-21.04700787980207</v>
      </c>
      <c r="H15" t="n">
        <v>18.25346906094511</v>
      </c>
      <c r="I15" t="n">
        <v>-9.997517702054159</v>
      </c>
      <c r="J15" t="n">
        <v>5.68420889019523</v>
      </c>
      <c r="K15" t="n">
        <v>28.33176003519782</v>
      </c>
    </row>
    <row r="16">
      <c r="A16" s="2" t="n">
        <v>44953</v>
      </c>
      <c r="B16" t="n">
        <v>-4.59967907911718</v>
      </c>
      <c r="C16" t="n">
        <v>20.10365240932781</v>
      </c>
      <c r="D16" t="n">
        <v>46.1672410540771</v>
      </c>
      <c r="E16" t="n">
        <v>11.61564783220559</v>
      </c>
      <c r="F16" t="n">
        <v>-1.449059322306934</v>
      </c>
      <c r="G16" t="n">
        <v>-19.63829452522986</v>
      </c>
      <c r="H16" t="n">
        <v>20.33429299238156</v>
      </c>
      <c r="I16" t="n">
        <v>-9.210879530098403</v>
      </c>
      <c r="J16" t="n">
        <v>8.711838580332753</v>
      </c>
      <c r="K16" t="n">
        <v>27.27273057738702</v>
      </c>
    </row>
    <row r="17">
      <c r="A17" s="2" t="n">
        <v>44956</v>
      </c>
      <c r="B17" t="n">
        <v>-0.3590087438970047</v>
      </c>
      <c r="C17" t="n">
        <v>22.44610739453023</v>
      </c>
      <c r="D17" t="n">
        <v>53.54954114963373</v>
      </c>
      <c r="E17" t="n">
        <v>16.33679113942353</v>
      </c>
      <c r="F17" t="n">
        <v>2.581665490371643</v>
      </c>
      <c r="G17" t="n">
        <v>-13.51773128190086</v>
      </c>
      <c r="H17" t="n">
        <v>24.983057912767</v>
      </c>
      <c r="I17" t="n">
        <v>-5.771743029784204</v>
      </c>
      <c r="J17" t="n">
        <v>13.86253678355227</v>
      </c>
      <c r="K17" t="n">
        <v>32.72651396378985</v>
      </c>
    </row>
    <row r="18">
      <c r="A18" s="2" t="n">
        <v>44957</v>
      </c>
      <c r="B18" t="n">
        <v>-2.687337204856577</v>
      </c>
      <c r="C18" t="n">
        <v>25.20436642761943</v>
      </c>
      <c r="D18" t="n">
        <v>56.03901559576494</v>
      </c>
      <c r="E18" t="n">
        <v>17.02255669393153</v>
      </c>
      <c r="F18" t="n">
        <v>0.2340512634782632</v>
      </c>
      <c r="G18" t="n">
        <v>-17.85415271044222</v>
      </c>
      <c r="H18" t="n">
        <v>24.1730156653712</v>
      </c>
      <c r="I18" t="n">
        <v>-1.854390437617581</v>
      </c>
      <c r="J18" t="n">
        <v>13.74894386465131</v>
      </c>
      <c r="K18" t="n">
        <v>34.49194770983654</v>
      </c>
    </row>
    <row r="19">
      <c r="A19" s="2" t="n">
        <v>44958</v>
      </c>
      <c r="B19" t="n">
        <v>-3.47720912510131</v>
      </c>
      <c r="C19" t="n">
        <v>24.75540929229998</v>
      </c>
      <c r="D19" t="n">
        <v>63.09847053481865</v>
      </c>
      <c r="E19" t="n">
        <v>20.14811374526779</v>
      </c>
      <c r="F19" t="n">
        <v>-0.5518227923185903</v>
      </c>
      <c r="G19" t="n">
        <v>-18.7225186490539</v>
      </c>
      <c r="H19" t="n">
        <v>23.27241660680537</v>
      </c>
      <c r="I19" t="n">
        <v>-2.487512568920913</v>
      </c>
      <c r="J19" t="n">
        <v>18.19339896149575</v>
      </c>
      <c r="K19" t="n">
        <v>28.60732918300506</v>
      </c>
    </row>
    <row r="20">
      <c r="A20" s="2" t="n">
        <v>44959</v>
      </c>
      <c r="B20" t="n">
        <v>-4.217664230869866</v>
      </c>
      <c r="C20" t="n">
        <v>28.03338380515257</v>
      </c>
      <c r="D20" t="n">
        <v>51.33464308763176</v>
      </c>
      <c r="E20" t="n">
        <v>19.39751108538907</v>
      </c>
      <c r="F20" t="n">
        <v>-2.808391719271819</v>
      </c>
      <c r="G20" t="n">
        <v>-21.01604897798956</v>
      </c>
      <c r="H20" t="n">
        <v>18.45407907979988</v>
      </c>
      <c r="I20" t="n">
        <v>-3.538200305045514</v>
      </c>
      <c r="J20" t="n">
        <v>16.55599429359595</v>
      </c>
      <c r="K20" t="n">
        <v>28.45011954121854</v>
      </c>
    </row>
    <row r="21">
      <c r="A21" s="2" t="n">
        <v>44960</v>
      </c>
      <c r="B21" t="n">
        <v>-5.14958248948817</v>
      </c>
      <c r="C21" t="n">
        <v>28.92364358283872</v>
      </c>
      <c r="D21" t="n">
        <v>51.98410202693373</v>
      </c>
      <c r="E21" t="n">
        <v>19.95606802604675</v>
      </c>
      <c r="F21" t="n">
        <v>-3.835911563884287</v>
      </c>
      <c r="G21" t="n">
        <v>-23.81986582422356</v>
      </c>
      <c r="H21" t="n">
        <v>16.79433779027089</v>
      </c>
      <c r="I21" t="n">
        <v>-7.790128150998854</v>
      </c>
      <c r="J21" t="n">
        <v>16.84771814501989</v>
      </c>
      <c r="K21" t="n">
        <v>30.70155653478699</v>
      </c>
    </row>
    <row r="22">
      <c r="A22" s="2" t="n">
        <v>44963</v>
      </c>
      <c r="B22" t="n">
        <v>-11.65299531831122</v>
      </c>
      <c r="C22" t="n">
        <v>25.00888433931248</v>
      </c>
      <c r="D22" t="n">
        <v>36.36900683549875</v>
      </c>
      <c r="E22" t="n">
        <v>12.03132663343906</v>
      </c>
      <c r="F22" t="n">
        <v>-2.651803563065547</v>
      </c>
      <c r="G22" t="n">
        <v>-27.74723509705842</v>
      </c>
      <c r="H22" t="n">
        <v>11.91260342816209</v>
      </c>
      <c r="I22" t="n">
        <v>-13.65313598233602</v>
      </c>
      <c r="J22" t="n">
        <v>6.041512043076169</v>
      </c>
      <c r="K22" t="n">
        <v>21.17742215624974</v>
      </c>
    </row>
    <row r="23">
      <c r="A23" s="2" t="n">
        <v>44964</v>
      </c>
      <c r="B23" t="n">
        <v>-15.65524237758642</v>
      </c>
      <c r="C23" t="n">
        <v>21.70727552014391</v>
      </c>
      <c r="D23" t="n">
        <v>37.72449015637869</v>
      </c>
      <c r="E23" t="n">
        <v>11.56554685477482</v>
      </c>
      <c r="F23" t="n">
        <v>-3.217797555289958</v>
      </c>
      <c r="G23" t="n">
        <v>-30.1401875638575</v>
      </c>
      <c r="H23" t="n">
        <v>6.967655490228508</v>
      </c>
      <c r="I23" t="n">
        <v>-16.38610108756089</v>
      </c>
      <c r="J23" t="n">
        <v>0.6114028916432535</v>
      </c>
      <c r="K23" t="n">
        <v>20.11760235745683</v>
      </c>
    </row>
    <row r="24">
      <c r="A24" s="2" t="n">
        <v>44965</v>
      </c>
      <c r="B24" t="n">
        <v>-14.07321387643032</v>
      </c>
      <c r="C24" t="n">
        <v>19.50818469310698</v>
      </c>
      <c r="D24" t="n">
        <v>43.06140944710912</v>
      </c>
      <c r="E24" t="n">
        <v>15.52733503155956</v>
      </c>
      <c r="F24" t="n">
        <v>-3.262993833883265</v>
      </c>
      <c r="G24" t="n">
        <v>-29.0955736991862</v>
      </c>
      <c r="H24" t="n">
        <v>7.013786024054491</v>
      </c>
      <c r="I24" t="n">
        <v>-14.50270500317269</v>
      </c>
      <c r="J24" t="n">
        <v>0.6890081532960002</v>
      </c>
      <c r="K24" t="n">
        <v>21.71001774681254</v>
      </c>
    </row>
    <row r="25">
      <c r="A25" s="2" t="n">
        <v>44966</v>
      </c>
      <c r="B25" t="n">
        <v>-14.57155955074335</v>
      </c>
      <c r="C25" t="n">
        <v>16.60036766301132</v>
      </c>
      <c r="D25" t="n">
        <v>41.64887913336419</v>
      </c>
      <c r="E25" t="n">
        <v>13.50322762419582</v>
      </c>
      <c r="F25" t="n">
        <v>-5.941520392323785</v>
      </c>
      <c r="G25" t="n">
        <v>-29.86183311764169</v>
      </c>
      <c r="H25" t="n">
        <v>6.907061617964305</v>
      </c>
      <c r="I25" t="n">
        <v>-14.22751591930288</v>
      </c>
      <c r="J25" t="n">
        <v>-0.3204912213143341</v>
      </c>
      <c r="K25" t="n">
        <v>16.43405173280934</v>
      </c>
    </row>
    <row r="26">
      <c r="A26" s="2" t="n">
        <v>44967</v>
      </c>
      <c r="B26" t="n">
        <v>-16.35610469638031</v>
      </c>
      <c r="C26" t="n">
        <v>15.97876322727137</v>
      </c>
      <c r="D26" t="n">
        <v>38.84459278321892</v>
      </c>
      <c r="E26" t="n">
        <v>13.82401780606066</v>
      </c>
      <c r="F26" t="n">
        <v>-5.982013115937668</v>
      </c>
      <c r="G26" t="n">
        <v>-31.87200112000611</v>
      </c>
      <c r="H26" t="n">
        <v>5.547816100828595</v>
      </c>
      <c r="I26" t="n">
        <v>-12.83364546114488</v>
      </c>
      <c r="J26" t="n">
        <v>-3.067784630541914</v>
      </c>
      <c r="K26" t="n">
        <v>13.78555714221266</v>
      </c>
    </row>
    <row r="27">
      <c r="A27" s="2" t="n">
        <v>44970</v>
      </c>
      <c r="B27" t="n">
        <v>-18.0670194679935</v>
      </c>
      <c r="C27" t="n">
        <v>16.97105180046261</v>
      </c>
      <c r="D27" t="n">
        <v>39.45633464371679</v>
      </c>
      <c r="E27" t="n">
        <v>12.14018167237467</v>
      </c>
      <c r="F27" t="n">
        <v>-7.324463664370207</v>
      </c>
      <c r="G27" t="n">
        <v>-30.03544891489663</v>
      </c>
      <c r="H27" t="n">
        <v>5.480435522847005</v>
      </c>
      <c r="I27" t="n">
        <v>-13.60698394880658</v>
      </c>
      <c r="J27" t="n">
        <v>-6.019913728166538</v>
      </c>
      <c r="K27" t="n">
        <v>11.81660271975953</v>
      </c>
    </row>
    <row r="28">
      <c r="A28" s="2" t="n">
        <v>44971</v>
      </c>
      <c r="B28" t="n">
        <v>-19.0875892735416</v>
      </c>
      <c r="C28" t="n">
        <v>15.50795070571829</v>
      </c>
      <c r="D28" t="n">
        <v>42.54667243924648</v>
      </c>
      <c r="E28" t="n">
        <v>12.54302032878214</v>
      </c>
      <c r="F28" t="n">
        <v>-8.373804456450952</v>
      </c>
      <c r="G28" t="n">
        <v>-33.3332245291823</v>
      </c>
      <c r="H28" t="n">
        <v>1.857899465997725</v>
      </c>
      <c r="I28" t="n">
        <v>-14.15805741231888</v>
      </c>
      <c r="J28" t="n">
        <v>-5.800223040126085</v>
      </c>
      <c r="K28" t="n">
        <v>11.61517188744192</v>
      </c>
    </row>
    <row r="29">
      <c r="A29" s="2" t="n">
        <v>44972</v>
      </c>
      <c r="B29" t="n">
        <v>-19.97619061628543</v>
      </c>
      <c r="C29" t="n">
        <v>14.25187110293575</v>
      </c>
      <c r="D29" t="n">
        <v>34.18978029918824</v>
      </c>
      <c r="E29" t="n">
        <v>11.45915570960687</v>
      </c>
      <c r="F29" t="n">
        <v>-8.164512462220952</v>
      </c>
      <c r="G29" t="n">
        <v>-33.59085156652247</v>
      </c>
      <c r="H29" t="n">
        <v>1.530833826071665</v>
      </c>
      <c r="I29" t="n">
        <v>-14.04310647381612</v>
      </c>
      <c r="J29" t="n">
        <v>-6.875671542963624</v>
      </c>
      <c r="K29" t="n">
        <v>10.35385128977104</v>
      </c>
    </row>
    <row r="30">
      <c r="A30" s="2" t="n">
        <v>44973</v>
      </c>
      <c r="B30" t="n">
        <v>-19.16581147380492</v>
      </c>
      <c r="C30" t="n">
        <v>16.64744964104752</v>
      </c>
      <c r="D30" t="n">
        <v>38.81517277931039</v>
      </c>
      <c r="E30" t="n">
        <v>11.77287550831938</v>
      </c>
      <c r="F30" t="n">
        <v>-11.7634903343667</v>
      </c>
      <c r="G30" t="n">
        <v>-30.45337150007778</v>
      </c>
      <c r="H30" t="n">
        <v>5.123149047790898</v>
      </c>
      <c r="I30" t="n">
        <v>-10.93643829873188</v>
      </c>
      <c r="J30" t="n">
        <v>-5.900201400969884</v>
      </c>
      <c r="K30" t="n">
        <v>11.43189571686958</v>
      </c>
    </row>
    <row r="31">
      <c r="A31" s="2" t="n">
        <v>44974</v>
      </c>
      <c r="B31" t="n">
        <v>-16.84615479653557</v>
      </c>
      <c r="C31" t="n">
        <v>21.29330671336631</v>
      </c>
      <c r="D31" t="n">
        <v>45.75247264278954</v>
      </c>
      <c r="E31" t="n">
        <v>19.84791325822235</v>
      </c>
      <c r="F31" t="n">
        <v>-6.101573312870679</v>
      </c>
      <c r="G31" t="n">
        <v>-28.72078921835759</v>
      </c>
      <c r="H31" t="n">
        <v>8.526081040583655</v>
      </c>
      <c r="I31" t="n">
        <v>-5.364676478094976</v>
      </c>
      <c r="J31" t="n">
        <v>-0.318499635410463</v>
      </c>
      <c r="K31" t="n">
        <v>16.21881174358395</v>
      </c>
    </row>
    <row r="32">
      <c r="A32" s="2" t="n">
        <v>44977</v>
      </c>
      <c r="B32" t="n">
        <v>-17.91083072078811</v>
      </c>
      <c r="C32" t="n">
        <v>19.7293308425613</v>
      </c>
      <c r="D32" t="n">
        <v>44.08048854470834</v>
      </c>
      <c r="E32" t="n">
        <v>16.39755825174642</v>
      </c>
      <c r="F32" t="n">
        <v>-6.560907912529768</v>
      </c>
      <c r="G32" t="n">
        <v>-29.7201658055493</v>
      </c>
      <c r="H32" t="n">
        <v>8.743561728575777</v>
      </c>
      <c r="I32" t="n">
        <v>-7.447829922687232</v>
      </c>
      <c r="J32" t="n">
        <v>-1.956220796784369</v>
      </c>
      <c r="K32" t="n">
        <v>11.82046740240437</v>
      </c>
    </row>
    <row r="33">
      <c r="A33" s="2" t="n">
        <v>44978</v>
      </c>
      <c r="B33" t="n">
        <v>-17.72948223612196</v>
      </c>
      <c r="C33" t="n">
        <v>19.00928014613408</v>
      </c>
      <c r="D33" t="n">
        <v>43.33963130996666</v>
      </c>
      <c r="E33" t="n">
        <v>16.35589234140011</v>
      </c>
      <c r="F33" t="n">
        <v>-5.638955753219044</v>
      </c>
      <c r="G33" t="n">
        <v>-28.2058752428689</v>
      </c>
      <c r="H33" t="n">
        <v>6.859700448926986</v>
      </c>
      <c r="I33" t="n">
        <v>-6.692302146087092</v>
      </c>
      <c r="J33" t="n">
        <v>0.06338041656477333</v>
      </c>
      <c r="K33" t="n">
        <v>12.27726319181279</v>
      </c>
    </row>
    <row r="34">
      <c r="A34" s="2" t="n">
        <v>44979</v>
      </c>
      <c r="B34" t="n">
        <v>-18.57264547382174</v>
      </c>
      <c r="C34" t="n">
        <v>17.21434000222284</v>
      </c>
      <c r="D34" t="n">
        <v>38.94897681350491</v>
      </c>
      <c r="E34" t="n">
        <v>13.06455060146012</v>
      </c>
      <c r="F34" t="n">
        <v>-3.739162891433478</v>
      </c>
      <c r="G34" t="n">
        <v>-28.70756548261921</v>
      </c>
      <c r="H34" t="n">
        <v>4.016635160122095</v>
      </c>
      <c r="I34" t="n">
        <v>-8.267144752964873</v>
      </c>
      <c r="J34" t="n">
        <v>-1.635153053193228</v>
      </c>
      <c r="K34" t="n">
        <v>9.973572714771661</v>
      </c>
    </row>
    <row r="35">
      <c r="A35" s="2" t="n">
        <v>44980</v>
      </c>
      <c r="B35" t="n">
        <v>-16.83285958357629</v>
      </c>
      <c r="C35" t="n">
        <v>16.90016699614796</v>
      </c>
      <c r="D35" t="n">
        <v>41.5091312389245</v>
      </c>
      <c r="E35" t="n">
        <v>14.24029634359183</v>
      </c>
      <c r="F35" t="n">
        <v>-8.325467692040601</v>
      </c>
      <c r="G35" t="n">
        <v>-26.55364351171015</v>
      </c>
      <c r="H35" t="n">
        <v>7.127308745542704</v>
      </c>
      <c r="I35" t="n">
        <v>-7.411879298783141</v>
      </c>
      <c r="J35" t="n">
        <v>-0.8261826234927661</v>
      </c>
      <c r="K35" t="n">
        <v>11.34043194288738</v>
      </c>
    </row>
    <row r="36">
      <c r="A36" s="2" t="n">
        <v>44981</v>
      </c>
      <c r="B36" t="n">
        <v>-18.15258569944294</v>
      </c>
      <c r="C36" t="n">
        <v>20.31340508214847</v>
      </c>
      <c r="D36" t="n">
        <v>35.89182918310949</v>
      </c>
      <c r="E36" t="n">
        <v>13.33110645787356</v>
      </c>
      <c r="F36" t="n">
        <v>-7.292644760538813</v>
      </c>
      <c r="G36" t="n">
        <v>-27.71325624481564</v>
      </c>
      <c r="H36" t="n">
        <v>7.486020479713562</v>
      </c>
      <c r="I36" t="n">
        <v>-8.355643260996592</v>
      </c>
      <c r="J36" t="n">
        <v>-2.12626768789359</v>
      </c>
      <c r="K36" t="n">
        <v>11.30756762235325</v>
      </c>
    </row>
    <row r="37">
      <c r="A37" s="2" t="n">
        <v>44984</v>
      </c>
      <c r="B37" t="n">
        <v>-19.49301032344512</v>
      </c>
      <c r="C37" t="n">
        <v>17.22758980252248</v>
      </c>
      <c r="D37" t="n">
        <v>37.05408210061181</v>
      </c>
      <c r="E37" t="n">
        <v>12.78568961716702</v>
      </c>
      <c r="F37" t="n">
        <v>-6.983687069989086</v>
      </c>
      <c r="G37" t="n">
        <v>-30.52442898025887</v>
      </c>
      <c r="H37" t="n">
        <v>7.581979209831724</v>
      </c>
      <c r="I37" t="n">
        <v>-5.989464366441311</v>
      </c>
      <c r="J37" t="n">
        <v>-1.79580311872346</v>
      </c>
      <c r="K37" t="n">
        <v>9.81813802644449</v>
      </c>
    </row>
    <row r="38">
      <c r="A38" s="2" t="n">
        <v>44985</v>
      </c>
      <c r="B38" t="n">
        <v>-22.33245755975346</v>
      </c>
      <c r="C38" t="n">
        <v>14.09642762115766</v>
      </c>
      <c r="D38" t="n">
        <v>37.21552214922066</v>
      </c>
      <c r="E38" t="n">
        <v>11.89458751219588</v>
      </c>
      <c r="F38" t="n">
        <v>-7.366233059103456</v>
      </c>
      <c r="G38" t="n">
        <v>-30.52835211484517</v>
      </c>
      <c r="H38" t="n">
        <v>4.605628968337605</v>
      </c>
      <c r="I38" t="n">
        <v>-7.902227813527718</v>
      </c>
      <c r="J38" t="n">
        <v>-3.811147133103221</v>
      </c>
      <c r="K38" t="n">
        <v>1.94532099135265</v>
      </c>
    </row>
    <row r="39">
      <c r="A39" s="2" t="n">
        <v>44986</v>
      </c>
      <c r="B39" t="n">
        <v>-19.47483364432497</v>
      </c>
      <c r="C39" t="n">
        <v>22.50840937281178</v>
      </c>
      <c r="D39" t="n">
        <v>55.86491284214028</v>
      </c>
      <c r="E39" t="n">
        <v>22.52738303585005</v>
      </c>
      <c r="F39" t="n">
        <v>-4.58778412976063</v>
      </c>
      <c r="G39" t="n">
        <v>-23.96973557179995</v>
      </c>
      <c r="H39" t="n">
        <v>14.56210164038696</v>
      </c>
      <c r="I39" t="n">
        <v>5.930902491165702</v>
      </c>
      <c r="J39" t="n">
        <v>3.531421145395064</v>
      </c>
      <c r="K39" t="n">
        <v>10.2694534300303</v>
      </c>
    </row>
    <row r="40">
      <c r="A40" s="2" t="n">
        <v>44987</v>
      </c>
      <c r="B40" t="n">
        <v>-22.35102527166917</v>
      </c>
      <c r="C40" t="n">
        <v>18.26923152619038</v>
      </c>
      <c r="D40" t="n">
        <v>45.20732621096863</v>
      </c>
      <c r="E40" t="n">
        <v>16.26464849564631</v>
      </c>
      <c r="F40" t="n">
        <v>-7.139303391240325</v>
      </c>
      <c r="G40" t="n">
        <v>-27.81199069829665</v>
      </c>
      <c r="H40" t="n">
        <v>8.573004480924396</v>
      </c>
      <c r="I40" t="n">
        <v>-0.4909389391315355</v>
      </c>
      <c r="J40" t="n">
        <v>-3.700290954532781</v>
      </c>
      <c r="K40" t="n">
        <v>1.438303174013078</v>
      </c>
    </row>
    <row r="41">
      <c r="A41" s="2" t="n">
        <v>44988</v>
      </c>
      <c r="B41" t="n">
        <v>-26.67122063624989</v>
      </c>
      <c r="C41" t="n">
        <v>17.38020705247483</v>
      </c>
      <c r="D41" t="n">
        <v>39.60283416530801</v>
      </c>
      <c r="E41" t="n">
        <v>12.10178148925209</v>
      </c>
      <c r="F41" t="n">
        <v>-4.342031326077079</v>
      </c>
      <c r="G41" t="n">
        <v>-29.89507086316247</v>
      </c>
      <c r="H41" t="n">
        <v>6.519763544555546</v>
      </c>
      <c r="I41" t="n">
        <v>-3.752373514897067</v>
      </c>
      <c r="J41" t="n">
        <v>-7.619336406280731</v>
      </c>
      <c r="K41" t="n">
        <v>1.765875192563526</v>
      </c>
    </row>
    <row r="42">
      <c r="A42" s="2" t="n">
        <v>44991</v>
      </c>
      <c r="B42" t="n">
        <v>-30.2946356905402</v>
      </c>
      <c r="C42" t="n">
        <v>4.165585328709698</v>
      </c>
      <c r="D42" t="n">
        <v>31.87034586591291</v>
      </c>
      <c r="E42" t="n">
        <v>7.83183177678286</v>
      </c>
      <c r="F42" t="n">
        <v>-7.743829864328111</v>
      </c>
      <c r="G42" t="n">
        <v>-31.09201922162912</v>
      </c>
      <c r="H42" t="n">
        <v>1.493524834322169</v>
      </c>
      <c r="I42" t="n">
        <v>-7.030780118120495</v>
      </c>
      <c r="J42" t="n">
        <v>-13.63800638892577</v>
      </c>
      <c r="K42" t="n">
        <v>-0.8680073654810827</v>
      </c>
    </row>
    <row r="43">
      <c r="A43" s="2" t="n">
        <v>44993</v>
      </c>
      <c r="B43" t="n">
        <v>-32.13096298172282</v>
      </c>
      <c r="C43" t="n">
        <v>6.948706126891779</v>
      </c>
      <c r="D43" t="n">
        <v>30.06192917034862</v>
      </c>
      <c r="E43" t="n">
        <v>6.349376527072903</v>
      </c>
      <c r="F43" t="n">
        <v>-8.136014606914198</v>
      </c>
      <c r="G43" t="n">
        <v>-34.11956091929249</v>
      </c>
      <c r="H43" t="n">
        <v>0.8041537559902778</v>
      </c>
      <c r="I43" t="n">
        <v>-8.737407081841585</v>
      </c>
      <c r="J43" t="n">
        <v>-13.8750086125935</v>
      </c>
      <c r="K43" t="n">
        <v>-3.675732808407439</v>
      </c>
    </row>
    <row r="44">
      <c r="A44" s="2" t="n">
        <v>44994</v>
      </c>
      <c r="B44" t="n">
        <v>-29.325112410247</v>
      </c>
      <c r="C44" t="n">
        <v>13.92783832550826</v>
      </c>
      <c r="D44" t="n">
        <v>33.54591997370238</v>
      </c>
      <c r="E44" t="n">
        <v>10.9609549033773</v>
      </c>
      <c r="F44" t="n">
        <v>-5.819951530963429</v>
      </c>
      <c r="G44" t="n">
        <v>-30.75140101882437</v>
      </c>
      <c r="H44" t="n">
        <v>3.594833690019361</v>
      </c>
      <c r="I44" t="n">
        <v>-4.990505437731096</v>
      </c>
      <c r="J44" t="n">
        <v>-10.70516415715149</v>
      </c>
      <c r="K44" t="n">
        <v>2.302647885337983</v>
      </c>
    </row>
    <row r="45">
      <c r="A45" s="2" t="n">
        <v>44995</v>
      </c>
      <c r="B45" t="n">
        <v>-33.94582736256502</v>
      </c>
      <c r="C45" t="n">
        <v>11.92191323191831</v>
      </c>
      <c r="D45" t="n">
        <v>30.73447724745315</v>
      </c>
      <c r="E45" t="n">
        <v>9.925912158545923</v>
      </c>
      <c r="F45" t="n">
        <v>-7.663342331473311</v>
      </c>
      <c r="G45" t="n">
        <v>-33.5402062153665</v>
      </c>
      <c r="H45" t="n">
        <v>0.5516620883866841</v>
      </c>
      <c r="I45" t="n">
        <v>-5.049553311828547</v>
      </c>
      <c r="J45" t="n">
        <v>-11.80970106580541</v>
      </c>
      <c r="K45" t="n">
        <v>-3.345819835488206</v>
      </c>
    </row>
    <row r="46">
      <c r="A46" s="2" t="n">
        <v>44998</v>
      </c>
      <c r="B46" t="n">
        <v>-31.19086445018152</v>
      </c>
      <c r="C46" t="n">
        <v>9.458788412222251</v>
      </c>
      <c r="D46" t="n">
        <v>31.07666968993601</v>
      </c>
      <c r="E46" t="n">
        <v>10.57800777177982</v>
      </c>
      <c r="F46" t="n">
        <v>-8.747214563583483</v>
      </c>
      <c r="G46" t="n">
        <v>-30.67823341464668</v>
      </c>
      <c r="H46" t="n">
        <v>0.3766125204841764</v>
      </c>
      <c r="I46" t="n">
        <v>-4.436205259369508</v>
      </c>
      <c r="J46" t="n">
        <v>-11.33288285802055</v>
      </c>
      <c r="K46" t="n">
        <v>-2.180827782473638</v>
      </c>
    </row>
    <row r="47">
      <c r="A47" s="2" t="n">
        <v>44999</v>
      </c>
      <c r="B47" t="n">
        <v>-30.89130439684172</v>
      </c>
      <c r="C47" t="n">
        <v>9.26570295169129</v>
      </c>
      <c r="D47" t="n">
        <v>27.866508158145</v>
      </c>
      <c r="E47" t="n">
        <v>10.47052197731868</v>
      </c>
      <c r="F47" t="n">
        <v>-8.345329735229623</v>
      </c>
      <c r="G47" t="n">
        <v>-30.70729732091001</v>
      </c>
      <c r="H47" t="n">
        <v>2.38746769393543</v>
      </c>
      <c r="I47" t="n">
        <v>-4.601062017292634</v>
      </c>
      <c r="J47" t="n">
        <v>-10.66929070041968</v>
      </c>
      <c r="K47" t="n">
        <v>-2.736064531018079</v>
      </c>
    </row>
    <row r="48">
      <c r="A48" s="2" t="n">
        <v>45000</v>
      </c>
      <c r="B48" t="n">
        <v>-30.97418880067574</v>
      </c>
      <c r="C48" t="n">
        <v>10.77378487382694</v>
      </c>
      <c r="D48" t="n">
        <v>24.86993009718235</v>
      </c>
      <c r="E48" t="n">
        <v>7.668179180597723</v>
      </c>
      <c r="F48" t="n">
        <v>-8.468915023434743</v>
      </c>
      <c r="G48" t="n">
        <v>-29.39917855752937</v>
      </c>
      <c r="H48" t="n">
        <v>2.613039813506157</v>
      </c>
      <c r="I48" t="n">
        <v>-6.583091790769569</v>
      </c>
      <c r="J48" t="n">
        <v>-12.49887019449014</v>
      </c>
      <c r="K48" t="n">
        <v>-4.194392620970944</v>
      </c>
    </row>
    <row r="49">
      <c r="A49" s="2" t="n">
        <v>45001</v>
      </c>
      <c r="B49" t="n">
        <v>-34.05519359772272</v>
      </c>
      <c r="C49" t="n">
        <v>14.3423739464656</v>
      </c>
      <c r="D49" t="n">
        <v>16.32956789946549</v>
      </c>
      <c r="E49" t="n">
        <v>1.95862557254467</v>
      </c>
      <c r="F49" t="n">
        <v>-12.15060199396963</v>
      </c>
      <c r="G49" t="n">
        <v>-30.6629035376225</v>
      </c>
      <c r="H49" t="n">
        <v>-3.318587351295565</v>
      </c>
      <c r="I49" t="n">
        <v>-9.589495589430118</v>
      </c>
      <c r="J49" t="n">
        <v>-14.94317230294766</v>
      </c>
      <c r="K49" t="n">
        <v>-6.009925709505593</v>
      </c>
    </row>
    <row r="50">
      <c r="A50" s="2" t="n">
        <v>45002</v>
      </c>
      <c r="B50" t="n">
        <v>-32.23787598097967</v>
      </c>
      <c r="C50" t="n">
        <v>18.30841611415535</v>
      </c>
      <c r="D50" t="n">
        <v>20.91649037796273</v>
      </c>
      <c r="E50" t="n">
        <v>4.880853960363774</v>
      </c>
      <c r="F50" t="n">
        <v>-10.94201079722989</v>
      </c>
      <c r="G50" t="n">
        <v>-27.25625600742045</v>
      </c>
      <c r="H50" t="n">
        <v>-1.034521383872766</v>
      </c>
      <c r="I50" t="n">
        <v>-5.707602397513057</v>
      </c>
      <c r="J50" t="n">
        <v>-13.05034753119056</v>
      </c>
      <c r="K50" t="n">
        <v>-2.159773780993635</v>
      </c>
    </row>
    <row r="51">
      <c r="A51" s="2" t="n">
        <v>45005</v>
      </c>
      <c r="B51" t="n">
        <v>-30.4532070801523</v>
      </c>
      <c r="C51" t="n">
        <v>19.41628890059896</v>
      </c>
      <c r="D51" t="n">
        <v>24.28570733605426</v>
      </c>
      <c r="E51" t="n">
        <v>7.431244285715422</v>
      </c>
      <c r="F51" t="n">
        <v>-10.34103735017495</v>
      </c>
      <c r="G51" t="n">
        <v>-27.76096663254802</v>
      </c>
      <c r="H51" t="n">
        <v>2.660153744698857</v>
      </c>
      <c r="I51" t="n">
        <v>-3.617330123831197</v>
      </c>
      <c r="J51" t="n">
        <v>-10.72843471694174</v>
      </c>
      <c r="K51" t="n">
        <v>1.129016185654241</v>
      </c>
    </row>
    <row r="52">
      <c r="A52" s="2" t="n">
        <v>45006</v>
      </c>
      <c r="B52" t="n">
        <v>-31.53242849131174</v>
      </c>
      <c r="C52" t="n">
        <v>17.70181590747793</v>
      </c>
      <c r="D52" t="n">
        <v>20.80268052379963</v>
      </c>
      <c r="E52" t="n">
        <v>4.741891652435992</v>
      </c>
      <c r="F52" t="n">
        <v>-9.782290276463701</v>
      </c>
      <c r="G52" t="n">
        <v>-28.23764263189923</v>
      </c>
      <c r="H52" t="n">
        <v>-0.5907793760592028</v>
      </c>
      <c r="I52" t="n">
        <v>-5.409013300368503</v>
      </c>
      <c r="J52" t="n">
        <v>-12.7427174028342</v>
      </c>
      <c r="K52" t="n">
        <v>-1.794651065830377</v>
      </c>
    </row>
    <row r="53">
      <c r="A53" s="2" t="n">
        <v>45007</v>
      </c>
      <c r="B53" t="n">
        <v>-31.28425808568813</v>
      </c>
      <c r="C53" t="n">
        <v>20.3724917344209</v>
      </c>
      <c r="D53" t="n">
        <v>17.33080841922443</v>
      </c>
      <c r="E53" t="n">
        <v>-0.3483929931454632</v>
      </c>
      <c r="F53" t="n">
        <v>-9.852459871043306</v>
      </c>
      <c r="G53" t="n">
        <v>-28.99548196926778</v>
      </c>
      <c r="H53" t="n">
        <v>-0.639417444766166</v>
      </c>
      <c r="I53" t="n">
        <v>-8.430141721805651</v>
      </c>
      <c r="J53" t="n">
        <v>-15.2595223114322</v>
      </c>
      <c r="K53" t="n">
        <v>-2.554611736030354</v>
      </c>
    </row>
    <row r="54">
      <c r="A54" s="2" t="n">
        <v>45008</v>
      </c>
      <c r="B54" t="n">
        <v>-31.78102531781989</v>
      </c>
      <c r="C54" t="n">
        <v>20.79361617234816</v>
      </c>
      <c r="D54" t="n">
        <v>14.80591418888637</v>
      </c>
      <c r="E54" t="n">
        <v>1.047209941189298</v>
      </c>
      <c r="F54" t="n">
        <v>-10.27500787256692</v>
      </c>
      <c r="G54" t="n">
        <v>-32.9702922069136</v>
      </c>
      <c r="H54" t="n">
        <v>-1.601481288981288</v>
      </c>
      <c r="I54" t="n">
        <v>-8.777695845820698</v>
      </c>
      <c r="J54" t="n">
        <v>-15.14610510751507</v>
      </c>
      <c r="K54" t="n">
        <v>-12.37108706894534</v>
      </c>
    </row>
    <row r="55">
      <c r="A55" s="2" t="n">
        <v>45009</v>
      </c>
      <c r="B55" t="n">
        <v>-33.95190592348729</v>
      </c>
      <c r="C55" t="n">
        <v>21.24563251736029</v>
      </c>
      <c r="D55" t="n">
        <v>8.81894847973026</v>
      </c>
      <c r="E55" t="n">
        <v>-2.638110311957553</v>
      </c>
      <c r="F55" t="n">
        <v>-11.00516789208343</v>
      </c>
      <c r="G55" t="n">
        <v>-32.81532893957596</v>
      </c>
      <c r="H55" t="n">
        <v>-3.970745508631568</v>
      </c>
      <c r="I55" t="n">
        <v>-11.55441873828501</v>
      </c>
      <c r="J55" t="n">
        <v>-17.35078115656835</v>
      </c>
      <c r="K55" t="n">
        <v>-13.71837159069687</v>
      </c>
    </row>
    <row r="56">
      <c r="A56" s="2" t="n">
        <v>45012</v>
      </c>
      <c r="B56" t="n">
        <v>-35.32307678897703</v>
      </c>
      <c r="C56" t="n">
        <v>24.29134565694522</v>
      </c>
      <c r="D56" t="n">
        <v>6.090616867095111</v>
      </c>
      <c r="E56" t="n">
        <v>-3.576380667864687</v>
      </c>
      <c r="F56" t="n">
        <v>-17.01918136980803</v>
      </c>
      <c r="G56" t="n">
        <v>-33.72248182945117</v>
      </c>
      <c r="H56" t="n">
        <v>-4.46621640650251</v>
      </c>
      <c r="I56" t="n">
        <v>-15.8347215993487</v>
      </c>
      <c r="J56" t="n">
        <v>-18.99317554736205</v>
      </c>
      <c r="K56" t="n">
        <v>-13.74086075203213</v>
      </c>
    </row>
    <row r="57">
      <c r="A57" s="2" t="n">
        <v>45013</v>
      </c>
      <c r="B57" t="n">
        <v>-36.24829504917608</v>
      </c>
      <c r="C57" t="n">
        <v>24.15808378239388</v>
      </c>
      <c r="D57" t="n">
        <v>3.527692097118584</v>
      </c>
      <c r="E57" t="n">
        <v>-4.853352046240811</v>
      </c>
      <c r="F57" t="n">
        <v>-17.03116764382743</v>
      </c>
      <c r="G57" t="n">
        <v>-34.61570388830474</v>
      </c>
      <c r="H57" t="n">
        <v>-8.628201539300207</v>
      </c>
      <c r="I57" t="n">
        <v>-16.97408097346619</v>
      </c>
      <c r="J57" t="n">
        <v>-20.00971608743536</v>
      </c>
      <c r="K57" t="n">
        <v>-13.79386128693505</v>
      </c>
    </row>
    <row r="58">
      <c r="A58" s="2" t="n">
        <v>45014</v>
      </c>
      <c r="B58" t="n">
        <v>-35.32837987378989</v>
      </c>
      <c r="C58" t="n">
        <v>22.69858891823258</v>
      </c>
      <c r="D58" t="n">
        <v>3.642682102564843</v>
      </c>
      <c r="E58" t="n">
        <v>-2.976702538157472</v>
      </c>
      <c r="F58" t="n">
        <v>-17.88000624889499</v>
      </c>
      <c r="G58" t="n">
        <v>-32.53931352611026</v>
      </c>
      <c r="H58" t="n">
        <v>-5.74935768661361</v>
      </c>
      <c r="I58" t="n">
        <v>-14.43539914770198</v>
      </c>
      <c r="J58" t="n">
        <v>-18.45086224725442</v>
      </c>
      <c r="K58" t="n">
        <v>-11.30690882215056</v>
      </c>
    </row>
    <row r="59">
      <c r="A59" s="2" t="n">
        <v>45016</v>
      </c>
      <c r="B59" t="n">
        <v>-35.08918746896099</v>
      </c>
      <c r="C59" t="n">
        <v>20.69070567865379</v>
      </c>
      <c r="D59" t="n">
        <v>5.568010672663215</v>
      </c>
      <c r="E59" t="n">
        <v>-2.840463445332064</v>
      </c>
      <c r="F59" t="n">
        <v>-20.42678051514179</v>
      </c>
      <c r="G59" t="n">
        <v>-32.00499716265222</v>
      </c>
      <c r="H59" t="n">
        <v>-7.106950590948768</v>
      </c>
      <c r="I59" t="n">
        <v>-13.63605641869644</v>
      </c>
      <c r="J59" t="n">
        <v>-17.74241804537907</v>
      </c>
      <c r="K59" t="n">
        <v>-14.20051550967145</v>
      </c>
    </row>
    <row r="60">
      <c r="A60" s="2" t="n">
        <v>45019</v>
      </c>
      <c r="B60" t="n">
        <v>-35.64988020576845</v>
      </c>
      <c r="C60" t="n">
        <v>22.74547390887125</v>
      </c>
      <c r="D60" t="n">
        <v>2.18357249945218</v>
      </c>
      <c r="E60" t="n">
        <v>-6.71447809365564</v>
      </c>
      <c r="F60" t="n">
        <v>-21.13468787319046</v>
      </c>
      <c r="G60" t="n">
        <v>-30.16885232399098</v>
      </c>
      <c r="H60" t="n">
        <v>-5.772323780621313</v>
      </c>
      <c r="I60" t="n">
        <v>-11.55728627842001</v>
      </c>
      <c r="J60" t="n">
        <v>-17.79327223125765</v>
      </c>
      <c r="K60" t="n">
        <v>-11.05897380747703</v>
      </c>
    </row>
    <row r="61">
      <c r="A61" s="2" t="n">
        <v>45021</v>
      </c>
      <c r="B61" t="n">
        <v>-32.14419475064059</v>
      </c>
      <c r="C61" t="n">
        <v>25.28674785851324</v>
      </c>
      <c r="D61" t="n">
        <v>5.007054796517774</v>
      </c>
      <c r="E61" t="n">
        <v>-1.363807549055684</v>
      </c>
      <c r="F61" t="n">
        <v>-18.37236035951072</v>
      </c>
      <c r="G61" t="n">
        <v>-28.20589886355077</v>
      </c>
      <c r="H61" t="n">
        <v>-5.78102890855563</v>
      </c>
      <c r="I61" t="n">
        <v>-11.99402813435368</v>
      </c>
      <c r="J61" t="n">
        <v>-15.51723088406632</v>
      </c>
      <c r="K61" t="n">
        <v>-7.212135275493702</v>
      </c>
    </row>
    <row r="62">
      <c r="A62" s="2" t="n">
        <v>45022</v>
      </c>
      <c r="B62" t="n">
        <v>-28.18840737973638</v>
      </c>
      <c r="C62" t="n">
        <v>28.01375489556965</v>
      </c>
      <c r="D62" t="n">
        <v>2.62433615951887</v>
      </c>
      <c r="E62" t="n">
        <v>-3.938438834853419</v>
      </c>
      <c r="F62" t="n">
        <v>-17.10341016889479</v>
      </c>
      <c r="G62" t="n">
        <v>-30.75994683984138</v>
      </c>
      <c r="H62" t="n">
        <v>-8.218909573894194</v>
      </c>
      <c r="I62" t="n">
        <v>-13.13166274459742</v>
      </c>
      <c r="J62" t="n">
        <v>-15.86544839075935</v>
      </c>
      <c r="K62" t="n">
        <v>-5.710608950657892</v>
      </c>
    </row>
    <row r="63">
      <c r="A63" s="2" t="n">
        <v>45026</v>
      </c>
      <c r="B63" t="n">
        <v>-27.21753741823942</v>
      </c>
      <c r="C63" t="n">
        <v>24.41845379150818</v>
      </c>
      <c r="D63" t="n">
        <v>3.995082910327796</v>
      </c>
      <c r="E63" t="n">
        <v>-3.062785860305983</v>
      </c>
      <c r="F63" t="n">
        <v>-19.11916698926679</v>
      </c>
      <c r="G63" t="n">
        <v>-30.16066417550181</v>
      </c>
      <c r="H63" t="n">
        <v>-10.544247976347</v>
      </c>
      <c r="I63" t="n">
        <v>-15.83582039518775</v>
      </c>
      <c r="J63" t="n">
        <v>-16.01772166200263</v>
      </c>
      <c r="K63" t="n">
        <v>-7.411934744891324</v>
      </c>
    </row>
    <row r="64">
      <c r="A64" s="2" t="n">
        <v>45027</v>
      </c>
      <c r="B64" t="n">
        <v>-28.27577468630338</v>
      </c>
      <c r="C64" t="n">
        <v>22.44003191583208</v>
      </c>
      <c r="D64" t="n">
        <v>3.300794785634809</v>
      </c>
      <c r="E64" t="n">
        <v>0.4025826220371398</v>
      </c>
      <c r="F64" t="n">
        <v>-19.50354585160768</v>
      </c>
      <c r="G64" t="n">
        <v>-31.68953083461732</v>
      </c>
      <c r="H64" t="n">
        <v>-10.51473438040221</v>
      </c>
      <c r="I64" t="n">
        <v>-19.19764796421518</v>
      </c>
      <c r="J64" t="n">
        <v>-15.52772172640769</v>
      </c>
      <c r="K64" t="n">
        <v>-9.908703358200787</v>
      </c>
    </row>
    <row r="65">
      <c r="A65" s="2" t="n">
        <v>45028</v>
      </c>
      <c r="B65" t="n">
        <v>-28.17913447032823</v>
      </c>
      <c r="C65" t="n">
        <v>20.03054866483049</v>
      </c>
      <c r="D65" t="n">
        <v>2.940998445985232</v>
      </c>
      <c r="E65" t="n">
        <v>0.9534967735789435</v>
      </c>
      <c r="F65" t="n">
        <v>-18.97083023497999</v>
      </c>
      <c r="G65" t="n">
        <v>-31.66862467621186</v>
      </c>
      <c r="H65" t="n">
        <v>-9.718698732811049</v>
      </c>
      <c r="I65" t="n">
        <v>-18.45447301398664</v>
      </c>
      <c r="J65" t="n">
        <v>-15.67695463546036</v>
      </c>
      <c r="K65" t="n">
        <v>-8.413166137617035</v>
      </c>
    </row>
    <row r="66">
      <c r="A66" s="2" t="n">
        <v>45029</v>
      </c>
      <c r="B66" t="n">
        <v>-26.72323569912418</v>
      </c>
      <c r="C66" t="n">
        <v>22.29999866095402</v>
      </c>
      <c r="D66" t="n">
        <v>0.3312164807322659</v>
      </c>
      <c r="E66" t="n">
        <v>0.7482502537334623</v>
      </c>
      <c r="F66" t="n">
        <v>-17.92395155468869</v>
      </c>
      <c r="G66" t="n">
        <v>-34.8408944409233</v>
      </c>
      <c r="H66" t="n">
        <v>-13.10287793616747</v>
      </c>
      <c r="I66" t="n">
        <v>-23.04502320086685</v>
      </c>
      <c r="J66" t="n">
        <v>-17.34404287050587</v>
      </c>
      <c r="K66" t="n">
        <v>-11.28145629089081</v>
      </c>
    </row>
    <row r="67">
      <c r="A67" s="2" t="n">
        <v>45033</v>
      </c>
      <c r="B67" t="n">
        <v>-24.72689118094092</v>
      </c>
      <c r="C67" t="n">
        <v>20.52878667949551</v>
      </c>
      <c r="D67" t="n">
        <v>2.392951481974825</v>
      </c>
      <c r="E67" t="n">
        <v>2.119992668206527</v>
      </c>
      <c r="F67" t="n">
        <v>-15.61880092638716</v>
      </c>
      <c r="G67" t="n">
        <v>-30.39587156817317</v>
      </c>
      <c r="H67" t="n">
        <v>-12.1952059526707</v>
      </c>
      <c r="I67" t="n">
        <v>-21.34070491092562</v>
      </c>
      <c r="J67" t="n">
        <v>-16.31582449576442</v>
      </c>
      <c r="K67" t="n">
        <v>-8.721443678643592</v>
      </c>
    </row>
    <row r="68">
      <c r="A68" s="2" t="n">
        <v>45034</v>
      </c>
      <c r="B68" t="n">
        <v>-25.13825130361151</v>
      </c>
      <c r="C68" t="n">
        <v>21.72385502047953</v>
      </c>
      <c r="D68" t="n">
        <v>1.125978629690327</v>
      </c>
      <c r="E68" t="n">
        <v>-1.985528832671168</v>
      </c>
      <c r="F68" t="n">
        <v>-15.22846747138002</v>
      </c>
      <c r="G68" t="n">
        <v>-30.62221290765773</v>
      </c>
      <c r="H68" t="n">
        <v>-13.47812690186487</v>
      </c>
      <c r="I68" t="n">
        <v>-22.617404199536</v>
      </c>
      <c r="J68" t="n">
        <v>-17.26714724389461</v>
      </c>
      <c r="K68" t="n">
        <v>-9.545543671150181</v>
      </c>
    </row>
    <row r="69">
      <c r="A69" s="2" t="n">
        <v>45035</v>
      </c>
      <c r="B69" t="n">
        <v>-24.17420077143099</v>
      </c>
      <c r="C69" t="n">
        <v>18.72225357066959</v>
      </c>
      <c r="D69" t="n">
        <v>1.986897789543574</v>
      </c>
      <c r="E69" t="n">
        <v>-2.96193091843282</v>
      </c>
      <c r="F69" t="n">
        <v>-16.92514659531907</v>
      </c>
      <c r="G69" t="n">
        <v>-28.14268911378803</v>
      </c>
      <c r="H69" t="n">
        <v>-12.43158252653127</v>
      </c>
      <c r="I69" t="n">
        <v>-21.61687532711928</v>
      </c>
      <c r="J69" t="n">
        <v>-16.09613901882936</v>
      </c>
      <c r="K69" t="n">
        <v>-10.46488666035136</v>
      </c>
    </row>
    <row r="70">
      <c r="A70" s="2" t="n">
        <v>45036</v>
      </c>
      <c r="B70" t="n">
        <v>-20.01609549356448</v>
      </c>
      <c r="C70" t="n">
        <v>22.74426167694177</v>
      </c>
      <c r="D70" t="n">
        <v>5.198573601655809</v>
      </c>
      <c r="E70" t="n">
        <v>-2.378910974431536</v>
      </c>
      <c r="F70" t="n">
        <v>-13.99964614879718</v>
      </c>
      <c r="G70" t="n">
        <v>-26.29009042412156</v>
      </c>
      <c r="H70" t="n">
        <v>-11.10934328873873</v>
      </c>
      <c r="I70" t="n">
        <v>-19.70777867610177</v>
      </c>
      <c r="J70" t="n">
        <v>-13.783266694235</v>
      </c>
      <c r="K70" t="n">
        <v>-6.660539363724616</v>
      </c>
    </row>
    <row r="71">
      <c r="A71" s="2" t="n">
        <v>45037</v>
      </c>
      <c r="B71" t="n">
        <v>-22.0440970512509</v>
      </c>
      <c r="C71" t="n">
        <v>17.46280038594998</v>
      </c>
      <c r="D71" t="n">
        <v>4.221131418234969</v>
      </c>
      <c r="E71" t="n">
        <v>-4.402856874700422</v>
      </c>
      <c r="F71" t="n">
        <v>-15.06705568787384</v>
      </c>
      <c r="G71" t="n">
        <v>-27.17997881473225</v>
      </c>
      <c r="H71" t="n">
        <v>-11.90663642126324</v>
      </c>
      <c r="I71" t="n">
        <v>-20.10575035965027</v>
      </c>
      <c r="J71" t="n">
        <v>-15.21195828687948</v>
      </c>
      <c r="K71" t="n">
        <v>-9.521343812400529</v>
      </c>
    </row>
    <row r="72">
      <c r="A72" s="2" t="n">
        <v>45040</v>
      </c>
      <c r="B72" t="n">
        <v>-20.83544910806346</v>
      </c>
      <c r="C72" t="n">
        <v>18.05081204974712</v>
      </c>
      <c r="D72" t="n">
        <v>4.743507989994056</v>
      </c>
      <c r="E72" t="n">
        <v>-3.287309676425987</v>
      </c>
      <c r="F72" t="n">
        <v>-14.25485225796231</v>
      </c>
      <c r="G72" t="n">
        <v>-26.61142071785545</v>
      </c>
      <c r="H72" t="n">
        <v>-12.24696626188606</v>
      </c>
      <c r="I72" t="n">
        <v>-18.76059467441429</v>
      </c>
      <c r="J72" t="n">
        <v>-16.17750571386628</v>
      </c>
      <c r="K72" t="n">
        <v>-9.6616949496385</v>
      </c>
    </row>
    <row r="73">
      <c r="A73" s="2" t="n">
        <v>45041</v>
      </c>
      <c r="B73" t="n">
        <v>-19.79619127252528</v>
      </c>
      <c r="C73" t="n">
        <v>18.35210830955483</v>
      </c>
      <c r="D73" t="n">
        <v>4.438762752243175</v>
      </c>
      <c r="E73" t="n">
        <v>0.1342376926053213</v>
      </c>
      <c r="F73" t="n">
        <v>-15.68077754036537</v>
      </c>
      <c r="G73" t="n">
        <v>-27.17292067703711</v>
      </c>
      <c r="H73" t="n">
        <v>-13.57376052092557</v>
      </c>
      <c r="I73" t="n">
        <v>-17.91321924952733</v>
      </c>
      <c r="J73" t="n">
        <v>-14.95071224180122</v>
      </c>
      <c r="K73" t="n">
        <v>-9.256759564309069</v>
      </c>
    </row>
    <row r="74">
      <c r="A74" s="2" t="n">
        <v>45042</v>
      </c>
      <c r="B74" t="n">
        <v>-21.34011603861652</v>
      </c>
      <c r="C74" t="n">
        <v>14.96846182484679</v>
      </c>
      <c r="D74" t="n">
        <v>2.891682307204801</v>
      </c>
      <c r="E74" t="n">
        <v>0.9412085995594399</v>
      </c>
      <c r="F74" t="n">
        <v>-12.17495563476387</v>
      </c>
      <c r="G74" t="n">
        <v>-26.46836959152763</v>
      </c>
      <c r="H74" t="n">
        <v>-14.25716085938691</v>
      </c>
      <c r="I74" t="n">
        <v>-16.90846760616907</v>
      </c>
      <c r="J74" t="n">
        <v>-14.31189769010001</v>
      </c>
      <c r="K74" t="n">
        <v>-8.866444026740472</v>
      </c>
    </row>
    <row r="75">
      <c r="A75" s="2" t="n">
        <v>45043</v>
      </c>
      <c r="B75" t="n">
        <v>-19.52774088021091</v>
      </c>
      <c r="C75" t="n">
        <v>13.13871482037634</v>
      </c>
      <c r="D75" t="n">
        <v>7.655538141132801</v>
      </c>
      <c r="E75" t="n">
        <v>2.795063245378837</v>
      </c>
      <c r="F75" t="n">
        <v>-12.00530698398584</v>
      </c>
      <c r="G75" t="n">
        <v>-26.72217780017881</v>
      </c>
      <c r="H75" t="n">
        <v>-14.11331214573847</v>
      </c>
      <c r="I75" t="n">
        <v>-17.36988578261993</v>
      </c>
      <c r="J75" t="n">
        <v>-12.86812080769467</v>
      </c>
      <c r="K75" t="n">
        <v>-9.553272802336544</v>
      </c>
    </row>
    <row r="76">
      <c r="A76" s="2" t="n">
        <v>45044</v>
      </c>
      <c r="B76" t="n">
        <v>-14.40242053029964</v>
      </c>
      <c r="C76" t="n">
        <v>16.09229111710346</v>
      </c>
      <c r="D76" t="n">
        <v>8.871105505585009</v>
      </c>
      <c r="E76" t="n">
        <v>3.360693874279064</v>
      </c>
      <c r="F76" t="n">
        <v>-10.67465146679474</v>
      </c>
      <c r="G76" t="n">
        <v>-23.38814543504375</v>
      </c>
      <c r="H76" t="n">
        <v>-12.62433184203042</v>
      </c>
      <c r="I76" t="n">
        <v>-14.85338278432657</v>
      </c>
      <c r="J76" t="n">
        <v>-10.94285719430055</v>
      </c>
      <c r="K76" t="n">
        <v>-6.474867576807086</v>
      </c>
    </row>
    <row r="77">
      <c r="A77" s="2" t="n">
        <v>45048</v>
      </c>
      <c r="B77" t="n">
        <v>-9.13377204229664</v>
      </c>
      <c r="C77" t="n">
        <v>24.51875194134163</v>
      </c>
      <c r="D77" t="n">
        <v>13.17164345386212</v>
      </c>
      <c r="E77" t="n">
        <v>6.287636443675004</v>
      </c>
      <c r="F77" t="n">
        <v>-7.676248265674134</v>
      </c>
      <c r="G77" t="n">
        <v>-19.12995229066354</v>
      </c>
      <c r="H77" t="n">
        <v>-7.083387397465835</v>
      </c>
      <c r="I77" t="n">
        <v>-8.821094625080617</v>
      </c>
      <c r="J77" t="n">
        <v>-4.738997201701844</v>
      </c>
      <c r="K77" t="n">
        <v>-2.682526808258845</v>
      </c>
    </row>
    <row r="78">
      <c r="A78" s="2" t="n">
        <v>45049</v>
      </c>
      <c r="B78" t="n">
        <v>-9.543646217619962</v>
      </c>
      <c r="C78" t="n">
        <v>24.14450780825046</v>
      </c>
      <c r="D78" t="n">
        <v>12.60398077369649</v>
      </c>
      <c r="E78" t="n">
        <v>4.698047952585238</v>
      </c>
      <c r="F78" t="n">
        <v>-7.850814092551772</v>
      </c>
      <c r="G78" t="n">
        <v>-20.59903966989501</v>
      </c>
      <c r="H78" t="n">
        <v>-7.758432294815543</v>
      </c>
      <c r="I78" t="n">
        <v>-9.537359521447442</v>
      </c>
      <c r="J78" t="n">
        <v>-6.274834137865448</v>
      </c>
      <c r="K78" t="n">
        <v>-5.892584130277911</v>
      </c>
    </row>
    <row r="79">
      <c r="A79" s="2" t="n">
        <v>45050</v>
      </c>
      <c r="B79" t="n">
        <v>-8.676378144474572</v>
      </c>
      <c r="C79" t="n">
        <v>25.33600575534145</v>
      </c>
      <c r="D79" t="n">
        <v>10.73815503931941</v>
      </c>
      <c r="E79" t="n">
        <v>5.679357072211033</v>
      </c>
      <c r="F79" t="n">
        <v>-5.943995686463211</v>
      </c>
      <c r="G79" t="n">
        <v>-18.65510581164822</v>
      </c>
      <c r="H79" t="n">
        <v>-6.575351670125085</v>
      </c>
      <c r="I79" t="n">
        <v>-8.063167749454781</v>
      </c>
      <c r="J79" t="n">
        <v>-6.118357086648285</v>
      </c>
      <c r="K79" t="n">
        <v>-6.16575780391837</v>
      </c>
    </row>
    <row r="80">
      <c r="A80" s="2" t="n">
        <v>45051</v>
      </c>
      <c r="B80" t="n">
        <v>-10.30842975336901</v>
      </c>
      <c r="C80" t="n">
        <v>23.55461982875093</v>
      </c>
      <c r="D80" t="n">
        <v>7.429714295958401</v>
      </c>
      <c r="E80" t="n">
        <v>3.690864205186228</v>
      </c>
      <c r="F80" t="n">
        <v>-8.389569307982992</v>
      </c>
      <c r="G80" t="n">
        <v>-21.18638560328306</v>
      </c>
      <c r="H80" t="n">
        <v>-10.6027772994595</v>
      </c>
      <c r="I80" t="n">
        <v>-11.82577821001729</v>
      </c>
      <c r="J80" t="n">
        <v>-9.178159770640558</v>
      </c>
      <c r="K80" t="n">
        <v>-7.104502146494096</v>
      </c>
    </row>
    <row r="81">
      <c r="A81" s="2" t="n">
        <v>45054</v>
      </c>
      <c r="B81" t="n">
        <v>-6.944568445446042</v>
      </c>
      <c r="C81" t="n">
        <v>24.19288009642777</v>
      </c>
      <c r="D81" t="n">
        <v>10.29718853048844</v>
      </c>
      <c r="E81" t="n">
        <v>3.890951373639573</v>
      </c>
      <c r="F81" t="n">
        <v>-7.251727357329186</v>
      </c>
      <c r="G81" t="n">
        <v>-16.88335870030648</v>
      </c>
      <c r="H81" t="n">
        <v>-9.266855793335093</v>
      </c>
      <c r="I81" t="n">
        <v>-9.144423557629256</v>
      </c>
      <c r="J81" t="n">
        <v>-9.160698743938111</v>
      </c>
      <c r="K81" t="n">
        <v>-4.853812614332142</v>
      </c>
    </row>
    <row r="82">
      <c r="A82" s="2" t="n">
        <v>45055</v>
      </c>
      <c r="B82" t="n">
        <v>-8.259913509188987</v>
      </c>
      <c r="C82" t="n">
        <v>23.93181191855809</v>
      </c>
      <c r="D82" t="n">
        <v>10.79768611888465</v>
      </c>
      <c r="E82" t="n">
        <v>2.054720544757571</v>
      </c>
      <c r="F82" t="n">
        <v>-6.686469762548331</v>
      </c>
      <c r="G82" t="n">
        <v>-17.37668409332787</v>
      </c>
      <c r="H82" t="n">
        <v>-8.216992711324622</v>
      </c>
      <c r="I82" t="n">
        <v>-9.345902609046341</v>
      </c>
      <c r="J82" t="n">
        <v>-10.85447396439523</v>
      </c>
      <c r="K82" t="n">
        <v>-3.150011303718492</v>
      </c>
    </row>
    <row r="83">
      <c r="A83" s="2" t="n">
        <v>45056</v>
      </c>
      <c r="B83" t="n">
        <v>-4.591524722403229</v>
      </c>
      <c r="C83" t="n">
        <v>26.91494756209207</v>
      </c>
      <c r="D83" t="n">
        <v>12.89940209258678</v>
      </c>
      <c r="E83" t="n">
        <v>4.944407009606677</v>
      </c>
      <c r="F83" t="n">
        <v>-6.808241235278823</v>
      </c>
      <c r="G83" t="n">
        <v>-12.65491195113521</v>
      </c>
      <c r="H83" t="n">
        <v>-6.821313909397775</v>
      </c>
      <c r="I83" t="n">
        <v>-7.709229141209406</v>
      </c>
      <c r="J83" t="n">
        <v>-8.712803272010261</v>
      </c>
      <c r="K83" t="n">
        <v>0.7073717941582958</v>
      </c>
    </row>
    <row r="84">
      <c r="A84" s="2" t="n">
        <v>45057</v>
      </c>
      <c r="B84" t="n">
        <v>-7.991742064180308</v>
      </c>
      <c r="C84" t="n">
        <v>28.64812687631604</v>
      </c>
      <c r="D84" t="n">
        <v>11.73605936262792</v>
      </c>
      <c r="E84" t="n">
        <v>3.505055838388849</v>
      </c>
      <c r="F84" t="n">
        <v>-5.546990592765599</v>
      </c>
      <c r="G84" t="n">
        <v>-12.68866007996443</v>
      </c>
      <c r="H84" t="n">
        <v>-7.54266930358376</v>
      </c>
      <c r="I84" t="n">
        <v>-6.807422531445173</v>
      </c>
      <c r="J84" t="n">
        <v>-10.91506550353713</v>
      </c>
      <c r="K84" t="n">
        <v>-3.306800209160921</v>
      </c>
    </row>
    <row r="85">
      <c r="A85" s="2" t="n">
        <v>45058</v>
      </c>
      <c r="B85" t="n">
        <v>-7.952109688942333</v>
      </c>
      <c r="C85" t="n">
        <v>29.86319054366135</v>
      </c>
      <c r="D85" t="n">
        <v>14.49437506785238</v>
      </c>
      <c r="E85" t="n">
        <v>4.919085867876349</v>
      </c>
      <c r="F85" t="n">
        <v>-4.711965938190687</v>
      </c>
      <c r="G85" t="n">
        <v>-11.66209070395368</v>
      </c>
      <c r="H85" t="n">
        <v>-5.929353993144848</v>
      </c>
      <c r="I85" t="n">
        <v>-3.671484359034927</v>
      </c>
      <c r="J85" t="n">
        <v>-12.35475325904052</v>
      </c>
      <c r="K85" t="n">
        <v>-2.000559773871113</v>
      </c>
    </row>
    <row r="86">
      <c r="A86" s="2" t="n">
        <v>45061</v>
      </c>
      <c r="B86" t="n">
        <v>-6.672592293088764</v>
      </c>
      <c r="C86" t="n">
        <v>27.80908552355596</v>
      </c>
      <c r="D86" t="n">
        <v>16.24281855894942</v>
      </c>
      <c r="E86" t="n">
        <v>7.223551756093927</v>
      </c>
      <c r="F86" t="n">
        <v>-3.501497774844198</v>
      </c>
      <c r="G86" t="n">
        <v>-8.921560470743028</v>
      </c>
      <c r="H86" t="n">
        <v>-3.186292795817403</v>
      </c>
      <c r="I86" t="n">
        <v>-0.05617003045466085</v>
      </c>
      <c r="J86" t="n">
        <v>-9.353998887971226</v>
      </c>
      <c r="K86" t="n">
        <v>1.619848914164468</v>
      </c>
    </row>
    <row r="87">
      <c r="A87" s="2" t="n">
        <v>45062</v>
      </c>
      <c r="B87" t="n">
        <v>-1.599744405092551</v>
      </c>
      <c r="C87" t="n">
        <v>31.60927900263983</v>
      </c>
      <c r="D87" t="n">
        <v>21.25967442610737</v>
      </c>
      <c r="E87" t="n">
        <v>12.26785425504124</v>
      </c>
      <c r="F87" t="n">
        <v>-0.08699148138876511</v>
      </c>
      <c r="G87" t="n">
        <v>-3.231447923434638</v>
      </c>
      <c r="H87" t="n">
        <v>2.10429712497926</v>
      </c>
      <c r="I87" t="n">
        <v>4.21175111600729</v>
      </c>
      <c r="J87" t="n">
        <v>-2.828331833622644</v>
      </c>
      <c r="K87" t="n">
        <v>8.759889596689764</v>
      </c>
    </row>
    <row r="88">
      <c r="A88" s="2" t="n">
        <v>45063</v>
      </c>
      <c r="B88" t="n">
        <v>-2.62939171119948</v>
      </c>
      <c r="C88" t="n">
        <v>34.83629831224664</v>
      </c>
      <c r="D88" t="n">
        <v>12.62549226599072</v>
      </c>
      <c r="E88" t="n">
        <v>10.42116888219047</v>
      </c>
      <c r="F88" t="n">
        <v>-0.1022179262845313</v>
      </c>
      <c r="G88" t="n">
        <v>-4.449090223490182</v>
      </c>
      <c r="H88" t="n">
        <v>-0.067101554109672</v>
      </c>
      <c r="I88" t="n">
        <v>2.967990999216719</v>
      </c>
      <c r="J88" t="n">
        <v>-4.160829360777718</v>
      </c>
      <c r="K88" t="n">
        <v>10.08736878599961</v>
      </c>
    </row>
    <row r="89">
      <c r="A89" s="2" t="n">
        <v>45064</v>
      </c>
      <c r="B89" t="n">
        <v>1.078836689594875</v>
      </c>
      <c r="C89" t="n">
        <v>38.30483646834941</v>
      </c>
      <c r="D89" t="n">
        <v>14.13760173213499</v>
      </c>
      <c r="E89" t="n">
        <v>14.18597135989419</v>
      </c>
      <c r="F89" t="n">
        <v>1.51377614734558</v>
      </c>
      <c r="G89" t="n">
        <v>-3.165968195075852</v>
      </c>
      <c r="H89" t="n">
        <v>2.367002373232729</v>
      </c>
      <c r="I89" t="n">
        <v>6.599557688636626</v>
      </c>
      <c r="J89" t="n">
        <v>-0.7993523873119024</v>
      </c>
      <c r="K89" t="n">
        <v>13.800907785035</v>
      </c>
    </row>
    <row r="90">
      <c r="A90" s="2" t="n">
        <v>45065</v>
      </c>
      <c r="B90" t="n">
        <v>5.79401214111197</v>
      </c>
      <c r="C90" t="n">
        <v>38.20848921773028</v>
      </c>
      <c r="D90" t="n">
        <v>15.71640990872396</v>
      </c>
      <c r="E90" t="n">
        <v>19.12557943937028</v>
      </c>
      <c r="F90" t="n">
        <v>4.618075346796435</v>
      </c>
      <c r="G90" t="n">
        <v>-3.480739165276259</v>
      </c>
      <c r="H90" t="n">
        <v>4.334637902692551</v>
      </c>
      <c r="I90" t="n">
        <v>7.546628044274883</v>
      </c>
      <c r="J90" t="n">
        <v>0.5441024531386507</v>
      </c>
      <c r="K90" t="n">
        <v>23.5863715628774</v>
      </c>
    </row>
    <row r="91">
      <c r="A91" s="2" t="n">
        <v>45068</v>
      </c>
      <c r="B91" t="n">
        <v>5.240944748113785</v>
      </c>
      <c r="C91" t="n">
        <v>39.49288922450196</v>
      </c>
      <c r="D91" t="n">
        <v>14.12386475973448</v>
      </c>
      <c r="E91" t="n">
        <v>20.59964212882808</v>
      </c>
      <c r="F91" t="n">
        <v>3.516593407619339</v>
      </c>
      <c r="G91" t="n">
        <v>-4.413253306664999</v>
      </c>
      <c r="H91" t="n">
        <v>2.522623232643206</v>
      </c>
      <c r="I91" t="n">
        <v>4.913068171427404</v>
      </c>
      <c r="J91" t="n">
        <v>0.2861627525500676</v>
      </c>
      <c r="K91" t="n">
        <v>28.5425542009045</v>
      </c>
    </row>
    <row r="92">
      <c r="A92" s="2" t="n">
        <v>45069</v>
      </c>
      <c r="B92" t="n">
        <v>-3.346559931285653</v>
      </c>
      <c r="C92" t="n">
        <v>33.50982561389391</v>
      </c>
      <c r="D92" t="n">
        <v>8.159256190927566</v>
      </c>
      <c r="E92" t="n">
        <v>13.08812953167353</v>
      </c>
      <c r="F92" t="n">
        <v>0.8540363058540335</v>
      </c>
      <c r="G92" t="n">
        <v>-11.45612633381227</v>
      </c>
      <c r="H92" t="n">
        <v>-1.158664168719636</v>
      </c>
      <c r="I92" t="n">
        <v>0.5018930482198369</v>
      </c>
      <c r="J92" t="n">
        <v>-6.369858048505217</v>
      </c>
      <c r="K92" t="n">
        <v>15.32746788797084</v>
      </c>
    </row>
    <row r="93">
      <c r="A93" s="2" t="n">
        <v>45070</v>
      </c>
      <c r="B93" t="n">
        <v>-5.839920771936491</v>
      </c>
      <c r="C93" t="n">
        <v>34.35618208281073</v>
      </c>
      <c r="D93" t="n">
        <v>6.266787211203839</v>
      </c>
      <c r="E93" t="n">
        <v>13.70034245233567</v>
      </c>
      <c r="F93" t="n">
        <v>-2.836370917865982</v>
      </c>
      <c r="G93" t="n">
        <v>-12.15536674508347</v>
      </c>
      <c r="H93" t="n">
        <v>-0.9047697051749903</v>
      </c>
      <c r="I93" t="n">
        <v>1.685389772790735</v>
      </c>
      <c r="J93" t="n">
        <v>-6.056720418077688</v>
      </c>
      <c r="K93" t="n">
        <v>16.96456814291152</v>
      </c>
    </row>
    <row r="94">
      <c r="A94" s="2" t="n">
        <v>45071</v>
      </c>
      <c r="B94" t="n">
        <v>-2.168379378536245</v>
      </c>
      <c r="C94" t="n">
        <v>36.23122368857607</v>
      </c>
      <c r="D94" t="n">
        <v>11.33518408616656</v>
      </c>
      <c r="E94" t="n">
        <v>19.65612586391705</v>
      </c>
      <c r="F94" t="n">
        <v>0.2385490116492361</v>
      </c>
      <c r="G94" t="n">
        <v>-9.052744406234648</v>
      </c>
      <c r="H94" t="n">
        <v>0.06065814275517667</v>
      </c>
      <c r="I94" t="n">
        <v>6.939104553588349</v>
      </c>
      <c r="J94" t="n">
        <v>-1.521471208573855</v>
      </c>
      <c r="K94" t="n">
        <v>25.10818673691695</v>
      </c>
    </row>
    <row r="95">
      <c r="A95" s="2" t="n">
        <v>45072</v>
      </c>
      <c r="B95" t="n">
        <v>-2.739881833859514</v>
      </c>
      <c r="C95" t="n">
        <v>32.73110546690043</v>
      </c>
      <c r="D95" t="n">
        <v>9.183822140749109</v>
      </c>
      <c r="E95" t="n">
        <v>14.62242210618894</v>
      </c>
      <c r="F95" t="n">
        <v>-1.353444270790327</v>
      </c>
      <c r="G95" t="n">
        <v>-9.017079035152708</v>
      </c>
      <c r="H95" t="n">
        <v>-2.258874287931822</v>
      </c>
      <c r="I95" t="n">
        <v>3.14306616588329</v>
      </c>
      <c r="J95" t="n">
        <v>-4.201849674233538</v>
      </c>
      <c r="K95" t="n">
        <v>21.54614301304236</v>
      </c>
    </row>
    <row r="96">
      <c r="A96" s="2" t="n">
        <v>45075</v>
      </c>
      <c r="B96" t="n">
        <v>2.565989300628679</v>
      </c>
      <c r="C96" t="n">
        <v>30.71605378103859</v>
      </c>
      <c r="D96" t="n">
        <v>35.07151360192409</v>
      </c>
      <c r="E96" t="n">
        <v>32.20666724761785</v>
      </c>
      <c r="F96" t="n">
        <v>-3.18585914836591</v>
      </c>
      <c r="G96" t="n">
        <v>-4.514438914152152</v>
      </c>
      <c r="H96" t="n">
        <v>12.11824603160103</v>
      </c>
      <c r="I96" t="n">
        <v>18.86785097639361</v>
      </c>
      <c r="J96" t="n">
        <v>11.73752930808276</v>
      </c>
      <c r="K96" t="n">
        <v>26.15982781305539</v>
      </c>
    </row>
    <row r="97">
      <c r="A97" s="2" t="n">
        <v>45076</v>
      </c>
      <c r="B97" t="n">
        <v>4.014232717133615</v>
      </c>
      <c r="C97" t="n">
        <v>32.39811696558071</v>
      </c>
      <c r="D97" t="n">
        <v>33.30801415570777</v>
      </c>
      <c r="E97" t="n">
        <v>34.58803594950506</v>
      </c>
      <c r="F97" t="n">
        <v>-0.757827440690817</v>
      </c>
      <c r="G97" t="n">
        <v>-6.175969926088209</v>
      </c>
      <c r="H97" t="n">
        <v>13.98950815940487</v>
      </c>
      <c r="I97" t="n">
        <v>16.84275750430637</v>
      </c>
      <c r="J97" t="n">
        <v>12.11445960123705</v>
      </c>
      <c r="K97" t="n">
        <v>27.90114658901484</v>
      </c>
    </row>
    <row r="98">
      <c r="A98" s="2" t="n">
        <v>45077</v>
      </c>
      <c r="B98" t="n">
        <v>3.218596295260112</v>
      </c>
      <c r="C98" t="n">
        <v>28.16912216195431</v>
      </c>
      <c r="D98" t="n">
        <v>36.28578911294404</v>
      </c>
      <c r="E98" t="n">
        <v>35.83409837743004</v>
      </c>
      <c r="F98" t="n">
        <v>1.779374831707514</v>
      </c>
      <c r="G98" t="n">
        <v>-4.878600892131246</v>
      </c>
      <c r="H98" t="n">
        <v>18.58330848807626</v>
      </c>
      <c r="I98" t="n">
        <v>20.90773137766904</v>
      </c>
      <c r="J98" t="n">
        <v>11.60938849434012</v>
      </c>
      <c r="K98" t="n">
        <v>24.89768567170125</v>
      </c>
    </row>
    <row r="99">
      <c r="A99" s="2" t="n">
        <v>45078</v>
      </c>
      <c r="B99" t="n">
        <v>0.5460615385067813</v>
      </c>
      <c r="C99" t="n">
        <v>30.2903243502902</v>
      </c>
      <c r="D99" t="n">
        <v>29.92347231426884</v>
      </c>
      <c r="E99" t="n">
        <v>29.65190133850255</v>
      </c>
      <c r="F99" t="n">
        <v>3.845189053029308</v>
      </c>
      <c r="G99" t="n">
        <v>-5.36387859129972</v>
      </c>
      <c r="H99" t="n">
        <v>14.12193507179209</v>
      </c>
      <c r="I99" t="n">
        <v>16.37887247241612</v>
      </c>
      <c r="J99" t="n">
        <v>6.147367100268508</v>
      </c>
      <c r="K99" t="n">
        <v>21.5387091434142</v>
      </c>
    </row>
    <row r="100">
      <c r="A100" s="2" t="n">
        <v>45079</v>
      </c>
      <c r="B100" t="n">
        <v>3.778366159226243</v>
      </c>
      <c r="C100" t="n">
        <v>31.93140920330919</v>
      </c>
      <c r="D100" t="n">
        <v>33.13038259618746</v>
      </c>
      <c r="E100" t="n">
        <v>32.82886095094983</v>
      </c>
      <c r="F100" t="n">
        <v>5.050743787128797</v>
      </c>
      <c r="G100" t="n">
        <v>-3.94543422478778</v>
      </c>
      <c r="H100" t="n">
        <v>17.14094689611776</v>
      </c>
      <c r="I100" t="n">
        <v>17.48363422406571</v>
      </c>
      <c r="J100" t="n">
        <v>9.082554860888958</v>
      </c>
      <c r="K100" t="n">
        <v>24.48050558486305</v>
      </c>
    </row>
    <row r="101">
      <c r="A101" s="2" t="n">
        <v>45082</v>
      </c>
      <c r="B101" t="n">
        <v>1.631568230759473</v>
      </c>
      <c r="C101" t="n">
        <v>31.21787041288042</v>
      </c>
      <c r="D101" t="n">
        <v>36.55466709646564</v>
      </c>
      <c r="E101" t="n">
        <v>36.24478936565201</v>
      </c>
      <c r="F101" t="n">
        <v>3.328114133694338</v>
      </c>
      <c r="G101" t="n">
        <v>-6.222271591547946</v>
      </c>
      <c r="H101" t="n">
        <v>18.24213275269841</v>
      </c>
      <c r="I101" t="n">
        <v>16.75868839610004</v>
      </c>
      <c r="J101" t="n">
        <v>10.07988894065561</v>
      </c>
      <c r="K101" t="n">
        <v>21.56786240488111</v>
      </c>
    </row>
    <row r="102">
      <c r="A102" s="2" t="n">
        <v>45083</v>
      </c>
      <c r="B102" t="n">
        <v>-0.7545793736052131</v>
      </c>
      <c r="C102" t="n">
        <v>30.12599772585187</v>
      </c>
      <c r="D102" t="n">
        <v>39.07230341537979</v>
      </c>
      <c r="E102" t="n">
        <v>33.31093471552378</v>
      </c>
      <c r="F102" t="n">
        <v>3.328635080504316</v>
      </c>
      <c r="G102" t="n">
        <v>-7.632987517586165</v>
      </c>
      <c r="H102" t="n">
        <v>16.39244626912899</v>
      </c>
      <c r="I102" t="n">
        <v>14.22745922118058</v>
      </c>
      <c r="J102" t="n">
        <v>8.82547275756529</v>
      </c>
      <c r="K102" t="n">
        <v>18.26715094712652</v>
      </c>
    </row>
    <row r="103">
      <c r="A103" s="2" t="n">
        <v>45084</v>
      </c>
      <c r="B103" t="n">
        <v>3.853939813118235</v>
      </c>
      <c r="C103" t="n">
        <v>25.66891540720431</v>
      </c>
      <c r="D103" t="n">
        <v>41.93889518331133</v>
      </c>
      <c r="E103" t="n">
        <v>32.09811181607671</v>
      </c>
      <c r="F103" t="n">
        <v>2.720787785387002</v>
      </c>
      <c r="G103" t="n">
        <v>-2.8028285370582</v>
      </c>
      <c r="H103" t="n">
        <v>16.38913134664566</v>
      </c>
      <c r="I103" t="n">
        <v>15.5945279742419</v>
      </c>
      <c r="J103" t="n">
        <v>10.49456324401079</v>
      </c>
      <c r="K103" t="n">
        <v>20.53657199454095</v>
      </c>
    </row>
    <row r="104">
      <c r="A104" s="2" t="n">
        <v>45085</v>
      </c>
      <c r="B104" t="n">
        <v>2.972992122830842</v>
      </c>
      <c r="C104" t="n">
        <v>26.87354754325448</v>
      </c>
      <c r="D104" t="n">
        <v>41.12819655280106</v>
      </c>
      <c r="E104" t="n">
        <v>34.62459683714696</v>
      </c>
      <c r="F104" t="n">
        <v>3.10076954817371</v>
      </c>
      <c r="G104" t="n">
        <v>-2.735305529600818</v>
      </c>
      <c r="H104" t="n">
        <v>14.2131598517776</v>
      </c>
      <c r="I104" t="n">
        <v>14.71476858634862</v>
      </c>
      <c r="J104" t="n">
        <v>8.314566264134804</v>
      </c>
      <c r="K104" t="n">
        <v>18.01847062520474</v>
      </c>
    </row>
    <row r="105">
      <c r="A105" s="2" t="n">
        <v>45086</v>
      </c>
      <c r="B105" t="n">
        <v>2.976488405247846</v>
      </c>
      <c r="C105" t="n">
        <v>27.90256873540491</v>
      </c>
      <c r="D105" t="n">
        <v>44.81125772862473</v>
      </c>
      <c r="E105" t="n">
        <v>37.1905436967874</v>
      </c>
      <c r="F105" t="n">
        <v>2.356296440887506</v>
      </c>
      <c r="G105" t="n">
        <v>-2.755134745319299</v>
      </c>
      <c r="H105" t="n">
        <v>13.95595904557581</v>
      </c>
      <c r="I105" t="n">
        <v>14.26691749404201</v>
      </c>
      <c r="J105" t="n">
        <v>7.53885114650017</v>
      </c>
      <c r="K105" t="n">
        <v>19.47933713995937</v>
      </c>
    </row>
    <row r="106">
      <c r="A106" s="2" t="n">
        <v>45089</v>
      </c>
      <c r="B106" t="n">
        <v>2.804098142972067</v>
      </c>
      <c r="C106" t="n">
        <v>27.28541456088152</v>
      </c>
      <c r="D106" t="n">
        <v>42.73103303006354</v>
      </c>
      <c r="E106" t="n">
        <v>33.05546355834655</v>
      </c>
      <c r="F106" t="n">
        <v>4.535076355812762</v>
      </c>
      <c r="G106" t="n">
        <v>-2.049225160618795</v>
      </c>
      <c r="H106" t="n">
        <v>16.49920653842914</v>
      </c>
      <c r="I106" t="n">
        <v>15.08681223568693</v>
      </c>
      <c r="J106" t="n">
        <v>7.048136227241475</v>
      </c>
      <c r="K106" t="n">
        <v>18.53286327790293</v>
      </c>
    </row>
    <row r="107">
      <c r="A107" s="2" t="n">
        <v>45090</v>
      </c>
      <c r="B107" t="n">
        <v>5.211560971377027</v>
      </c>
      <c r="C107" t="n">
        <v>28.40718230068124</v>
      </c>
      <c r="D107" t="n">
        <v>46.63421734691915</v>
      </c>
      <c r="E107" t="n">
        <v>36.34504948122199</v>
      </c>
      <c r="F107" t="n">
        <v>8.782350680658801</v>
      </c>
      <c r="G107" t="n">
        <v>-2.207990080322098</v>
      </c>
      <c r="H107" t="n">
        <v>19.12471317599085</v>
      </c>
      <c r="I107" t="n">
        <v>16.92565008394433</v>
      </c>
      <c r="J107" t="n">
        <v>9.637458170718528</v>
      </c>
      <c r="K107" t="n">
        <v>20.78124092220845</v>
      </c>
    </row>
    <row r="108">
      <c r="A108" s="2" t="n">
        <v>45091</v>
      </c>
      <c r="B108" t="n">
        <v>6.306966530398173</v>
      </c>
      <c r="C108" t="n">
        <v>29.44733874272161</v>
      </c>
      <c r="D108" t="n">
        <v>45.47110539855983</v>
      </c>
      <c r="E108" t="n">
        <v>38.2852616190029</v>
      </c>
      <c r="F108" t="n">
        <v>8.43143813888927</v>
      </c>
      <c r="G108" t="n">
        <v>-2.94398058248605</v>
      </c>
      <c r="H108" t="n">
        <v>18.42685972107387</v>
      </c>
      <c r="I108" t="n">
        <v>16.58576632487412</v>
      </c>
      <c r="J108" t="n">
        <v>10.36632602953129</v>
      </c>
      <c r="K108" t="n">
        <v>22.72771442147679</v>
      </c>
    </row>
    <row r="109">
      <c r="A109" s="2" t="n">
        <v>45092</v>
      </c>
      <c r="B109" t="n">
        <v>6.799319899801315</v>
      </c>
      <c r="C109" t="n">
        <v>32.53432028601213</v>
      </c>
      <c r="D109" t="n">
        <v>46.00186828467474</v>
      </c>
      <c r="E109" t="n">
        <v>38.83449860427866</v>
      </c>
      <c r="F109" t="n">
        <v>7.400442149222264</v>
      </c>
      <c r="G109" t="n">
        <v>-2.231362425702932</v>
      </c>
      <c r="H109" t="n">
        <v>18.70653616662326</v>
      </c>
      <c r="I109" t="n">
        <v>17.82032040894332</v>
      </c>
      <c r="J109" t="n">
        <v>14.74172670593719</v>
      </c>
      <c r="K109" t="n">
        <v>27.05678144249653</v>
      </c>
    </row>
    <row r="110">
      <c r="A110" s="2" t="n">
        <v>45093</v>
      </c>
      <c r="B110" t="n">
        <v>11.69567513462035</v>
      </c>
      <c r="C110" t="n">
        <v>34.07973221535554</v>
      </c>
      <c r="D110" t="n">
        <v>48.75070974271163</v>
      </c>
      <c r="E110" t="n">
        <v>39.75213017512529</v>
      </c>
      <c r="F110" t="n">
        <v>9.184796579889355</v>
      </c>
      <c r="G110" t="n">
        <v>-0.2793614554549406</v>
      </c>
      <c r="H110" t="n">
        <v>20.3463611422094</v>
      </c>
      <c r="I110" t="n">
        <v>21.13109713507724</v>
      </c>
      <c r="J110" t="n">
        <v>17.62714085039945</v>
      </c>
      <c r="K110" t="n">
        <v>27.20612291484963</v>
      </c>
    </row>
    <row r="111">
      <c r="A111" s="2" t="n">
        <v>45096</v>
      </c>
      <c r="B111" t="n">
        <v>17.35809935889898</v>
      </c>
      <c r="C111" t="n">
        <v>39.61077543042764</v>
      </c>
      <c r="D111" t="n">
        <v>64.69515441360225</v>
      </c>
      <c r="E111" t="n">
        <v>41.04495354345055</v>
      </c>
      <c r="F111" t="n">
        <v>13.12857650842767</v>
      </c>
      <c r="G111" t="n">
        <v>4.927265427075422</v>
      </c>
      <c r="H111" t="n">
        <v>25.15039934953325</v>
      </c>
      <c r="I111" t="n">
        <v>25.2743274188985</v>
      </c>
      <c r="J111" t="n">
        <v>21.23271501098856</v>
      </c>
      <c r="K111" t="n">
        <v>32.49185104931489</v>
      </c>
    </row>
    <row r="112">
      <c r="A112" s="2" t="n">
        <v>45097</v>
      </c>
      <c r="B112" t="n">
        <v>20.81620238960365</v>
      </c>
      <c r="C112" t="n">
        <v>41.73251610255937</v>
      </c>
      <c r="D112" t="n">
        <v>71.40435072857846</v>
      </c>
      <c r="E112" t="n">
        <v>41.84730240434558</v>
      </c>
      <c r="F112" t="n">
        <v>12.46187050375662</v>
      </c>
      <c r="G112" t="n">
        <v>9.104822561643044</v>
      </c>
      <c r="H112" t="n">
        <v>26.66614856812275</v>
      </c>
      <c r="I112" t="n">
        <v>25.86024315604716</v>
      </c>
      <c r="J112" t="n">
        <v>20.8802881384804</v>
      </c>
      <c r="K112" t="n">
        <v>32.81882725299761</v>
      </c>
    </row>
    <row r="113">
      <c r="A113" s="2" t="n">
        <v>45098</v>
      </c>
      <c r="B113" t="n">
        <v>18.82825462089201</v>
      </c>
      <c r="C113" t="n">
        <v>39.80005971387943</v>
      </c>
      <c r="D113" t="n">
        <v>68.18712173456916</v>
      </c>
      <c r="E113" t="n">
        <v>38.93337032124158</v>
      </c>
      <c r="F113" t="n">
        <v>13.83197895349637</v>
      </c>
      <c r="G113" t="n">
        <v>8.943158811256179</v>
      </c>
      <c r="H113" t="n">
        <v>25.80262632860393</v>
      </c>
      <c r="I113" t="n">
        <v>26.52862831438423</v>
      </c>
      <c r="J113" t="n">
        <v>18.701479547128</v>
      </c>
      <c r="K113" t="n">
        <v>32.07019878282151</v>
      </c>
    </row>
    <row r="114">
      <c r="A114" s="2" t="n">
        <v>45099</v>
      </c>
      <c r="B114" t="n">
        <v>26.12399915278156</v>
      </c>
      <c r="C114" t="n">
        <v>44.07180793291767</v>
      </c>
      <c r="D114" t="n">
        <v>79.64760398572854</v>
      </c>
      <c r="E114" t="n">
        <v>42.0898132115042</v>
      </c>
      <c r="F114" t="n">
        <v>16.53326508527073</v>
      </c>
      <c r="G114" t="n">
        <v>14.1042265262141</v>
      </c>
      <c r="H114" t="n">
        <v>31.60541847870482</v>
      </c>
      <c r="I114" t="n">
        <v>32.02837350393941</v>
      </c>
      <c r="J114" t="n">
        <v>27.23312727233797</v>
      </c>
      <c r="K114" t="n">
        <v>43.56539783989717</v>
      </c>
    </row>
    <row r="115">
      <c r="A115" s="2" t="n">
        <v>45100</v>
      </c>
      <c r="B115" t="n">
        <v>23.53813631075374</v>
      </c>
      <c r="C115" t="n">
        <v>47.97810312464832</v>
      </c>
      <c r="D115" t="n">
        <v>73.60204980509147</v>
      </c>
      <c r="E115" t="n">
        <v>38.76062902080193</v>
      </c>
      <c r="F115" t="n">
        <v>20.63304434983697</v>
      </c>
      <c r="G115" t="n">
        <v>14.42845583789405</v>
      </c>
      <c r="H115" t="n">
        <v>29.57880304247988</v>
      </c>
      <c r="I115" t="n">
        <v>28.57131119949672</v>
      </c>
      <c r="J115" t="n">
        <v>24.8231593116901</v>
      </c>
      <c r="K115" t="n">
        <v>43.16252694285274</v>
      </c>
    </row>
    <row r="116">
      <c r="A116" s="2" t="n">
        <v>45103</v>
      </c>
      <c r="B116" t="n">
        <v>30.17223281496431</v>
      </c>
      <c r="C116" t="n">
        <v>51.94041047565676</v>
      </c>
      <c r="D116" t="n">
        <v>82.04358576910992</v>
      </c>
      <c r="E116" t="n">
        <v>40.26301753111812</v>
      </c>
      <c r="F116" t="n">
        <v>22.13059592223372</v>
      </c>
      <c r="G116" t="n">
        <v>24.44067649579642</v>
      </c>
      <c r="H116" t="n">
        <v>34.66253026891977</v>
      </c>
      <c r="I116" t="n">
        <v>35.68441238899563</v>
      </c>
      <c r="J116" t="n">
        <v>31.68714555074801</v>
      </c>
      <c r="K116" t="n">
        <v>66.11100201696092</v>
      </c>
    </row>
    <row r="117">
      <c r="A117" s="2" t="n">
        <v>45104</v>
      </c>
      <c r="B117" t="n">
        <v>24.26873103781475</v>
      </c>
      <c r="C117" t="n">
        <v>47.72094247800365</v>
      </c>
      <c r="D117" t="n">
        <v>78.84948823011597</v>
      </c>
      <c r="E117" t="n">
        <v>36.42153530621164</v>
      </c>
      <c r="F117" t="n">
        <v>17.80863493797731</v>
      </c>
      <c r="G117" t="n">
        <v>19.24637548107622</v>
      </c>
      <c r="H117" t="n">
        <v>29.39087101211821</v>
      </c>
      <c r="I117" t="n">
        <v>28.82656420816934</v>
      </c>
      <c r="J117" t="n">
        <v>29.25483813310696</v>
      </c>
      <c r="K117" t="n">
        <v>62.02531603463435</v>
      </c>
    </row>
    <row r="118">
      <c r="A118" s="2" t="n">
        <v>45105</v>
      </c>
      <c r="B118" t="n">
        <v>34.00352787876164</v>
      </c>
      <c r="C118" t="n">
        <v>58.08679613003891</v>
      </c>
      <c r="D118" t="n">
        <v>88.25227530613031</v>
      </c>
      <c r="E118" t="n">
        <v>46.73082299220081</v>
      </c>
      <c r="F118" t="n">
        <v>17.62884077073095</v>
      </c>
      <c r="G118" t="n">
        <v>26.66317363623662</v>
      </c>
      <c r="H118" t="n">
        <v>36.56177129947806</v>
      </c>
      <c r="I118" t="n">
        <v>33.59582885454058</v>
      </c>
      <c r="J118" t="n">
        <v>37.44278265732854</v>
      </c>
      <c r="K118" t="n">
        <v>72.44844977528346</v>
      </c>
    </row>
    <row r="119">
      <c r="A119" s="2" t="n">
        <v>45107</v>
      </c>
      <c r="B119" t="n">
        <v>33.75659902049424</v>
      </c>
      <c r="C119" t="n">
        <v>56.57952847894012</v>
      </c>
      <c r="D119" t="n">
        <v>88.39912047958084</v>
      </c>
      <c r="E119" t="n">
        <v>44.74456108874276</v>
      </c>
      <c r="F119" t="n">
        <v>18.06486748055356</v>
      </c>
      <c r="G119" t="n">
        <v>28.49748935714977</v>
      </c>
      <c r="H119" t="n">
        <v>33.95751685855095</v>
      </c>
      <c r="I119" t="n">
        <v>32.5710653939763</v>
      </c>
      <c r="J119" t="n">
        <v>37.47235447573629</v>
      </c>
      <c r="K119" t="n">
        <v>73.2840244008252</v>
      </c>
    </row>
    <row r="120">
      <c r="A120" s="2" t="n">
        <v>45110</v>
      </c>
      <c r="B120" t="n">
        <v>33.27773132850069</v>
      </c>
      <c r="C120" t="n">
        <v>60.13089577120176</v>
      </c>
      <c r="D120" t="n">
        <v>88.23045710821999</v>
      </c>
      <c r="E120" t="n">
        <v>44.15888939206738</v>
      </c>
      <c r="F120" t="n">
        <v>19.28229695738333</v>
      </c>
      <c r="G120" t="n">
        <v>27.91373750551289</v>
      </c>
      <c r="H120" t="n">
        <v>34.34304421743508</v>
      </c>
      <c r="I120" t="n">
        <v>34.17573822691254</v>
      </c>
      <c r="J120" t="n">
        <v>36.94246514399831</v>
      </c>
      <c r="K120" t="n">
        <v>71.81169384205066</v>
      </c>
    </row>
    <row r="121">
      <c r="A121" s="2" t="n">
        <v>45111</v>
      </c>
      <c r="B121" t="n">
        <v>30.23351113057826</v>
      </c>
      <c r="C121" t="n">
        <v>61.04559720401528</v>
      </c>
      <c r="D121" t="n">
        <v>89.74737508732761</v>
      </c>
      <c r="E121" t="n">
        <v>43.6658550079902</v>
      </c>
      <c r="F121" t="n">
        <v>20.6959817267981</v>
      </c>
      <c r="G121" t="n">
        <v>26.72857403966649</v>
      </c>
      <c r="H121" t="n">
        <v>29.39176266825685</v>
      </c>
      <c r="I121" t="n">
        <v>30.06267867077814</v>
      </c>
      <c r="J121" t="n">
        <v>33.74262359617399</v>
      </c>
      <c r="K121" t="n">
        <v>66.69206234675846</v>
      </c>
    </row>
    <row r="122">
      <c r="A122" s="2" t="n">
        <v>45112</v>
      </c>
      <c r="B122" t="n">
        <v>23.814903740348</v>
      </c>
      <c r="C122" t="n">
        <v>58.15675478381919</v>
      </c>
      <c r="D122" t="n">
        <v>88.42748456624849</v>
      </c>
      <c r="E122" t="n">
        <v>41.14267131154021</v>
      </c>
      <c r="F122" t="n">
        <v>30.41172148856845</v>
      </c>
      <c r="G122" t="n">
        <v>23.16013575062177</v>
      </c>
      <c r="H122" t="n">
        <v>29.87501148306093</v>
      </c>
      <c r="I122" t="n">
        <v>29.13225508354753</v>
      </c>
      <c r="J122" t="n">
        <v>32.70734337508712</v>
      </c>
      <c r="K122" t="n">
        <v>61.66428362581738</v>
      </c>
    </row>
    <row r="123">
      <c r="A123" s="2" t="n">
        <v>45113</v>
      </c>
      <c r="B123" t="n">
        <v>25.03588462761994</v>
      </c>
      <c r="C123" t="n">
        <v>69.02311618953361</v>
      </c>
      <c r="D123" t="n">
        <v>80.87916797570902</v>
      </c>
      <c r="E123" t="n">
        <v>42.37163936838633</v>
      </c>
      <c r="F123" t="n">
        <v>32.21414941463783</v>
      </c>
      <c r="G123" t="n">
        <v>26.2190788257389</v>
      </c>
      <c r="H123" t="n">
        <v>31.39828547623871</v>
      </c>
      <c r="I123" t="n">
        <v>30.69568631452921</v>
      </c>
      <c r="J123" t="n">
        <v>31.94952180020898</v>
      </c>
      <c r="K123" t="n">
        <v>65.08355606717511</v>
      </c>
    </row>
    <row r="124">
      <c r="A124" s="2" t="n">
        <v>45114</v>
      </c>
      <c r="B124" t="n">
        <v>25.96400743107754</v>
      </c>
      <c r="C124" t="n">
        <v>74.21465053352787</v>
      </c>
      <c r="D124" t="n">
        <v>86.19297776317039</v>
      </c>
      <c r="E124" t="n">
        <v>43.97894424532087</v>
      </c>
      <c r="F124" t="n">
        <v>32.77588761291839</v>
      </c>
      <c r="G124" t="n">
        <v>28.22461515425627</v>
      </c>
      <c r="H124" t="n">
        <v>32.79068077892964</v>
      </c>
      <c r="I124" t="n">
        <v>32.03442417774946</v>
      </c>
      <c r="J124" t="n">
        <v>32.91325477078091</v>
      </c>
      <c r="K124" t="n">
        <v>72.12057996842323</v>
      </c>
    </row>
    <row r="125">
      <c r="A125" s="2" t="n">
        <v>45117</v>
      </c>
      <c r="B125" t="n">
        <v>26.56434870107769</v>
      </c>
      <c r="C125" t="n">
        <v>68.91242772727936</v>
      </c>
      <c r="D125" t="n">
        <v>88.99702962689106</v>
      </c>
      <c r="E125" t="n">
        <v>44.3633143062419</v>
      </c>
      <c r="F125" t="n">
        <v>38.96369217965312</v>
      </c>
      <c r="G125" t="n">
        <v>28.92067429412635</v>
      </c>
      <c r="H125" t="n">
        <v>32.13787155935297</v>
      </c>
      <c r="I125" t="n">
        <v>34.33264065676895</v>
      </c>
      <c r="J125" t="n">
        <v>36.40740761399439</v>
      </c>
      <c r="K125" t="n">
        <v>80.48834344150299</v>
      </c>
    </row>
    <row r="126">
      <c r="A126" s="2" t="n">
        <v>45118</v>
      </c>
      <c r="B126" t="n">
        <v>25.85755976066344</v>
      </c>
      <c r="C126" t="n">
        <v>70.30319302042733</v>
      </c>
      <c r="D126" t="n">
        <v>89.41208802257539</v>
      </c>
      <c r="E126" t="n">
        <v>45.19650265353019</v>
      </c>
      <c r="F126" t="n">
        <v>37.43629832968614</v>
      </c>
      <c r="G126" t="n">
        <v>27.02937616355083</v>
      </c>
      <c r="H126" t="n">
        <v>33.54002345738536</v>
      </c>
      <c r="I126" t="n">
        <v>36.00923969906982</v>
      </c>
      <c r="J126" t="n">
        <v>39.14726786117377</v>
      </c>
      <c r="K126" t="n">
        <v>75.31141927048719</v>
      </c>
    </row>
    <row r="127">
      <c r="A127" s="2" t="n">
        <v>45119</v>
      </c>
      <c r="B127" t="n">
        <v>24.18444963260013</v>
      </c>
      <c r="C127" t="n">
        <v>70.6615685964785</v>
      </c>
      <c r="D127" t="n">
        <v>88.9273886117988</v>
      </c>
      <c r="E127" t="n">
        <v>46.40255413583974</v>
      </c>
      <c r="F127" t="n">
        <v>38.67789893117417</v>
      </c>
      <c r="G127" t="n">
        <v>29.5195271241838</v>
      </c>
      <c r="H127" t="n">
        <v>38.11839925187286</v>
      </c>
      <c r="I127" t="n">
        <v>34.23745081653324</v>
      </c>
      <c r="J127" t="n">
        <v>37.70111171302293</v>
      </c>
      <c r="K127" t="n">
        <v>75.01094918324883</v>
      </c>
    </row>
    <row r="128">
      <c r="A128" s="2" t="n">
        <v>45120</v>
      </c>
      <c r="B128" t="n">
        <v>28.81412428133527</v>
      </c>
      <c r="C128" t="n">
        <v>70.72559733725218</v>
      </c>
      <c r="D128" t="n">
        <v>90.71136990567716</v>
      </c>
      <c r="E128" t="n">
        <v>45.25810395602284</v>
      </c>
      <c r="F128" t="n">
        <v>38.74207358930728</v>
      </c>
      <c r="G128" t="n">
        <v>27.62326495500438</v>
      </c>
      <c r="H128" t="n">
        <v>40.98351397957322</v>
      </c>
      <c r="I128" t="n">
        <v>34.61200471026451</v>
      </c>
      <c r="J128" t="n">
        <v>38.20254866575898</v>
      </c>
      <c r="K128" t="n">
        <v>77.38798857682238</v>
      </c>
    </row>
    <row r="129">
      <c r="A129" s="2" t="n">
        <v>45121</v>
      </c>
      <c r="B129" t="n">
        <v>24.71989448977217</v>
      </c>
      <c r="C129" t="n">
        <v>66.89943744656193</v>
      </c>
      <c r="D129" t="n">
        <v>83.95732982257044</v>
      </c>
      <c r="E129" t="n">
        <v>40.66137109251382</v>
      </c>
      <c r="F129" t="n">
        <v>31.81647761230295</v>
      </c>
      <c r="G129" t="n">
        <v>28.07164953314396</v>
      </c>
      <c r="H129" t="n">
        <v>38.4487326778038</v>
      </c>
      <c r="I129" t="n">
        <v>30.61053895639743</v>
      </c>
      <c r="J129" t="n">
        <v>34.4150915450816</v>
      </c>
      <c r="K129" t="n">
        <v>71.15148335684165</v>
      </c>
    </row>
    <row r="130">
      <c r="A130" s="2" t="n">
        <v>45124</v>
      </c>
      <c r="B130" t="n">
        <v>26.19238350443556</v>
      </c>
      <c r="C130" t="n">
        <v>60.46508603926233</v>
      </c>
      <c r="D130" t="n">
        <v>86.62475593261443</v>
      </c>
      <c r="E130" t="n">
        <v>41.55984626840448</v>
      </c>
      <c r="F130" t="n">
        <v>34.19915523878048</v>
      </c>
      <c r="G130" t="n">
        <v>33.39527396344422</v>
      </c>
      <c r="H130" t="n">
        <v>40.01861858225371</v>
      </c>
      <c r="I130" t="n">
        <v>33.40047928033012</v>
      </c>
      <c r="J130" t="n">
        <v>37.25382066014708</v>
      </c>
      <c r="K130" t="n">
        <v>73.36774866873388</v>
      </c>
    </row>
    <row r="131">
      <c r="A131" s="2" t="n">
        <v>45125</v>
      </c>
      <c r="B131" t="n">
        <v>25.93403656072228</v>
      </c>
      <c r="C131" t="n">
        <v>53.77578194811681</v>
      </c>
      <c r="D131" t="n">
        <v>81.5220488005083</v>
      </c>
      <c r="E131" t="n">
        <v>37.5768794120989</v>
      </c>
      <c r="F131" t="n">
        <v>33.41967677967259</v>
      </c>
      <c r="G131" t="n">
        <v>34.30186738217564</v>
      </c>
      <c r="H131" t="n">
        <v>37.36492690334783</v>
      </c>
      <c r="I131" t="n">
        <v>29.87474918809341</v>
      </c>
      <c r="J131" t="n">
        <v>31.91523252088269</v>
      </c>
      <c r="K131" t="n">
        <v>67.81884744203639</v>
      </c>
    </row>
    <row r="132">
      <c r="A132" s="2" t="n">
        <v>45126</v>
      </c>
      <c r="B132" t="n">
        <v>27.7683671140468</v>
      </c>
      <c r="C132" t="n">
        <v>57.30766592204694</v>
      </c>
      <c r="D132" t="n">
        <v>84.48698797982405</v>
      </c>
      <c r="E132" t="n">
        <v>38.43425863601924</v>
      </c>
      <c r="F132" t="n">
        <v>33.11045838359333</v>
      </c>
      <c r="G132" t="n">
        <v>35.20438816503182</v>
      </c>
      <c r="H132" t="n">
        <v>45.54086836443212</v>
      </c>
      <c r="I132" t="n">
        <v>33.16536801244383</v>
      </c>
      <c r="J132" t="n">
        <v>33.58705079712148</v>
      </c>
      <c r="K132" t="n">
        <v>68.1777327701941</v>
      </c>
    </row>
    <row r="133">
      <c r="A133" s="2" t="n">
        <v>45127</v>
      </c>
      <c r="B133" t="n">
        <v>27.71566774368965</v>
      </c>
      <c r="C133" t="n">
        <v>55.0012951215779</v>
      </c>
      <c r="D133" t="n">
        <v>80.19328613150111</v>
      </c>
      <c r="E133" t="n">
        <v>36.32615345081938</v>
      </c>
      <c r="F133" t="n">
        <v>31.20782051279127</v>
      </c>
      <c r="G133" t="n">
        <v>35.03222554325054</v>
      </c>
      <c r="H133" t="n">
        <v>41.34548397032891</v>
      </c>
      <c r="I133" t="n">
        <v>31.93821409884441</v>
      </c>
      <c r="J133" t="n">
        <v>33.4663637210362</v>
      </c>
      <c r="K133" t="n">
        <v>66.45240692965729</v>
      </c>
    </row>
    <row r="134">
      <c r="A134" s="2" t="n">
        <v>45128</v>
      </c>
      <c r="B134" t="n">
        <v>25.60450857103791</v>
      </c>
      <c r="C134" t="n">
        <v>46.12127213871779</v>
      </c>
      <c r="D134" t="n">
        <v>74.72620577347271</v>
      </c>
      <c r="E134" t="n">
        <v>35.23333659739392</v>
      </c>
      <c r="F134" t="n">
        <v>33.14899394510454</v>
      </c>
      <c r="G134" t="n">
        <v>38.74729243316912</v>
      </c>
      <c r="H134" t="n">
        <v>46.76846053494459</v>
      </c>
      <c r="I134" t="n">
        <v>34.0981432502611</v>
      </c>
      <c r="J134" t="n">
        <v>32.60530767351963</v>
      </c>
      <c r="K134" t="n">
        <v>67.03913520933109</v>
      </c>
    </row>
    <row r="135">
      <c r="A135" s="2" t="n">
        <v>45131</v>
      </c>
      <c r="B135" t="n">
        <v>24.63874250214129</v>
      </c>
      <c r="C135" t="n">
        <v>44.54572272993688</v>
      </c>
      <c r="D135" t="n">
        <v>83.0041993857615</v>
      </c>
      <c r="E135" t="n">
        <v>35.13479718144519</v>
      </c>
      <c r="F135" t="n">
        <v>30.9303993050767</v>
      </c>
      <c r="G135" t="n">
        <v>39.59005172708765</v>
      </c>
      <c r="H135" t="n">
        <v>49.33948223833997</v>
      </c>
      <c r="I135" t="n">
        <v>35.1724712114478</v>
      </c>
      <c r="J135" t="n">
        <v>34.95103204358516</v>
      </c>
      <c r="K135" t="n">
        <v>62.90265534706774</v>
      </c>
    </row>
    <row r="136">
      <c r="A136" s="2" t="n">
        <v>45132</v>
      </c>
      <c r="B136" t="n">
        <v>23.56928913995593</v>
      </c>
      <c r="C136" t="n">
        <v>41.24600115838566</v>
      </c>
      <c r="D136" t="n">
        <v>89.98411406191555</v>
      </c>
      <c r="E136" t="n">
        <v>37.1997370651121</v>
      </c>
      <c r="F136" t="n">
        <v>29.61353771081032</v>
      </c>
      <c r="G136" t="n">
        <v>37.14025594118726</v>
      </c>
      <c r="H136" t="n">
        <v>45.98546939721027</v>
      </c>
      <c r="I136" t="n">
        <v>33.97286406795297</v>
      </c>
      <c r="J136" t="n">
        <v>36.17396329822344</v>
      </c>
      <c r="K136" t="n">
        <v>59.54314025326155</v>
      </c>
    </row>
    <row r="137">
      <c r="A137" s="2" t="n">
        <v>45133</v>
      </c>
      <c r="B137" t="n">
        <v>23.14669922350063</v>
      </c>
      <c r="C137" t="n">
        <v>39.5483638642899</v>
      </c>
      <c r="D137" t="n">
        <v>87.34186809279734</v>
      </c>
      <c r="E137" t="n">
        <v>38.29916092842372</v>
      </c>
      <c r="F137" t="n">
        <v>30.48349190596147</v>
      </c>
      <c r="G137" t="n">
        <v>37.21254777544581</v>
      </c>
      <c r="H137" t="n">
        <v>45.4711570855082</v>
      </c>
      <c r="I137" t="n">
        <v>31.33931073448644</v>
      </c>
      <c r="J137" t="n">
        <v>34.7163562218273</v>
      </c>
      <c r="K137" t="n">
        <v>59.84916162105269</v>
      </c>
    </row>
    <row r="138">
      <c r="A138" s="2" t="n">
        <v>45134</v>
      </c>
      <c r="B138" t="n">
        <v>23.33566840361023</v>
      </c>
      <c r="C138" t="n">
        <v>39.1867094897222</v>
      </c>
      <c r="D138" t="n">
        <v>85.99083280254693</v>
      </c>
      <c r="E138" t="n">
        <v>35.02048854033566</v>
      </c>
      <c r="F138" t="n">
        <v>28.42411230722961</v>
      </c>
      <c r="G138" t="n">
        <v>34.25942866505432</v>
      </c>
      <c r="H138" t="n">
        <v>45.07263677518769</v>
      </c>
      <c r="I138" t="n">
        <v>28.69009508661711</v>
      </c>
      <c r="J138" t="n">
        <v>33.24365194846808</v>
      </c>
      <c r="K138" t="n">
        <v>49.75405316619466</v>
      </c>
    </row>
    <row r="139">
      <c r="A139" s="2" t="n">
        <v>45135</v>
      </c>
      <c r="B139" t="n">
        <v>21.19730498015397</v>
      </c>
      <c r="C139" t="n">
        <v>37.03866415346495</v>
      </c>
      <c r="D139" t="n">
        <v>84.81872525790291</v>
      </c>
      <c r="E139" t="n">
        <v>37.441440215</v>
      </c>
      <c r="F139" t="n">
        <v>28.51401116936607</v>
      </c>
      <c r="G139" t="n">
        <v>34.4828029177648</v>
      </c>
      <c r="H139" t="n">
        <v>44.89794247736674</v>
      </c>
      <c r="I139" t="n">
        <v>27.85945846819022</v>
      </c>
      <c r="J139" t="n">
        <v>33.29356212201813</v>
      </c>
      <c r="K139" t="n">
        <v>49.69964067407944</v>
      </c>
    </row>
    <row r="140">
      <c r="A140" s="2" t="n">
        <v>45138</v>
      </c>
      <c r="B140" t="n">
        <v>22.45063227747575</v>
      </c>
      <c r="C140" t="n">
        <v>40.6672330479059</v>
      </c>
      <c r="D140" t="n">
        <v>86.52497131870736</v>
      </c>
      <c r="E140" t="n">
        <v>40.81728190029801</v>
      </c>
      <c r="F140" t="n">
        <v>19.59944685933412</v>
      </c>
      <c r="G140" t="n">
        <v>35.41868136076089</v>
      </c>
      <c r="H140" t="n">
        <v>51.45649409068101</v>
      </c>
      <c r="I140" t="n">
        <v>30.99993936582852</v>
      </c>
      <c r="J140" t="n">
        <v>35.8574973744924</v>
      </c>
      <c r="K140" t="n">
        <v>46.15979375960091</v>
      </c>
    </row>
    <row r="141">
      <c r="A141" s="2" t="n">
        <v>45139</v>
      </c>
      <c r="B141" t="n">
        <v>21.00680206415002</v>
      </c>
      <c r="C141" t="n">
        <v>42.96401861402146</v>
      </c>
      <c r="D141" t="n">
        <v>82.24385883256747</v>
      </c>
      <c r="E141" t="n">
        <v>40.79552884085966</v>
      </c>
      <c r="F141" t="n">
        <v>18.41676071878386</v>
      </c>
      <c r="G141" t="n">
        <v>35.28369608313684</v>
      </c>
      <c r="H141" t="n">
        <v>48.65393010883476</v>
      </c>
      <c r="I141" t="n">
        <v>31.16538631249777</v>
      </c>
      <c r="J141" t="n">
        <v>32.42535736432328</v>
      </c>
      <c r="K141" t="n">
        <v>46.83534878285298</v>
      </c>
    </row>
    <row r="142">
      <c r="A142" s="2" t="n">
        <v>45140</v>
      </c>
      <c r="B142" t="n">
        <v>20.10179536821404</v>
      </c>
      <c r="C142" t="n">
        <v>46.23883541498701</v>
      </c>
      <c r="D142" t="n">
        <v>78.8769124779282</v>
      </c>
      <c r="E142" t="n">
        <v>35.11293200089667</v>
      </c>
      <c r="F142" t="n">
        <v>24.23903551922739</v>
      </c>
      <c r="G142" t="n">
        <v>32.40919901320534</v>
      </c>
      <c r="H142" t="n">
        <v>46.79432518389404</v>
      </c>
      <c r="I142" t="n">
        <v>29.3161429369579</v>
      </c>
      <c r="J142" t="n">
        <v>29.36526817574507</v>
      </c>
      <c r="K142" t="n">
        <v>42.58279572112566</v>
      </c>
    </row>
    <row r="143">
      <c r="A143" s="2" t="n">
        <v>45141</v>
      </c>
      <c r="B143" t="n">
        <v>17.70428875239558</v>
      </c>
      <c r="C143" t="n">
        <v>46.54347228758624</v>
      </c>
      <c r="D143" t="n">
        <v>77.19853044114528</v>
      </c>
      <c r="E143" t="n">
        <v>34.03657090315322</v>
      </c>
      <c r="F143" t="n">
        <v>30.10117991345227</v>
      </c>
      <c r="G143" t="n">
        <v>32.14326760680546</v>
      </c>
      <c r="H143" t="n">
        <v>45.53098273177991</v>
      </c>
      <c r="I143" t="n">
        <v>27.7972445923578</v>
      </c>
      <c r="J143" t="n">
        <v>27.22309507271063</v>
      </c>
      <c r="K143" t="n">
        <v>32.00629346501314</v>
      </c>
    </row>
    <row r="144">
      <c r="A144" s="2" t="n">
        <v>45142</v>
      </c>
      <c r="B144" t="n">
        <v>17.53100720063434</v>
      </c>
      <c r="C144" t="n">
        <v>45.73054800331822</v>
      </c>
      <c r="D144" t="n">
        <v>73.84365657552479</v>
      </c>
      <c r="E144" t="n">
        <v>31.23798833789204</v>
      </c>
      <c r="F144" t="n">
        <v>37.71747033357025</v>
      </c>
      <c r="G144" t="n">
        <v>34.23763269080828</v>
      </c>
      <c r="H144" t="n">
        <v>44.14228553397415</v>
      </c>
      <c r="I144" t="n">
        <v>28.87240566719802</v>
      </c>
      <c r="J144" t="n">
        <v>22.45535859924665</v>
      </c>
      <c r="K144" t="n">
        <v>27.27100975060692</v>
      </c>
    </row>
    <row r="145">
      <c r="A145" s="2" t="n">
        <v>45145</v>
      </c>
      <c r="B145" t="n">
        <v>13.02583396868879</v>
      </c>
      <c r="C145" t="n">
        <v>42.26944052547977</v>
      </c>
      <c r="D145" t="n">
        <v>69.77523870168167</v>
      </c>
      <c r="E145" t="n">
        <v>29.68150359266843</v>
      </c>
      <c r="F145" t="n">
        <v>32.80191789863682</v>
      </c>
      <c r="G145" t="n">
        <v>29.8051798045925</v>
      </c>
      <c r="H145" t="n">
        <v>40.39017333283454</v>
      </c>
      <c r="I145" t="n">
        <v>23.34208378723781</v>
      </c>
      <c r="J145" t="n">
        <v>14.06046337750004</v>
      </c>
      <c r="K145" t="n">
        <v>18.34104215740768</v>
      </c>
    </row>
    <row r="146">
      <c r="A146" s="2" t="n">
        <v>45146</v>
      </c>
      <c r="B146" t="n">
        <v>8.236100592330997</v>
      </c>
      <c r="C146" t="n">
        <v>42.06000567318426</v>
      </c>
      <c r="D146" t="n">
        <v>69.11305659758575</v>
      </c>
      <c r="E146" t="n">
        <v>25.88783758840076</v>
      </c>
      <c r="F146" t="n">
        <v>37.48658532988274</v>
      </c>
      <c r="G146" t="n">
        <v>27.53729841003656</v>
      </c>
      <c r="H146" t="n">
        <v>38.89821190424981</v>
      </c>
      <c r="I146" t="n">
        <v>20.58087497487296</v>
      </c>
      <c r="J146" t="n">
        <v>12.70780443211179</v>
      </c>
      <c r="K146" t="n">
        <v>18.87128077500331</v>
      </c>
    </row>
    <row r="147">
      <c r="A147" s="2" t="n">
        <v>45147</v>
      </c>
      <c r="B147" t="n">
        <v>13.09772564675566</v>
      </c>
      <c r="C147" t="n">
        <v>43.22865941211988</v>
      </c>
      <c r="D147" t="n">
        <v>77.63292030316413</v>
      </c>
      <c r="E147" t="n">
        <v>27.473164012437</v>
      </c>
      <c r="F147" t="n">
        <v>41.33701603760347</v>
      </c>
      <c r="G147" t="n">
        <v>32.81383470803243</v>
      </c>
      <c r="H147" t="n">
        <v>40.91003541396157</v>
      </c>
      <c r="I147" t="n">
        <v>21.34896475409271</v>
      </c>
      <c r="J147" t="n">
        <v>16.00290925043419</v>
      </c>
      <c r="K147" t="n">
        <v>22.1916587437676</v>
      </c>
    </row>
    <row r="148">
      <c r="A148" s="2" t="n">
        <v>45148</v>
      </c>
      <c r="B148" t="n">
        <v>14.23074944626093</v>
      </c>
      <c r="C148" t="n">
        <v>43.34965865822063</v>
      </c>
      <c r="D148" t="n">
        <v>79.92807565220504</v>
      </c>
      <c r="E148" t="n">
        <v>27.91090743256823</v>
      </c>
      <c r="F148" t="n">
        <v>35.68162734540235</v>
      </c>
      <c r="G148" t="n">
        <v>30.52920408132373</v>
      </c>
      <c r="H148" t="n">
        <v>44.16895426851135</v>
      </c>
      <c r="I148" t="n">
        <v>23.11052135254716</v>
      </c>
      <c r="J148" t="n">
        <v>15.75579419963313</v>
      </c>
      <c r="K148" t="n">
        <v>23.90647943994515</v>
      </c>
    </row>
    <row r="149">
      <c r="A149" s="2" t="n">
        <v>45149</v>
      </c>
      <c r="B149" t="n">
        <v>10.6691211985374</v>
      </c>
      <c r="C149" t="n">
        <v>41.4193101684663</v>
      </c>
      <c r="D149" t="n">
        <v>83.24194160621812</v>
      </c>
      <c r="E149" t="n">
        <v>24.04706831942636</v>
      </c>
      <c r="F149" t="n">
        <v>39.90800611820053</v>
      </c>
      <c r="G149" t="n">
        <v>28.73631562006999</v>
      </c>
      <c r="H149" t="n">
        <v>42.35222744585032</v>
      </c>
      <c r="I149" t="n">
        <v>19.78383938031505</v>
      </c>
      <c r="J149" t="n">
        <v>15.34484419557554</v>
      </c>
      <c r="K149" t="n">
        <v>20.38261348776837</v>
      </c>
    </row>
    <row r="150">
      <c r="A150" s="2" t="n">
        <v>45152</v>
      </c>
      <c r="B150" t="n">
        <v>11.46674111604444</v>
      </c>
      <c r="C150" t="n">
        <v>41.02923744069851</v>
      </c>
      <c r="D150" t="n">
        <v>69.38205791258815</v>
      </c>
      <c r="E150" t="n">
        <v>20.33534906056864</v>
      </c>
      <c r="F150" t="n">
        <v>41.85599583577331</v>
      </c>
      <c r="G150" t="n">
        <v>24.23149827299977</v>
      </c>
      <c r="H150" t="n">
        <v>43.85876357521538</v>
      </c>
      <c r="I150" t="n">
        <v>13.56511125469408</v>
      </c>
      <c r="J150" t="n">
        <v>13.65273081437006</v>
      </c>
      <c r="K150" t="n">
        <v>16.85910836905011</v>
      </c>
    </row>
    <row r="151">
      <c r="A151" s="2" t="n">
        <v>45154</v>
      </c>
      <c r="B151" t="n">
        <v>7.31301941133351</v>
      </c>
      <c r="C151" t="n">
        <v>40.24014530725892</v>
      </c>
      <c r="D151" t="n">
        <v>65.99926965857365</v>
      </c>
      <c r="E151" t="n">
        <v>19.34397353917943</v>
      </c>
      <c r="F151" t="n">
        <v>36.8643568957505</v>
      </c>
      <c r="G151" t="n">
        <v>20.39281369112591</v>
      </c>
      <c r="H151" t="n">
        <v>39.33730605360615</v>
      </c>
      <c r="I151" t="n">
        <v>9.917595436513293</v>
      </c>
      <c r="J151" t="n">
        <v>11.69254650724927</v>
      </c>
      <c r="K151" t="n">
        <v>16.49755185914148</v>
      </c>
    </row>
    <row r="152">
      <c r="A152" s="2" t="n">
        <v>45155</v>
      </c>
      <c r="B152" t="n">
        <v>3.307179547985184</v>
      </c>
      <c r="C152" t="n">
        <v>39.48273324117611</v>
      </c>
      <c r="D152" t="n">
        <v>63.44007683554016</v>
      </c>
      <c r="E152" t="n">
        <v>18.35195815327957</v>
      </c>
      <c r="F152" t="n">
        <v>32.88520679506377</v>
      </c>
      <c r="G152" t="n">
        <v>17.23079652872621</v>
      </c>
      <c r="H152" t="n">
        <v>35.21660470564074</v>
      </c>
      <c r="I152" t="n">
        <v>7.510143893437871</v>
      </c>
      <c r="J152" t="n">
        <v>9.74145461623066</v>
      </c>
      <c r="K152" t="n">
        <v>15.44591675754905</v>
      </c>
    </row>
    <row r="153">
      <c r="A153" s="2" t="n">
        <v>45156</v>
      </c>
      <c r="B153" t="n">
        <v>2.046069357754954</v>
      </c>
      <c r="C153" t="n">
        <v>39.6246699101853</v>
      </c>
      <c r="D153" t="n">
        <v>62.36155579507003</v>
      </c>
      <c r="E153" t="n">
        <v>17.34193976300722</v>
      </c>
      <c r="F153" t="n">
        <v>33.56017289144975</v>
      </c>
      <c r="G153" t="n">
        <v>16.62721204527</v>
      </c>
      <c r="H153" t="n">
        <v>33.76715100029837</v>
      </c>
      <c r="I153" t="n">
        <v>8.23602460145465</v>
      </c>
      <c r="J153" t="n">
        <v>9.605428842653962</v>
      </c>
      <c r="K153" t="n">
        <v>15.03549784692921</v>
      </c>
    </row>
    <row r="154">
      <c r="A154" s="2" t="n">
        <v>45159</v>
      </c>
      <c r="B154" t="n">
        <v>3.686960043448217</v>
      </c>
      <c r="C154" t="n">
        <v>39.45998911794057</v>
      </c>
      <c r="D154" t="n">
        <v>62.89951791145767</v>
      </c>
      <c r="E154" t="n">
        <v>17.67879284272919</v>
      </c>
      <c r="F154" t="n">
        <v>34.59812467221517</v>
      </c>
      <c r="G154" t="n">
        <v>17.28391905652549</v>
      </c>
      <c r="H154" t="n">
        <v>36.24514805430981</v>
      </c>
      <c r="I154" t="n">
        <v>6.696263729905638</v>
      </c>
      <c r="J154" t="n">
        <v>7.159710971920963</v>
      </c>
      <c r="K154" t="n">
        <v>12.93132908927232</v>
      </c>
    </row>
    <row r="155">
      <c r="A155" s="2" t="n">
        <v>45160</v>
      </c>
      <c r="B155" t="n">
        <v>5.686786713807979</v>
      </c>
      <c r="C155" t="n">
        <v>30.68060604549636</v>
      </c>
      <c r="D155" t="n">
        <v>61.22741865766432</v>
      </c>
      <c r="E155" t="n">
        <v>18.50553504341108</v>
      </c>
      <c r="F155" t="n">
        <v>28.35573397077484</v>
      </c>
      <c r="G155" t="n">
        <v>19.31450475116316</v>
      </c>
      <c r="H155" t="n">
        <v>38.94508366365488</v>
      </c>
      <c r="I155" t="n">
        <v>4.912304554724667</v>
      </c>
      <c r="J155" t="n">
        <v>7.421800773245235</v>
      </c>
      <c r="K155" t="n">
        <v>13.22301488407769</v>
      </c>
    </row>
    <row r="156">
      <c r="A156" s="2" t="n">
        <v>45161</v>
      </c>
      <c r="B156" t="n">
        <v>5.766431420506257</v>
      </c>
      <c r="C156" t="n">
        <v>33.22499327965834</v>
      </c>
      <c r="D156" t="n">
        <v>62.35277222331715</v>
      </c>
      <c r="E156" t="n">
        <v>19.12889040699157</v>
      </c>
      <c r="F156" t="n">
        <v>37.64468284226619</v>
      </c>
      <c r="G156" t="n">
        <v>16.37187491903354</v>
      </c>
      <c r="H156" t="n">
        <v>41.70200319104597</v>
      </c>
      <c r="I156" t="n">
        <v>5.086489435986152</v>
      </c>
      <c r="J156" t="n">
        <v>9.184278154939719</v>
      </c>
      <c r="K156" t="n">
        <v>13.03209994005328</v>
      </c>
    </row>
    <row r="157">
      <c r="A157" s="2" t="n">
        <v>45162</v>
      </c>
      <c r="B157" t="n">
        <v>4.89231210444252</v>
      </c>
      <c r="C157" t="n">
        <v>35.37681950397884</v>
      </c>
      <c r="D157" t="n">
        <v>56.6637016331689</v>
      </c>
      <c r="E157" t="n">
        <v>17.49608948128978</v>
      </c>
      <c r="F157" t="n">
        <v>37.87603830350403</v>
      </c>
      <c r="G157" t="n">
        <v>17.54834707645325</v>
      </c>
      <c r="H157" t="n">
        <v>39.17697598034624</v>
      </c>
      <c r="I157" t="n">
        <v>5.315742917706423</v>
      </c>
      <c r="J157" t="n">
        <v>8.493539388922965</v>
      </c>
      <c r="K157" t="n">
        <v>13.15835158433054</v>
      </c>
    </row>
    <row r="158">
      <c r="A158" s="2" t="n">
        <v>45163</v>
      </c>
      <c r="B158" t="n">
        <v>5.987663827890888</v>
      </c>
      <c r="C158" t="n">
        <v>36.0409258357502</v>
      </c>
      <c r="D158" t="n">
        <v>58.27079487741293</v>
      </c>
      <c r="E158" t="n">
        <v>16.83194164762665</v>
      </c>
      <c r="F158" t="n">
        <v>39.16786234032508</v>
      </c>
      <c r="G158" t="n">
        <v>18.65039777329989</v>
      </c>
      <c r="H158" t="n">
        <v>38.34500593005468</v>
      </c>
      <c r="I158" t="n">
        <v>6.005425369133666</v>
      </c>
      <c r="J158" t="n">
        <v>9.691431268550343</v>
      </c>
      <c r="K158" t="n">
        <v>12.61845011157834</v>
      </c>
    </row>
    <row r="159">
      <c r="A159" s="2" t="n">
        <v>45166</v>
      </c>
      <c r="B159" t="n">
        <v>7.339097062304134</v>
      </c>
      <c r="C159" t="n">
        <v>37.19002286705491</v>
      </c>
      <c r="D159" t="n">
        <v>72.50471262913555</v>
      </c>
      <c r="E159" t="n">
        <v>20.7334771869655</v>
      </c>
      <c r="F159" t="n">
        <v>46.66724503524342</v>
      </c>
      <c r="G159" t="n">
        <v>25.003819725729</v>
      </c>
      <c r="H159" t="n">
        <v>45.91409518161236</v>
      </c>
      <c r="I159" t="n">
        <v>12.57166395688179</v>
      </c>
      <c r="J159" t="n">
        <v>15.60043923020606</v>
      </c>
      <c r="K159" t="n">
        <v>17.28926342284092</v>
      </c>
    </row>
    <row r="160">
      <c r="A160" s="2" t="n">
        <v>45167</v>
      </c>
      <c r="B160" t="n">
        <v>7.274548794933255</v>
      </c>
      <c r="C160" t="n">
        <v>35.24438577757363</v>
      </c>
      <c r="D160" t="n">
        <v>74.40143868763924</v>
      </c>
      <c r="E160" t="n">
        <v>20.38700919775181</v>
      </c>
      <c r="F160" t="n">
        <v>41.4049889747925</v>
      </c>
      <c r="G160" t="n">
        <v>24.62182829891122</v>
      </c>
      <c r="H160" t="n">
        <v>38.46476942070873</v>
      </c>
      <c r="I160" t="n">
        <v>11.86553978836775</v>
      </c>
      <c r="J160" t="n">
        <v>14.73225527920636</v>
      </c>
      <c r="K160" t="n">
        <v>14.29546474846588</v>
      </c>
    </row>
    <row r="161">
      <c r="A161" s="2" t="n">
        <v>45168</v>
      </c>
      <c r="B161" t="n">
        <v>7.201194756324547</v>
      </c>
      <c r="C161" t="n">
        <v>37.21972261472526</v>
      </c>
      <c r="D161" t="n">
        <v>70.71288815587305</v>
      </c>
      <c r="E161" t="n">
        <v>21.33011116721706</v>
      </c>
      <c r="F161" t="n">
        <v>44.45116871691539</v>
      </c>
      <c r="G161" t="n">
        <v>25.38278128751308</v>
      </c>
      <c r="H161" t="n">
        <v>37.63619376581526</v>
      </c>
      <c r="I161" t="n">
        <v>16.39675229707123</v>
      </c>
      <c r="J161" t="n">
        <v>18.33423052461385</v>
      </c>
      <c r="K161" t="n">
        <v>12.15127139055989</v>
      </c>
    </row>
    <row r="162">
      <c r="A162" s="2" t="n">
        <v>45169</v>
      </c>
      <c r="B162" t="n">
        <v>6.956131205412563</v>
      </c>
      <c r="C162" t="n">
        <v>36.85959428276399</v>
      </c>
      <c r="D162" t="n">
        <v>71.19359269020549</v>
      </c>
      <c r="E162" t="n">
        <v>20.6927738206061</v>
      </c>
      <c r="F162" t="n">
        <v>50.35804992932711</v>
      </c>
      <c r="G162" t="n">
        <v>25.8672416406333</v>
      </c>
      <c r="H162" t="n">
        <v>38.7063835734202</v>
      </c>
      <c r="I162" t="n">
        <v>15.07075608931776</v>
      </c>
      <c r="J162" t="n">
        <v>19.44587661241353</v>
      </c>
      <c r="K162" t="n">
        <v>10.67833771825686</v>
      </c>
    </row>
    <row r="163">
      <c r="A163" s="2" t="n">
        <v>45170</v>
      </c>
      <c r="B163" t="n">
        <v>8.246814556963923</v>
      </c>
      <c r="C163" t="n">
        <v>35.81425682184683</v>
      </c>
      <c r="D163" t="n">
        <v>68.36738357212695</v>
      </c>
      <c r="E163" t="n">
        <v>21.40879502936668</v>
      </c>
      <c r="F163" t="n">
        <v>52.54006427847977</v>
      </c>
      <c r="G163" t="n">
        <v>28.10253574621207</v>
      </c>
      <c r="H163" t="n">
        <v>46.02749244004238</v>
      </c>
      <c r="I163" t="n">
        <v>20.0644017408379</v>
      </c>
      <c r="J163" t="n">
        <v>22.21396661923127</v>
      </c>
      <c r="K163" t="n">
        <v>10.78071825386533</v>
      </c>
    </row>
    <row r="164">
      <c r="A164" s="2" t="n">
        <v>45173</v>
      </c>
      <c r="B164" t="n">
        <v>13.86043768088669</v>
      </c>
      <c r="C164" t="n">
        <v>37.6457537250078</v>
      </c>
      <c r="D164" t="n">
        <v>71.30181584569067</v>
      </c>
      <c r="E164" t="n">
        <v>25.18643276567605</v>
      </c>
      <c r="F164" t="n">
        <v>55.76519272180476</v>
      </c>
      <c r="G164" t="n">
        <v>38.45974381433273</v>
      </c>
      <c r="H164" t="n">
        <v>53.29773821486743</v>
      </c>
      <c r="I164" t="n">
        <v>30.03246280488989</v>
      </c>
      <c r="J164" t="n">
        <v>29.7568865907345</v>
      </c>
      <c r="K164" t="n">
        <v>14.89721268551116</v>
      </c>
    </row>
    <row r="165">
      <c r="A165" s="2" t="n">
        <v>45174</v>
      </c>
      <c r="B165" t="n">
        <v>11.45194922481993</v>
      </c>
      <c r="C165" t="n">
        <v>37.71337719724064</v>
      </c>
      <c r="D165" t="n">
        <v>65.70733053232587</v>
      </c>
      <c r="E165" t="n">
        <v>22.86501536952048</v>
      </c>
      <c r="F165" t="n">
        <v>52.9957429933245</v>
      </c>
      <c r="G165" t="n">
        <v>35.4320837168544</v>
      </c>
      <c r="H165" t="n">
        <v>61.2686562055837</v>
      </c>
      <c r="I165" t="n">
        <v>26.62873881490329</v>
      </c>
      <c r="J165" t="n">
        <v>25.57567377252546</v>
      </c>
      <c r="K165" t="n">
        <v>12.97115095801631</v>
      </c>
    </row>
    <row r="166">
      <c r="A166" s="2" t="n">
        <v>45175</v>
      </c>
      <c r="B166" t="n">
        <v>14.05902868208657</v>
      </c>
      <c r="C166" t="n">
        <v>36.94186007500324</v>
      </c>
      <c r="D166" t="n">
        <v>66.25512687119493</v>
      </c>
      <c r="E166" t="n">
        <v>23.68990679649203</v>
      </c>
      <c r="F166" t="n">
        <v>47.56419283743865</v>
      </c>
      <c r="G166" t="n">
        <v>38.4635919005384</v>
      </c>
      <c r="H166" t="n">
        <v>60.04909532870673</v>
      </c>
      <c r="I166" t="n">
        <v>24.11403904478973</v>
      </c>
      <c r="J166" t="n">
        <v>25.78000602266728</v>
      </c>
      <c r="K166" t="n">
        <v>15.97315686724587</v>
      </c>
    </row>
    <row r="167">
      <c r="A167" s="2" t="n">
        <v>45176</v>
      </c>
      <c r="B167" t="n">
        <v>15.25721402671267</v>
      </c>
      <c r="C167" t="n">
        <v>36.20458916951941</v>
      </c>
      <c r="D167" t="n">
        <v>69.52951803436653</v>
      </c>
      <c r="E167" t="n">
        <v>24.39536255547896</v>
      </c>
      <c r="F167" t="n">
        <v>49.42555896117486</v>
      </c>
      <c r="G167" t="n">
        <v>38.16087048008043</v>
      </c>
      <c r="H167" t="n">
        <v>61.14805596236486</v>
      </c>
      <c r="I167" t="n">
        <v>27.17581153084083</v>
      </c>
      <c r="J167" t="n">
        <v>27.39134309286193</v>
      </c>
      <c r="K167" t="n">
        <v>17.54935130783824</v>
      </c>
    </row>
    <row r="168">
      <c r="A168" s="2" t="n">
        <v>45177</v>
      </c>
      <c r="B168" t="n">
        <v>11.63732783974027</v>
      </c>
      <c r="C168" t="n">
        <v>34.93824391731069</v>
      </c>
      <c r="D168" t="n">
        <v>65.33113377917476</v>
      </c>
      <c r="E168" t="n">
        <v>20.12405366195076</v>
      </c>
      <c r="F168" t="n">
        <v>48.23726901624683</v>
      </c>
      <c r="G168" t="n">
        <v>34.69483347567175</v>
      </c>
      <c r="H168" t="n">
        <v>59.9287519417167</v>
      </c>
      <c r="I168" t="n">
        <v>24.30506437104476</v>
      </c>
      <c r="J168" t="n">
        <v>25.0951000281743</v>
      </c>
      <c r="K168" t="n">
        <v>15.47171056024179</v>
      </c>
    </row>
    <row r="169">
      <c r="A169" s="2" t="n">
        <v>45180</v>
      </c>
      <c r="B169" t="n">
        <v>13.24187721438956</v>
      </c>
      <c r="C169" t="n">
        <v>35.04429834217573</v>
      </c>
      <c r="D169" t="n">
        <v>64.66695375707434</v>
      </c>
      <c r="E169" t="n">
        <v>20.9147292253526</v>
      </c>
      <c r="F169" t="n">
        <v>47.33497456332698</v>
      </c>
      <c r="G169" t="n">
        <v>34.55914258414718</v>
      </c>
      <c r="H169" t="n">
        <v>62.95234821999956</v>
      </c>
      <c r="I169" t="n">
        <v>23.25162896545976</v>
      </c>
      <c r="J169" t="n">
        <v>24.70580751368905</v>
      </c>
      <c r="K169" t="n">
        <v>14.22549385956668</v>
      </c>
    </row>
    <row r="170">
      <c r="A170" s="2" t="n">
        <v>45181</v>
      </c>
      <c r="B170" t="n">
        <v>11.0937913403732</v>
      </c>
      <c r="C170" t="n">
        <v>32.76188006345204</v>
      </c>
      <c r="D170" t="n">
        <v>59.75616906397143</v>
      </c>
      <c r="E170" t="n">
        <v>19.72509621705198</v>
      </c>
      <c r="F170" t="n">
        <v>37.19601015138046</v>
      </c>
      <c r="G170" t="n">
        <v>26.66316780057338</v>
      </c>
      <c r="H170" t="n">
        <v>51.57024489356598</v>
      </c>
      <c r="I170" t="n">
        <v>15.3250977420714</v>
      </c>
      <c r="J170" t="n">
        <v>23.80141864775054</v>
      </c>
      <c r="K170" t="n">
        <v>11.91574824597126</v>
      </c>
    </row>
    <row r="171">
      <c r="A171" s="2" t="n">
        <v>45182</v>
      </c>
      <c r="B171" t="n">
        <v>15.64738351025732</v>
      </c>
      <c r="C171" t="n">
        <v>32.13204207757621</v>
      </c>
      <c r="D171" t="n">
        <v>62.32394429601595</v>
      </c>
      <c r="E171" t="n">
        <v>18.78817394680878</v>
      </c>
      <c r="F171" t="n">
        <v>38.29958877502211</v>
      </c>
      <c r="G171" t="n">
        <v>29.94472721419616</v>
      </c>
      <c r="H171" t="n">
        <v>59.8999296177757</v>
      </c>
      <c r="I171" t="n">
        <v>19.03358465177183</v>
      </c>
      <c r="J171" t="n">
        <v>26.38478608042585</v>
      </c>
      <c r="K171" t="n">
        <v>12.51111029513114</v>
      </c>
    </row>
    <row r="172">
      <c r="A172" s="2" t="n">
        <v>45183</v>
      </c>
      <c r="B172" t="n">
        <v>17.51114745481594</v>
      </c>
      <c r="C172" t="n">
        <v>34.37793079447329</v>
      </c>
      <c r="D172" t="n">
        <v>66.27942451922311</v>
      </c>
      <c r="E172" t="n">
        <v>18.46032205778627</v>
      </c>
      <c r="F172" t="n">
        <v>42.32674833394559</v>
      </c>
      <c r="G172" t="n">
        <v>32.17101614832308</v>
      </c>
      <c r="H172" t="n">
        <v>66.71552497713537</v>
      </c>
      <c r="I172" t="n">
        <v>21.50046601899327</v>
      </c>
      <c r="J172" t="n">
        <v>28.66458027187935</v>
      </c>
      <c r="K172" t="n">
        <v>12.03001242275701</v>
      </c>
    </row>
    <row r="173">
      <c r="A173" s="2" t="n">
        <v>45184</v>
      </c>
      <c r="B173" t="n">
        <v>15.92074100091543</v>
      </c>
      <c r="C173" t="n">
        <v>34.54990946732573</v>
      </c>
      <c r="D173" t="n">
        <v>62.41573601809181</v>
      </c>
      <c r="E173" t="n">
        <v>18.82578239671104</v>
      </c>
      <c r="F173" t="n">
        <v>41.92110633575468</v>
      </c>
      <c r="G173" t="n">
        <v>28.79934969177389</v>
      </c>
      <c r="H173" t="n">
        <v>63.0285660600034</v>
      </c>
      <c r="I173" t="n">
        <v>17.0997355906211</v>
      </c>
      <c r="J173" t="n">
        <v>26.45625408559011</v>
      </c>
      <c r="K173" t="n">
        <v>10.54355767781641</v>
      </c>
    </row>
    <row r="174">
      <c r="A174" s="2" t="n">
        <v>45187</v>
      </c>
      <c r="B174" t="n">
        <v>11.68294721011815</v>
      </c>
      <c r="C174" t="n">
        <v>33.60950831485037</v>
      </c>
      <c r="D174" t="n">
        <v>58.07898519602954</v>
      </c>
      <c r="E174" t="n">
        <v>17.53226593618225</v>
      </c>
      <c r="F174" t="n">
        <v>37.55062360659272</v>
      </c>
      <c r="G174" t="n">
        <v>26.71313857769644</v>
      </c>
      <c r="H174" t="n">
        <v>63.17653950390449</v>
      </c>
      <c r="I174" t="n">
        <v>17.27514493092084</v>
      </c>
      <c r="J174" t="n">
        <v>25.01871064911132</v>
      </c>
      <c r="K174" t="n">
        <v>7.767057406195055</v>
      </c>
    </row>
    <row r="175">
      <c r="A175" s="2" t="n">
        <v>45189</v>
      </c>
      <c r="B175" t="n">
        <v>8.919240593389311</v>
      </c>
      <c r="C175" t="n">
        <v>31.94397795514705</v>
      </c>
      <c r="D175" t="n">
        <v>51.87777759657</v>
      </c>
      <c r="E175" t="n">
        <v>14.03100814921689</v>
      </c>
      <c r="F175" t="n">
        <v>36.21702331672063</v>
      </c>
      <c r="G175" t="n">
        <v>23.62616565655664</v>
      </c>
      <c r="H175" t="n">
        <v>60.25643593857406</v>
      </c>
      <c r="I175" t="n">
        <v>15.37671119233406</v>
      </c>
      <c r="J175" t="n">
        <v>21.38110292064397</v>
      </c>
      <c r="K175" t="n">
        <v>-4.069617107334755</v>
      </c>
    </row>
    <row r="176">
      <c r="A176" s="2" t="n">
        <v>45190</v>
      </c>
      <c r="B176" t="n">
        <v>13.73261837211708</v>
      </c>
      <c r="C176" t="n">
        <v>30.57356365487789</v>
      </c>
      <c r="D176" t="n">
        <v>55.57520677619183</v>
      </c>
      <c r="E176" t="n">
        <v>13.33698196960058</v>
      </c>
      <c r="F176" t="n">
        <v>33.63215821934639</v>
      </c>
      <c r="G176" t="n">
        <v>25.2582282042221</v>
      </c>
      <c r="H176" t="n">
        <v>57.61654473876159</v>
      </c>
      <c r="I176" t="n">
        <v>16.66516446724686</v>
      </c>
      <c r="J176" t="n">
        <v>23.33754820573997</v>
      </c>
      <c r="K176" t="n">
        <v>-8.828701874837808</v>
      </c>
    </row>
    <row r="177">
      <c r="A177" s="2" t="n">
        <v>45191</v>
      </c>
      <c r="B177" t="n">
        <v>16.84284086005685</v>
      </c>
      <c r="C177" t="n">
        <v>35.13231912916033</v>
      </c>
      <c r="D177" t="n">
        <v>57.98864931054677</v>
      </c>
      <c r="E177" t="n">
        <v>13.33533397464059</v>
      </c>
      <c r="F177" t="n">
        <v>35.41724906207149</v>
      </c>
      <c r="G177" t="n">
        <v>28.08128192535826</v>
      </c>
      <c r="H177" t="n">
        <v>57.42177310663805</v>
      </c>
      <c r="I177" t="n">
        <v>17.52945727365887</v>
      </c>
      <c r="J177" t="n">
        <v>23.82866626387303</v>
      </c>
      <c r="K177" t="n">
        <v>-2.106161448217436</v>
      </c>
    </row>
    <row r="178">
      <c r="A178" s="2" t="n">
        <v>45194</v>
      </c>
      <c r="B178" t="n">
        <v>14.62202006742574</v>
      </c>
      <c r="C178" t="n">
        <v>37.8073805906815</v>
      </c>
      <c r="D178" t="n">
        <v>62.30925297537802</v>
      </c>
      <c r="E178" t="n">
        <v>15.18275019420361</v>
      </c>
      <c r="F178" t="n">
        <v>35.75821311086928</v>
      </c>
      <c r="G178" t="n">
        <v>32.28869300901487</v>
      </c>
      <c r="H178" t="n">
        <v>56.12670371729507</v>
      </c>
      <c r="I178" t="n">
        <v>20.08345391512936</v>
      </c>
      <c r="J178" t="n">
        <v>27.60244667191052</v>
      </c>
      <c r="K178" t="n">
        <v>0.8322577402967823</v>
      </c>
    </row>
    <row r="179">
      <c r="A179" s="2" t="n">
        <v>45195</v>
      </c>
      <c r="B179" t="n">
        <v>12.60615556815718</v>
      </c>
      <c r="C179" t="n">
        <v>35.32300480520154</v>
      </c>
      <c r="D179" t="n">
        <v>58.59988765234099</v>
      </c>
      <c r="E179" t="n">
        <v>13.63338781915866</v>
      </c>
      <c r="F179" t="n">
        <v>36.4903897172638</v>
      </c>
      <c r="G179" t="n">
        <v>30.04924838650527</v>
      </c>
      <c r="H179" t="n">
        <v>54.60093242042865</v>
      </c>
      <c r="I179" t="n">
        <v>17.76174211179755</v>
      </c>
      <c r="J179" t="n">
        <v>25.81008410921988</v>
      </c>
      <c r="K179" t="n">
        <v>1.141878190215539</v>
      </c>
    </row>
    <row r="180">
      <c r="A180" s="2" t="n">
        <v>45196</v>
      </c>
      <c r="B180" t="n">
        <v>16.21519369596927</v>
      </c>
      <c r="C180" t="n">
        <v>33.99797115610317</v>
      </c>
      <c r="D180" t="n">
        <v>60.80157955977823</v>
      </c>
      <c r="E180" t="n">
        <v>14.31463331438316</v>
      </c>
      <c r="F180" t="n">
        <v>38.51197308910366</v>
      </c>
      <c r="G180" t="n">
        <v>32.37884798905797</v>
      </c>
      <c r="H180" t="n">
        <v>52.21865804626551</v>
      </c>
      <c r="I180" t="n">
        <v>17.95554432335966</v>
      </c>
      <c r="J180" t="n">
        <v>26.69467620080583</v>
      </c>
      <c r="K180" t="n">
        <v>-4.883946161355047</v>
      </c>
    </row>
    <row r="181">
      <c r="A181" s="2" t="n">
        <v>45197</v>
      </c>
      <c r="B181" t="n">
        <v>14.02530859582116</v>
      </c>
      <c r="C181" t="n">
        <v>27.82963911360374</v>
      </c>
      <c r="D181" t="n">
        <v>57.50606860959082</v>
      </c>
      <c r="E181" t="n">
        <v>13.54018995989166</v>
      </c>
      <c r="F181" t="n">
        <v>37.85729007663161</v>
      </c>
      <c r="G181" t="n">
        <v>31.17712664348045</v>
      </c>
      <c r="H181" t="n">
        <v>48.62950212043897</v>
      </c>
      <c r="I181" t="n">
        <v>16.1239758056553</v>
      </c>
      <c r="J181" t="n">
        <v>26.38855027227207</v>
      </c>
      <c r="K181" t="n">
        <v>-6.108880706379793</v>
      </c>
    </row>
    <row r="182">
      <c r="A182" s="2" t="n">
        <v>45198</v>
      </c>
      <c r="B182" t="n">
        <v>25.10831633294124</v>
      </c>
      <c r="C182" t="n">
        <v>34.2990721721514</v>
      </c>
      <c r="D182" t="n">
        <v>65.22567250713026</v>
      </c>
      <c r="E182" t="n">
        <v>17.02296654861135</v>
      </c>
      <c r="F182" t="n">
        <v>44.51090263194048</v>
      </c>
      <c r="G182" t="n">
        <v>40.44066983422756</v>
      </c>
      <c r="H182" t="n">
        <v>59.14646080909554</v>
      </c>
      <c r="I182" t="n">
        <v>22.13510980189037</v>
      </c>
      <c r="J182" t="n">
        <v>27.61942089812901</v>
      </c>
      <c r="K182" t="n">
        <v>0.6848841417020912</v>
      </c>
    </row>
    <row r="183">
      <c r="A183" s="2" t="n">
        <v>45202</v>
      </c>
      <c r="B183" t="n">
        <v>29.37436183905626</v>
      </c>
      <c r="C183" t="n">
        <v>36.49840522140304</v>
      </c>
      <c r="D183" t="n">
        <v>76.623494993497</v>
      </c>
      <c r="E183" t="n">
        <v>19.70816318404738</v>
      </c>
      <c r="F183" t="n">
        <v>46.30062236545378</v>
      </c>
      <c r="G183" t="n">
        <v>47.90397902038755</v>
      </c>
      <c r="H183" t="n">
        <v>65.935610784034</v>
      </c>
      <c r="I183" t="n">
        <v>24.84866725562331</v>
      </c>
      <c r="J183" t="n">
        <v>32.37625938986031</v>
      </c>
      <c r="K183" t="n">
        <v>10.4181933443338</v>
      </c>
    </row>
    <row r="184">
      <c r="A184" s="2" t="n">
        <v>45203</v>
      </c>
      <c r="B184" t="n">
        <v>27.54044050939473</v>
      </c>
      <c r="C184" t="n">
        <v>36.23466129369197</v>
      </c>
      <c r="D184" t="n">
        <v>70.8255486380295</v>
      </c>
      <c r="E184" t="n">
        <v>19.27578998838701</v>
      </c>
      <c r="F184" t="n">
        <v>41.67868813658699</v>
      </c>
      <c r="G184" t="n">
        <v>44.65863772669383</v>
      </c>
      <c r="H184" t="n">
        <v>61.44099094422557</v>
      </c>
      <c r="I184" t="n">
        <v>21.18855337438688</v>
      </c>
      <c r="J184" t="n">
        <v>32.50340258740199</v>
      </c>
      <c r="K184" t="n">
        <v>7.757261200581489</v>
      </c>
    </row>
    <row r="185">
      <c r="A185" s="2" t="n">
        <v>45204</v>
      </c>
      <c r="B185" t="n">
        <v>31.28828663604819</v>
      </c>
      <c r="C185" t="n">
        <v>38.61761839974256</v>
      </c>
      <c r="D185" t="n">
        <v>68.41058250062196</v>
      </c>
      <c r="E185" t="n">
        <v>23.06282568828846</v>
      </c>
      <c r="F185" t="n">
        <v>45.42462592436438</v>
      </c>
      <c r="G185" t="n">
        <v>48.48973646450712</v>
      </c>
      <c r="H185" t="n">
        <v>64.59961868411415</v>
      </c>
      <c r="I185" t="n">
        <v>22.41685901542316</v>
      </c>
      <c r="J185" t="n">
        <v>35.85918232566423</v>
      </c>
      <c r="K185" t="n">
        <v>9.333693493580153</v>
      </c>
    </row>
    <row r="186">
      <c r="A186" s="2" t="n">
        <v>45205</v>
      </c>
      <c r="B186" t="n">
        <v>28.1481211186353</v>
      </c>
      <c r="C186" t="n">
        <v>38.18680560470163</v>
      </c>
      <c r="D186" t="n">
        <v>63.93476420737522</v>
      </c>
      <c r="E186" t="n">
        <v>24.29001930146355</v>
      </c>
      <c r="F186" t="n">
        <v>47.81897184815777</v>
      </c>
      <c r="G186" t="n">
        <v>47.9219010853478</v>
      </c>
      <c r="H186" t="n">
        <v>60.27999333335656</v>
      </c>
      <c r="I186" t="n">
        <v>22.03026594744111</v>
      </c>
      <c r="J186" t="n">
        <v>34.23763981814487</v>
      </c>
      <c r="K186" t="n">
        <v>8.474581483109755</v>
      </c>
    </row>
    <row r="187">
      <c r="A187" s="2" t="n">
        <v>45208</v>
      </c>
      <c r="B187" t="n">
        <v>21.0773604304213</v>
      </c>
      <c r="C187" t="n">
        <v>41.3564497658009</v>
      </c>
      <c r="D187" t="n">
        <v>58.34197020734677</v>
      </c>
      <c r="E187" t="n">
        <v>20.43708804425201</v>
      </c>
      <c r="F187" t="n">
        <v>42.66337021219828</v>
      </c>
      <c r="G187" t="n">
        <v>38.55848274722411</v>
      </c>
      <c r="H187" t="n">
        <v>54.16404909036567</v>
      </c>
      <c r="I187" t="n">
        <v>14.42453194483975</v>
      </c>
      <c r="J187" t="n">
        <v>28.79379767269019</v>
      </c>
      <c r="K187" t="n">
        <v>2.540830569275676</v>
      </c>
    </row>
    <row r="188">
      <c r="A188" s="2" t="n">
        <v>45209</v>
      </c>
      <c r="B188" t="n">
        <v>26.99524774143929</v>
      </c>
      <c r="C188" t="n">
        <v>44.35788303436894</v>
      </c>
      <c r="D188" t="n">
        <v>65.71865444098334</v>
      </c>
      <c r="E188" t="n">
        <v>24.31261029909444</v>
      </c>
      <c r="F188" t="n">
        <v>49.20612556418224</v>
      </c>
      <c r="G188" t="n">
        <v>49.13445684965014</v>
      </c>
      <c r="H188" t="n">
        <v>64.38383861409838</v>
      </c>
      <c r="I188" t="n">
        <v>18.83231282538198</v>
      </c>
      <c r="J188" t="n">
        <v>31.56031903861665</v>
      </c>
      <c r="K188" t="n">
        <v>4.69856821185437</v>
      </c>
    </row>
    <row r="189">
      <c r="A189" s="2" t="n">
        <v>45210</v>
      </c>
      <c r="B189" t="n">
        <v>23.60349937269643</v>
      </c>
      <c r="C189" t="n">
        <v>41.12976219052386</v>
      </c>
      <c r="D189" t="n">
        <v>58.0667563185447</v>
      </c>
      <c r="E189" t="n">
        <v>21.3501070008461</v>
      </c>
      <c r="F189" t="n">
        <v>54.47295994333612</v>
      </c>
      <c r="G189" t="n">
        <v>42.71596147903882</v>
      </c>
      <c r="H189" t="n">
        <v>59.43056389700154</v>
      </c>
      <c r="I189" t="n">
        <v>13.20246292520815</v>
      </c>
      <c r="J189" t="n">
        <v>27.56119619446085</v>
      </c>
      <c r="K189" t="n">
        <v>3.139759156652189</v>
      </c>
    </row>
    <row r="190">
      <c r="A190" s="2" t="n">
        <v>45211</v>
      </c>
      <c r="B190" t="n">
        <v>18.15411066254327</v>
      </c>
      <c r="C190" t="n">
        <v>35.24920482448448</v>
      </c>
      <c r="D190" t="n">
        <v>53.16794011177042</v>
      </c>
      <c r="E190" t="n">
        <v>16.65059543898559</v>
      </c>
      <c r="F190" t="n">
        <v>64.15953001750636</v>
      </c>
      <c r="G190" t="n">
        <v>44.71938749449657</v>
      </c>
      <c r="H190" t="n">
        <v>64.59806330222237</v>
      </c>
      <c r="I190" t="n">
        <v>10.21460557266556</v>
      </c>
      <c r="J190" t="n">
        <v>25.5520562013702</v>
      </c>
      <c r="K190" t="n">
        <v>-2.161151811111395</v>
      </c>
    </row>
    <row r="191">
      <c r="A191" s="2" t="n">
        <v>45212</v>
      </c>
      <c r="B191" t="n">
        <v>17.66920053749037</v>
      </c>
      <c r="C191" t="n">
        <v>34.10067267990866</v>
      </c>
      <c r="D191" t="n">
        <v>53.17479493671027</v>
      </c>
      <c r="E191" t="n">
        <v>17.18699392449858</v>
      </c>
      <c r="F191" t="n">
        <v>66.77813401338398</v>
      </c>
      <c r="G191" t="n">
        <v>44.42536638138515</v>
      </c>
      <c r="H191" t="n">
        <v>63.13613349559397</v>
      </c>
      <c r="I191" t="n">
        <v>11.55368420128675</v>
      </c>
      <c r="J191" t="n">
        <v>25.00621640702401</v>
      </c>
      <c r="K191" t="n">
        <v>-1.993566088173815</v>
      </c>
    </row>
    <row r="192">
      <c r="A192" s="2" t="n">
        <v>45215</v>
      </c>
      <c r="B192" t="n">
        <v>19.40034389282408</v>
      </c>
      <c r="C192" t="n">
        <v>34.57782106893477</v>
      </c>
      <c r="D192" t="n">
        <v>55.43140651988641</v>
      </c>
      <c r="E192" t="n">
        <v>19.22380696940602</v>
      </c>
      <c r="F192" t="n">
        <v>74.05758507725663</v>
      </c>
      <c r="G192" t="n">
        <v>46.67046428306652</v>
      </c>
      <c r="H192" t="n">
        <v>66.86205496955617</v>
      </c>
      <c r="I192" t="n">
        <v>10.76846872751569</v>
      </c>
      <c r="J192" t="n">
        <v>27.07854602699429</v>
      </c>
      <c r="K192" t="n">
        <v>-2.138675870380313</v>
      </c>
    </row>
    <row r="193">
      <c r="A193" s="2" t="n">
        <v>45216</v>
      </c>
      <c r="B193" t="n">
        <v>23.09370425314354</v>
      </c>
      <c r="C193" t="n">
        <v>35.61915282301882</v>
      </c>
      <c r="D193" t="n">
        <v>62.17581804387422</v>
      </c>
      <c r="E193" t="n">
        <v>23.45053420129839</v>
      </c>
      <c r="F193" t="n">
        <v>83.73249971766126</v>
      </c>
      <c r="G193" t="n">
        <v>49.96438013417377</v>
      </c>
      <c r="H193" t="n">
        <v>73.69564755936867</v>
      </c>
      <c r="I193" t="n">
        <v>14.71265182874044</v>
      </c>
      <c r="J193" t="n">
        <v>31.09926547779076</v>
      </c>
      <c r="K193" t="n">
        <v>1.66878645469406</v>
      </c>
    </row>
    <row r="194">
      <c r="A194" s="2" t="n">
        <v>45217</v>
      </c>
      <c r="B194" t="n">
        <v>21.99328855545579</v>
      </c>
      <c r="C194" t="n">
        <v>31.09721920121653</v>
      </c>
      <c r="D194" t="n">
        <v>58.49616438200136</v>
      </c>
      <c r="E194" t="n">
        <v>20.98049860083766</v>
      </c>
      <c r="F194" t="n">
        <v>74.09410230010134</v>
      </c>
      <c r="G194" t="n">
        <v>47.46671323900294</v>
      </c>
      <c r="H194" t="n">
        <v>70.28845600659403</v>
      </c>
      <c r="I194" t="n">
        <v>12.25745791889998</v>
      </c>
      <c r="J194" t="n">
        <v>30.53040037613945</v>
      </c>
      <c r="K194" t="n">
        <v>1.362698041337662</v>
      </c>
    </row>
    <row r="195">
      <c r="A195" s="2" t="n">
        <v>45218</v>
      </c>
      <c r="B195" t="n">
        <v>20.30480053559662</v>
      </c>
      <c r="C195" t="n">
        <v>31.71503942709666</v>
      </c>
      <c r="D195" t="n">
        <v>55.70859994502185</v>
      </c>
      <c r="E195" t="n">
        <v>20.88184051554298</v>
      </c>
      <c r="F195" t="n">
        <v>76.70240738031156</v>
      </c>
      <c r="G195" t="n">
        <v>42.99239825685343</v>
      </c>
      <c r="H195" t="n">
        <v>74.26696369770657</v>
      </c>
      <c r="I195" t="n">
        <v>15.17269538200725</v>
      </c>
      <c r="J195" t="n">
        <v>29.98242840543774</v>
      </c>
      <c r="K195" t="n">
        <v>-1.951441179926661</v>
      </c>
    </row>
    <row r="196">
      <c r="A196" s="2" t="n">
        <v>45219</v>
      </c>
      <c r="B196" t="n">
        <v>19.55943786763428</v>
      </c>
      <c r="C196" t="n">
        <v>31.09876955079773</v>
      </c>
      <c r="D196" t="n">
        <v>52.45146226098507</v>
      </c>
      <c r="E196" t="n">
        <v>20.67798186712579</v>
      </c>
      <c r="F196" t="n">
        <v>66.57341261547805</v>
      </c>
      <c r="G196" t="n">
        <v>42.71492226657006</v>
      </c>
      <c r="H196" t="n">
        <v>64.29455035551308</v>
      </c>
      <c r="I196" t="n">
        <v>13.45340381423792</v>
      </c>
      <c r="J196" t="n">
        <v>26.99076254380739</v>
      </c>
      <c r="K196" t="n">
        <v>-2.130456782818024</v>
      </c>
    </row>
    <row r="197">
      <c r="A197" s="2" t="n">
        <v>45222</v>
      </c>
      <c r="B197" t="n">
        <v>18.38323306982912</v>
      </c>
      <c r="C197" t="n">
        <v>32.75174435678228</v>
      </c>
      <c r="D197" t="n">
        <v>46.02400486685063</v>
      </c>
      <c r="E197" t="n">
        <v>19.10754092227993</v>
      </c>
      <c r="F197" t="n">
        <v>54.31219553258732</v>
      </c>
      <c r="G197" t="n">
        <v>37.81055740322252</v>
      </c>
      <c r="H197" t="n">
        <v>55.88521918489366</v>
      </c>
      <c r="I197" t="n">
        <v>8.331917064539196</v>
      </c>
      <c r="J197" t="n">
        <v>24.47673180258776</v>
      </c>
      <c r="K197" t="n">
        <v>-2.881957490697196</v>
      </c>
    </row>
    <row r="198">
      <c r="A198" s="2" t="n">
        <v>45224</v>
      </c>
      <c r="B198" t="n">
        <v>17.9848668954174</v>
      </c>
      <c r="C198" t="n">
        <v>29.40544618492886</v>
      </c>
      <c r="D198" t="n">
        <v>49.22942257885228</v>
      </c>
      <c r="E198" t="n">
        <v>18.01364598851922</v>
      </c>
      <c r="F198" t="n">
        <v>49.5992826749591</v>
      </c>
      <c r="G198" t="n">
        <v>40.90900299407345</v>
      </c>
      <c r="H198" t="n">
        <v>59.65656290020156</v>
      </c>
      <c r="I198" t="n">
        <v>8.470672592734685</v>
      </c>
      <c r="J198" t="n">
        <v>24.50139273349981</v>
      </c>
      <c r="K198" t="n">
        <v>-1.969114567546504</v>
      </c>
    </row>
    <row r="199">
      <c r="A199" s="2" t="n">
        <v>45225</v>
      </c>
      <c r="B199" t="n">
        <v>17.76371070615983</v>
      </c>
      <c r="C199" t="n">
        <v>26.83960369075531</v>
      </c>
      <c r="D199" t="n">
        <v>47.14171957574149</v>
      </c>
      <c r="E199" t="n">
        <v>16.91473985706604</v>
      </c>
      <c r="F199" t="n">
        <v>52.22898419852975</v>
      </c>
      <c r="G199" t="n">
        <v>38.12350663743753</v>
      </c>
      <c r="H199" t="n">
        <v>59.32147240769585</v>
      </c>
      <c r="I199" t="n">
        <v>7.994932429122947</v>
      </c>
      <c r="J199" t="n">
        <v>23.75145471870013</v>
      </c>
      <c r="K199" t="n">
        <v>-3.178406654954202</v>
      </c>
    </row>
    <row r="200">
      <c r="A200" s="2" t="n">
        <v>45226</v>
      </c>
      <c r="B200" t="n">
        <v>16.17622590796843</v>
      </c>
      <c r="C200" t="n">
        <v>28.73093217258471</v>
      </c>
      <c r="D200" t="n">
        <v>45.73605322089463</v>
      </c>
      <c r="E200" t="n">
        <v>16.97696105435094</v>
      </c>
      <c r="F200" t="n">
        <v>49.10297895686395</v>
      </c>
      <c r="G200" t="n">
        <v>36.92610663422941</v>
      </c>
      <c r="H200" t="n">
        <v>60.19776965329888</v>
      </c>
      <c r="I200" t="n">
        <v>7.261233749785956</v>
      </c>
      <c r="J200" t="n">
        <v>22.70894605029255</v>
      </c>
      <c r="K200" t="n">
        <v>-3.507995618651616</v>
      </c>
    </row>
    <row r="201">
      <c r="A201" s="2" t="n">
        <v>45229</v>
      </c>
      <c r="B201" t="n">
        <v>16.73186394952135</v>
      </c>
      <c r="C201" t="n">
        <v>26.17785904382286</v>
      </c>
      <c r="D201" t="n">
        <v>47.42583800147484</v>
      </c>
      <c r="E201" t="n">
        <v>18.5746925458421</v>
      </c>
      <c r="F201" t="n">
        <v>55.83314045432004</v>
      </c>
      <c r="G201" t="n">
        <v>39.29203496126215</v>
      </c>
      <c r="H201" t="n">
        <v>64.54613980188584</v>
      </c>
      <c r="I201" t="n">
        <v>9.541750526054216</v>
      </c>
      <c r="J201" t="n">
        <v>22.79326857024138</v>
      </c>
      <c r="K201" t="n">
        <v>-2.267136940385273</v>
      </c>
    </row>
    <row r="202">
      <c r="A202" s="2" t="n">
        <v>45230</v>
      </c>
      <c r="B202" t="n">
        <v>16.92588417523137</v>
      </c>
      <c r="C202" t="n">
        <v>26.39710649293123</v>
      </c>
      <c r="D202" t="n">
        <v>45.03723682774176</v>
      </c>
      <c r="E202" t="n">
        <v>18.8733315407583</v>
      </c>
      <c r="F202" t="n">
        <v>53.27848407070768</v>
      </c>
      <c r="G202" t="n">
        <v>38.79874133797762</v>
      </c>
      <c r="H202" t="n">
        <v>62.00616728126693</v>
      </c>
      <c r="I202" t="n">
        <v>8.63473047478751</v>
      </c>
      <c r="J202" t="n">
        <v>21.17172478268237</v>
      </c>
      <c r="K202" t="n">
        <v>-2.772159725203949</v>
      </c>
    </row>
    <row r="203">
      <c r="A203" s="2" t="n">
        <v>45231</v>
      </c>
      <c r="B203" t="n">
        <v>16.89790143241547</v>
      </c>
      <c r="C203" t="n">
        <v>24.67454488887946</v>
      </c>
      <c r="D203" t="n">
        <v>30.05411553472868</v>
      </c>
      <c r="E203" t="n">
        <v>12.90470872263962</v>
      </c>
      <c r="F203" t="n">
        <v>49.75428686909407</v>
      </c>
      <c r="G203" t="n">
        <v>39.13730080086268</v>
      </c>
      <c r="H203" t="n">
        <v>61.67523938532433</v>
      </c>
      <c r="I203" t="n">
        <v>6.253409871350235</v>
      </c>
      <c r="J203" t="n">
        <v>18.97789070660505</v>
      </c>
      <c r="K203" t="n">
        <v>1.065086875795562</v>
      </c>
    </row>
    <row r="204">
      <c r="A204" s="2" t="n">
        <v>45232</v>
      </c>
      <c r="B204" t="n">
        <v>15.73626112224846</v>
      </c>
      <c r="C204" t="n">
        <v>25.48590325980302</v>
      </c>
      <c r="D204" t="n">
        <v>25.96292694291944</v>
      </c>
      <c r="E204" t="n">
        <v>8.363583798815588</v>
      </c>
      <c r="F204" t="n">
        <v>52.26447174152135</v>
      </c>
      <c r="G204" t="n">
        <v>38.26241761314883</v>
      </c>
      <c r="H204" t="n">
        <v>62.12170396999743</v>
      </c>
      <c r="I204" t="n">
        <v>4.78339168987103</v>
      </c>
      <c r="J204" t="n">
        <v>17.03895641470159</v>
      </c>
      <c r="K204" t="n">
        <v>0.5069398807697745</v>
      </c>
    </row>
    <row r="205">
      <c r="A205" s="2" t="n">
        <v>45233</v>
      </c>
      <c r="B205" t="n">
        <v>18.11404938209997</v>
      </c>
      <c r="C205" t="n">
        <v>27.80248461663628</v>
      </c>
      <c r="D205" t="n">
        <v>31.9136520062369</v>
      </c>
      <c r="E205" t="n">
        <v>11.75304807649511</v>
      </c>
      <c r="F205" t="n">
        <v>54.72238196032684</v>
      </c>
      <c r="G205" t="n">
        <v>40.70444165777482</v>
      </c>
      <c r="H205" t="n">
        <v>67.03029338450894</v>
      </c>
      <c r="I205" t="n">
        <v>9.368135145444167</v>
      </c>
      <c r="J205" t="n">
        <v>19.2209489027334</v>
      </c>
      <c r="K205" t="n">
        <v>3.34025955890902</v>
      </c>
    </row>
    <row r="206">
      <c r="A206" s="2" t="n">
        <v>45236</v>
      </c>
      <c r="B206" t="n">
        <v>19.58509805288475</v>
      </c>
      <c r="C206" t="n">
        <v>26.41010789187026</v>
      </c>
      <c r="D206" t="n">
        <v>35.7257084604103</v>
      </c>
      <c r="E206" t="n">
        <v>12.34896742006373</v>
      </c>
      <c r="F206" t="n">
        <v>59.2903919107229</v>
      </c>
      <c r="G206" t="n">
        <v>42.75940290337075</v>
      </c>
      <c r="H206" t="n">
        <v>69.99378013678761</v>
      </c>
      <c r="I206" t="n">
        <v>12.23552368700867</v>
      </c>
      <c r="J206" t="n">
        <v>21.41507295704807</v>
      </c>
      <c r="K206" t="n">
        <v>4.988377730772298</v>
      </c>
    </row>
    <row r="207">
      <c r="A207" s="2" t="n">
        <v>45237</v>
      </c>
      <c r="B207" t="n">
        <v>17.69157930048881</v>
      </c>
      <c r="C207" t="n">
        <v>25.045091538809</v>
      </c>
      <c r="D207" t="n">
        <v>35.98064407314136</v>
      </c>
      <c r="E207" t="n">
        <v>9.529146761049457</v>
      </c>
      <c r="F207" t="n">
        <v>56.37351804897117</v>
      </c>
      <c r="G207" t="n">
        <v>39.29261323617934</v>
      </c>
      <c r="H207" t="n">
        <v>64.84134879479093</v>
      </c>
      <c r="I207" t="n">
        <v>8.441188739786432</v>
      </c>
      <c r="J207" t="n">
        <v>22.09008299704769</v>
      </c>
      <c r="K207" t="n">
        <v>4.805969983106562</v>
      </c>
    </row>
    <row r="208">
      <c r="A208" s="2" t="n">
        <v>45238</v>
      </c>
      <c r="B208" t="n">
        <v>16.60022465295958</v>
      </c>
      <c r="C208" t="n">
        <v>24.81396866186094</v>
      </c>
      <c r="D208" t="n">
        <v>34.18896200623762</v>
      </c>
      <c r="E208" t="n">
        <v>11.06216920281635</v>
      </c>
      <c r="F208" t="n">
        <v>70.37574539134089</v>
      </c>
      <c r="G208" t="n">
        <v>38.37432086505559</v>
      </c>
      <c r="H208" t="n">
        <v>57.19604755659277</v>
      </c>
      <c r="I208" t="n">
        <v>8.656350847194316</v>
      </c>
      <c r="J208" t="n">
        <v>21.4178629998341</v>
      </c>
      <c r="K208" t="n">
        <v>0.9014271144418329</v>
      </c>
    </row>
    <row r="209">
      <c r="A209" s="2" t="n">
        <v>45239</v>
      </c>
      <c r="B209" t="n">
        <v>18.82861669081064</v>
      </c>
      <c r="C209" t="n">
        <v>25.69236270384483</v>
      </c>
      <c r="D209" t="n">
        <v>33.65521835112391</v>
      </c>
      <c r="E209" t="n">
        <v>10.85160367997193</v>
      </c>
      <c r="F209" t="n">
        <v>63.12571670910798</v>
      </c>
      <c r="G209" t="n">
        <v>34.38690302605452</v>
      </c>
      <c r="H209" t="n">
        <v>55.89876503980173</v>
      </c>
      <c r="I209" t="n">
        <v>9.021463015521757</v>
      </c>
      <c r="J209" t="n">
        <v>21.13251490069972</v>
      </c>
      <c r="K209" t="n">
        <v>-1.7948662648822</v>
      </c>
    </row>
    <row r="210">
      <c r="A210" s="2" t="n">
        <v>45240</v>
      </c>
      <c r="B210" t="n">
        <v>12.51717757775557</v>
      </c>
      <c r="C210" t="n">
        <v>26.54579523311991</v>
      </c>
      <c r="D210" t="n">
        <v>33.83898254845785</v>
      </c>
      <c r="E210" t="n">
        <v>8.005580449677851</v>
      </c>
      <c r="F210" t="n">
        <v>60.85621977159082</v>
      </c>
      <c r="G210" t="n">
        <v>31.37642041874027</v>
      </c>
      <c r="H210" t="n">
        <v>59.71249455934608</v>
      </c>
      <c r="I210" t="n">
        <v>6.540589181249024</v>
      </c>
      <c r="J210" t="n">
        <v>18.3467542727983</v>
      </c>
      <c r="K210" t="n">
        <v>-3.657774625435106</v>
      </c>
    </row>
    <row r="211">
      <c r="A211" s="2" t="n">
        <v>45243</v>
      </c>
      <c r="B211" t="n">
        <v>12.1561528632308</v>
      </c>
      <c r="C211" t="n">
        <v>25.48987361968915</v>
      </c>
      <c r="D211" t="n">
        <v>29.27434048829875</v>
      </c>
      <c r="E211" t="n">
        <v>7.648700879264703</v>
      </c>
      <c r="F211" t="n">
        <v>72.38223193752637</v>
      </c>
      <c r="G211" t="n">
        <v>28.07506314789055</v>
      </c>
      <c r="H211" t="n">
        <v>62.06859904676738</v>
      </c>
      <c r="I211" t="n">
        <v>2.987768119143541</v>
      </c>
      <c r="J211" t="n">
        <v>17.10330435702032</v>
      </c>
      <c r="K211" t="n">
        <v>-0.179360567147191</v>
      </c>
    </row>
    <row r="212">
      <c r="A212" s="2" t="n">
        <v>45245</v>
      </c>
      <c r="B212" t="n">
        <v>21.96115204105831</v>
      </c>
      <c r="C212" t="n">
        <v>26.17462140097506</v>
      </c>
      <c r="D212" t="n">
        <v>35.13056665700718</v>
      </c>
      <c r="E212" t="n">
        <v>9.844353283555352</v>
      </c>
      <c r="F212" t="n">
        <v>68.37190542035911</v>
      </c>
      <c r="G212" t="n">
        <v>33.67890667379341</v>
      </c>
      <c r="H212" t="n">
        <v>57.85679425327579</v>
      </c>
      <c r="I212" t="n">
        <v>4.480818142325238</v>
      </c>
      <c r="J212" t="n">
        <v>20.73400746283063</v>
      </c>
      <c r="K212" t="n">
        <v>-1.28073458200465</v>
      </c>
    </row>
    <row r="213">
      <c r="A213" s="2" t="n">
        <v>45246</v>
      </c>
      <c r="B213" t="n">
        <v>22.28205533408587</v>
      </c>
      <c r="C213" t="n">
        <v>25.56277396926072</v>
      </c>
      <c r="D213" t="n">
        <v>36.7194788663118</v>
      </c>
      <c r="E213" t="n">
        <v>10.17614132963396</v>
      </c>
      <c r="F213" t="n">
        <v>71.48432388535075</v>
      </c>
      <c r="G213" t="n">
        <v>36.28630476610211</v>
      </c>
      <c r="H213" t="n">
        <v>58.48303628323124</v>
      </c>
      <c r="I213" t="n">
        <v>6.293286586172608</v>
      </c>
      <c r="J213" t="n">
        <v>22.98948939487013</v>
      </c>
      <c r="K213" t="n">
        <v>-1.671399703611143</v>
      </c>
    </row>
    <row r="214">
      <c r="A214" s="2" t="n">
        <v>45247</v>
      </c>
      <c r="B214" t="n">
        <v>16.55229533710505</v>
      </c>
      <c r="C214" t="n">
        <v>25.65056186597548</v>
      </c>
      <c r="D214" t="n">
        <v>30.10865922356643</v>
      </c>
      <c r="E214" t="n">
        <v>7.37668117143444</v>
      </c>
      <c r="F214" t="n">
        <v>73.91926227369687</v>
      </c>
      <c r="G214" t="n">
        <v>31.31461586782562</v>
      </c>
      <c r="H214" t="n">
        <v>57.0891589421518</v>
      </c>
      <c r="I214" t="n">
        <v>6.223497732881911</v>
      </c>
      <c r="J214" t="n">
        <v>20.21043444787982</v>
      </c>
      <c r="K214" t="n">
        <v>-3.040444802601028</v>
      </c>
    </row>
    <row r="215">
      <c r="A215" s="2" t="n">
        <v>45250</v>
      </c>
      <c r="B215" t="n">
        <v>9.877544579605701</v>
      </c>
      <c r="C215" t="n">
        <v>19.47253758915941</v>
      </c>
      <c r="D215" t="n">
        <v>26.54252569608335</v>
      </c>
      <c r="E215" t="n">
        <v>6.346815577673537</v>
      </c>
      <c r="F215" t="n">
        <v>102.4914639443213</v>
      </c>
      <c r="G215" t="n">
        <v>25.38389011987923</v>
      </c>
      <c r="H215" t="n">
        <v>58.97301621497841</v>
      </c>
      <c r="I215" t="n">
        <v>6.291461545820431</v>
      </c>
      <c r="J215" t="n">
        <v>18.1311526275987</v>
      </c>
      <c r="K215" t="n">
        <v>-3.744283827339123</v>
      </c>
    </row>
    <row r="216">
      <c r="A216" s="2" t="n">
        <v>45251</v>
      </c>
      <c r="B216" t="n">
        <v>11.65671465518274</v>
      </c>
      <c r="C216" t="n">
        <v>17.10916617097105</v>
      </c>
      <c r="D216" t="n">
        <v>25.30974591140098</v>
      </c>
      <c r="E216" t="n">
        <v>7.85182994084892</v>
      </c>
      <c r="F216" t="n">
        <v>102.8734920719522</v>
      </c>
      <c r="G216" t="n">
        <v>26.22559677268415</v>
      </c>
      <c r="H216" t="n">
        <v>64.63890027951035</v>
      </c>
      <c r="I216" t="n">
        <v>6.953699432097471</v>
      </c>
      <c r="J216" t="n">
        <v>20.10186227852471</v>
      </c>
      <c r="K216" t="n">
        <v>-4.624690767649453</v>
      </c>
    </row>
    <row r="217">
      <c r="A217" s="2" t="n">
        <v>45252</v>
      </c>
      <c r="B217" t="n">
        <v>12.54278090102701</v>
      </c>
      <c r="C217" t="n">
        <v>13.73301654836849</v>
      </c>
      <c r="D217" t="n">
        <v>27.06571964360509</v>
      </c>
      <c r="E217" t="n">
        <v>8.956843312105267</v>
      </c>
      <c r="F217" t="n">
        <v>94.25821944590471</v>
      </c>
      <c r="G217" t="n">
        <v>27.63195356908479</v>
      </c>
      <c r="H217" t="n">
        <v>68.78536319201811</v>
      </c>
      <c r="I217" t="n">
        <v>9.891326103414166</v>
      </c>
      <c r="J217" t="n">
        <v>22.21086103813526</v>
      </c>
      <c r="K217" t="n">
        <v>-4.177661161566237</v>
      </c>
    </row>
    <row r="218">
      <c r="A218" s="2" t="n">
        <v>45253</v>
      </c>
      <c r="B218" t="n">
        <v>14.70711668081552</v>
      </c>
      <c r="C218" t="n">
        <v>12.5815374970913</v>
      </c>
      <c r="D218" t="n">
        <v>26.99882698610323</v>
      </c>
      <c r="E218" t="n">
        <v>9.90922815580797</v>
      </c>
      <c r="F218" t="n">
        <v>94.60626655095383</v>
      </c>
      <c r="G218" t="n">
        <v>28.77341179977202</v>
      </c>
      <c r="H218" t="n">
        <v>72.56184342226976</v>
      </c>
      <c r="I218" t="n">
        <v>11.78037490248092</v>
      </c>
      <c r="J218" t="n">
        <v>23.60440497430358</v>
      </c>
      <c r="K218" t="n">
        <v>-3.633129533203905</v>
      </c>
    </row>
    <row r="219">
      <c r="A219" s="2" t="n">
        <v>45254</v>
      </c>
      <c r="B219" t="n">
        <v>16.53344195196293</v>
      </c>
      <c r="C219" t="n">
        <v>12.7463536285318</v>
      </c>
      <c r="D219" t="n">
        <v>27.92914129574098</v>
      </c>
      <c r="E219" t="n">
        <v>10.89296704787219</v>
      </c>
      <c r="F219" t="n">
        <v>94.37777359392572</v>
      </c>
      <c r="G219" t="n">
        <v>32.15976724824805</v>
      </c>
      <c r="H219" t="n">
        <v>64.85828197068966</v>
      </c>
      <c r="I219" t="n">
        <v>12.48528101126909</v>
      </c>
      <c r="J219" t="n">
        <v>23.28037440435129</v>
      </c>
      <c r="K219" t="n">
        <v>-5.390114406786928</v>
      </c>
    </row>
    <row r="220">
      <c r="A220" s="2" t="n">
        <v>45258</v>
      </c>
      <c r="B220" t="n">
        <v>20.53574425611007</v>
      </c>
      <c r="C220" t="n">
        <v>12.28949656713441</v>
      </c>
      <c r="D220" t="n">
        <v>29.81187103543663</v>
      </c>
      <c r="E220" t="n">
        <v>12.7909442388531</v>
      </c>
      <c r="F220" t="n">
        <v>96.47799042163345</v>
      </c>
      <c r="G220" t="n">
        <v>32.99585664975906</v>
      </c>
      <c r="H220" t="n">
        <v>66.67537075187504</v>
      </c>
      <c r="I220" t="n">
        <v>13.21810009125328</v>
      </c>
      <c r="J220" t="n">
        <v>25.65004178571173</v>
      </c>
      <c r="K220" t="n">
        <v>-3.718239929164413</v>
      </c>
    </row>
    <row r="221">
      <c r="A221" s="2" t="n">
        <v>45259</v>
      </c>
      <c r="B221" t="n">
        <v>20.94015600889649</v>
      </c>
      <c r="C221" t="n">
        <v>13.63089127352308</v>
      </c>
      <c r="D221" t="n">
        <v>28.14153729058821</v>
      </c>
      <c r="E221" t="n">
        <v>12.47317247151012</v>
      </c>
      <c r="F221" t="n">
        <v>92.56044968507877</v>
      </c>
      <c r="G221" t="n">
        <v>32.97805656867961</v>
      </c>
      <c r="H221" t="n">
        <v>63.28251636814206</v>
      </c>
      <c r="I221" t="n">
        <v>12.77014648459289</v>
      </c>
      <c r="J221" t="n">
        <v>25.39879741385811</v>
      </c>
      <c r="K221" t="n">
        <v>-4.788770680580557</v>
      </c>
    </row>
    <row r="222">
      <c r="A222" s="2" t="n">
        <v>45260</v>
      </c>
      <c r="B222" t="n">
        <v>19.7685484055508</v>
      </c>
      <c r="C222" t="n">
        <v>14.57179604000445</v>
      </c>
      <c r="D222" t="n">
        <v>28.04678434944865</v>
      </c>
      <c r="E222" t="n">
        <v>11.64725801373132</v>
      </c>
      <c r="F222" t="n">
        <v>92.23881075559892</v>
      </c>
      <c r="G222" t="n">
        <v>31.92332065520218</v>
      </c>
      <c r="H222" t="n">
        <v>62.17554214926741</v>
      </c>
      <c r="I222" t="n">
        <v>12.89498855550903</v>
      </c>
      <c r="J222" t="n">
        <v>25.24839849855209</v>
      </c>
      <c r="K222" t="n">
        <v>-4.133988580874126</v>
      </c>
    </row>
    <row r="223">
      <c r="A223" s="2" t="n">
        <v>45261</v>
      </c>
      <c r="B223" t="n">
        <v>18.75832668530613</v>
      </c>
      <c r="C223" t="n">
        <v>16.79800569683403</v>
      </c>
      <c r="D223" t="n">
        <v>33.01770494402678</v>
      </c>
      <c r="E223" t="n">
        <v>12.15857630643584</v>
      </c>
      <c r="F223" t="n">
        <v>106.4859353813865</v>
      </c>
      <c r="G223" t="n">
        <v>33.53526407648933</v>
      </c>
      <c r="H223" t="n">
        <v>64.4736105201781</v>
      </c>
      <c r="I223" t="n">
        <v>14.6932961022348</v>
      </c>
      <c r="J223" t="n">
        <v>27.24452846582215</v>
      </c>
      <c r="K223" t="n">
        <v>-2.613348271050775</v>
      </c>
    </row>
    <row r="224">
      <c r="A224" s="2" t="n">
        <v>45264</v>
      </c>
      <c r="B224" t="n">
        <v>18.60671251970156</v>
      </c>
      <c r="C224" t="n">
        <v>23.33038103437683</v>
      </c>
      <c r="D224" t="n">
        <v>31.26326327462667</v>
      </c>
      <c r="E224" t="n">
        <v>13.33684408184819</v>
      </c>
      <c r="F224" t="n">
        <v>102.2713948619923</v>
      </c>
      <c r="G224" t="n">
        <v>37.17757193583054</v>
      </c>
      <c r="H224" t="n">
        <v>64.52355598178895</v>
      </c>
      <c r="I224" t="n">
        <v>14.69841333271516</v>
      </c>
      <c r="J224" t="n">
        <v>27.37817549229462</v>
      </c>
      <c r="K224" t="n">
        <v>-3.352704822484998</v>
      </c>
    </row>
    <row r="225">
      <c r="A225" s="2" t="n">
        <v>45265</v>
      </c>
      <c r="B225" t="n">
        <v>21.54694236562</v>
      </c>
      <c r="C225" t="n">
        <v>24.40982594612513</v>
      </c>
      <c r="D225" t="n">
        <v>34.07096357561878</v>
      </c>
      <c r="E225" t="n">
        <v>15.3023147188627</v>
      </c>
      <c r="F225" t="n">
        <v>97.95695894047509</v>
      </c>
      <c r="G225" t="n">
        <v>37.83235576895587</v>
      </c>
      <c r="H225" t="n">
        <v>65.3318966207674</v>
      </c>
      <c r="I225" t="n">
        <v>18.61260842366197</v>
      </c>
      <c r="J225" t="n">
        <v>29.54737122514945</v>
      </c>
      <c r="K225" t="n">
        <v>-1.281805566073402</v>
      </c>
    </row>
    <row r="226">
      <c r="A226" s="2" t="n">
        <v>45266</v>
      </c>
      <c r="B226" t="n">
        <v>20.75121152037915</v>
      </c>
      <c r="C226" t="n">
        <v>23.81570184236976</v>
      </c>
      <c r="D226" t="n">
        <v>33.7836403658381</v>
      </c>
      <c r="E226" t="n">
        <v>13.053541197612</v>
      </c>
      <c r="F226" t="n">
        <v>90.89804371095809</v>
      </c>
      <c r="G226" t="n">
        <v>40.4319034717197</v>
      </c>
      <c r="H226" t="n">
        <v>66.36428152962004</v>
      </c>
      <c r="I226" t="n">
        <v>22.105447135115</v>
      </c>
      <c r="J226" t="n">
        <v>28.32550403854266</v>
      </c>
      <c r="K226" t="n">
        <v>-1.372371313432219</v>
      </c>
    </row>
    <row r="227">
      <c r="A227" s="2" t="n">
        <v>45267</v>
      </c>
      <c r="B227" t="n">
        <v>15.24729750917684</v>
      </c>
      <c r="C227" t="n">
        <v>21.6007487327311</v>
      </c>
      <c r="D227" t="n">
        <v>28.06848767871255</v>
      </c>
      <c r="E227" t="n">
        <v>10.65380632784245</v>
      </c>
      <c r="F227" t="n">
        <v>95.51738061377608</v>
      </c>
      <c r="G227" t="n">
        <v>37.23676118249644</v>
      </c>
      <c r="H227" t="n">
        <v>65.40716410128746</v>
      </c>
      <c r="I227" t="n">
        <v>18.60394211583503</v>
      </c>
      <c r="J227" t="n">
        <v>24.70317234519521</v>
      </c>
      <c r="K227" t="n">
        <v>-2.417813899423604</v>
      </c>
    </row>
    <row r="228">
      <c r="A228" s="2" t="n">
        <v>45268</v>
      </c>
      <c r="B228" t="n">
        <v>13.02279090847847</v>
      </c>
      <c r="C228" t="n">
        <v>21.13661881476301</v>
      </c>
      <c r="D228" t="n">
        <v>21.94576123703009</v>
      </c>
      <c r="E228" t="n">
        <v>12.94189392926359</v>
      </c>
      <c r="F228" t="n">
        <v>91.15962005608888</v>
      </c>
      <c r="G228" t="n">
        <v>33.28884158905594</v>
      </c>
      <c r="H228" t="n">
        <v>61.93118495971057</v>
      </c>
      <c r="I228" t="n">
        <v>16.21547457660954</v>
      </c>
      <c r="J228" t="n">
        <v>20.46668764643393</v>
      </c>
      <c r="K228" t="n">
        <v>-5.831457629653158</v>
      </c>
    </row>
    <row r="229">
      <c r="A229" s="2" t="n">
        <v>45271</v>
      </c>
      <c r="B229" t="n">
        <v>14.0340679508294</v>
      </c>
      <c r="C229" t="n">
        <v>22.79029443783882</v>
      </c>
      <c r="D229" t="n">
        <v>27.82114255788073</v>
      </c>
      <c r="E229" t="n">
        <v>14.21299357093742</v>
      </c>
      <c r="F229" t="n">
        <v>84.61403763694493</v>
      </c>
      <c r="G229" t="n">
        <v>34.04112273504894</v>
      </c>
      <c r="H229" t="n">
        <v>62.98955565894178</v>
      </c>
      <c r="I229" t="n">
        <v>18.17518718893869</v>
      </c>
      <c r="J229" t="n">
        <v>19.90589224255555</v>
      </c>
      <c r="K229" t="n">
        <v>-5.485635212296613</v>
      </c>
    </row>
    <row r="230">
      <c r="A230" s="2" t="n">
        <v>45272</v>
      </c>
      <c r="B230" t="n">
        <v>10.32711090239225</v>
      </c>
      <c r="C230" t="n">
        <v>19.24306763124086</v>
      </c>
      <c r="D230" t="n">
        <v>31.75996880464123</v>
      </c>
      <c r="E230" t="n">
        <v>13.32891250506256</v>
      </c>
      <c r="F230" t="n">
        <v>96.39962444193222</v>
      </c>
      <c r="G230" t="n">
        <v>28.96743590618687</v>
      </c>
      <c r="H230" t="n">
        <v>57.69766353400099</v>
      </c>
      <c r="I230" t="n">
        <v>15.44080847233196</v>
      </c>
      <c r="J230" t="n">
        <v>15.96568913763972</v>
      </c>
      <c r="K230" t="n">
        <v>-7.794586676799065</v>
      </c>
    </row>
    <row r="231">
      <c r="A231" s="2" t="n">
        <v>45273</v>
      </c>
      <c r="B231" t="n">
        <v>14.11260312852878</v>
      </c>
      <c r="C231" t="n">
        <v>19.08407495905091</v>
      </c>
      <c r="D231" t="n">
        <v>31.95970667151386</v>
      </c>
      <c r="E231" t="n">
        <v>14.49429727068832</v>
      </c>
      <c r="F231" t="n">
        <v>91.94250046170956</v>
      </c>
      <c r="G231" t="n">
        <v>34.64998887312181</v>
      </c>
      <c r="H231" t="n">
        <v>67.63301210740966</v>
      </c>
      <c r="I231" t="n">
        <v>22.17415608324844</v>
      </c>
      <c r="J231" t="n">
        <v>20.13161659513592</v>
      </c>
      <c r="K231" t="n">
        <v>-3.844173609479962</v>
      </c>
    </row>
    <row r="232">
      <c r="A232" s="2" t="n">
        <v>45274</v>
      </c>
      <c r="B232" t="n">
        <v>17.73554884748403</v>
      </c>
      <c r="C232" t="n">
        <v>18.93499002660093</v>
      </c>
      <c r="D232" t="n">
        <v>31.52118114717531</v>
      </c>
      <c r="E232" t="n">
        <v>15.28406925468742</v>
      </c>
      <c r="F232" t="n">
        <v>96.32052911456003</v>
      </c>
      <c r="G232" t="n">
        <v>41.59125607953869</v>
      </c>
      <c r="H232" t="n">
        <v>69.13696002241703</v>
      </c>
      <c r="I232" t="n">
        <v>32.28587074661529</v>
      </c>
      <c r="J232" t="n">
        <v>22.57935822560297</v>
      </c>
      <c r="K232" t="n">
        <v>-2.872005489485974</v>
      </c>
    </row>
    <row r="233">
      <c r="A233" s="2" t="n">
        <v>45275</v>
      </c>
      <c r="B233" t="n">
        <v>18.92052002179414</v>
      </c>
      <c r="C233" t="n">
        <v>17.11078358471276</v>
      </c>
      <c r="D233" t="n">
        <v>29.78253688960009</v>
      </c>
      <c r="E233" t="n">
        <v>16.94007533558464</v>
      </c>
      <c r="F233" t="n">
        <v>94.05241158300615</v>
      </c>
      <c r="G233" t="n">
        <v>50.35158402617075</v>
      </c>
      <c r="H233" t="n">
        <v>65.7885028730161</v>
      </c>
      <c r="I233" t="n">
        <v>32.26181502182727</v>
      </c>
      <c r="J233" t="n">
        <v>25.97540238411264</v>
      </c>
      <c r="K233" t="n">
        <v>-2.196356460115212</v>
      </c>
    </row>
    <row r="234">
      <c r="A234" s="2" t="n">
        <v>45278</v>
      </c>
      <c r="B234" t="n">
        <v>23.17129909357391</v>
      </c>
      <c r="C234" t="n">
        <v>16.81417706591375</v>
      </c>
      <c r="D234" t="n">
        <v>35.05587829257107</v>
      </c>
      <c r="E234" t="n">
        <v>15.9509643782221</v>
      </c>
      <c r="F234" t="n">
        <v>97.51446979206162</v>
      </c>
      <c r="G234" t="n">
        <v>60.23681153018332</v>
      </c>
      <c r="H234" t="n">
        <v>69.29392093409501</v>
      </c>
      <c r="I234" t="n">
        <v>38.87226547051998</v>
      </c>
      <c r="J234" t="n">
        <v>27.71243186140673</v>
      </c>
      <c r="K234" t="n">
        <v>0.7394865472262646</v>
      </c>
    </row>
    <row r="235">
      <c r="A235" s="2" t="n">
        <v>45279</v>
      </c>
      <c r="B235" t="n">
        <v>23.07353202284876</v>
      </c>
      <c r="C235" t="n">
        <v>15.50018321729572</v>
      </c>
      <c r="D235" t="n">
        <v>31.9628675793528</v>
      </c>
      <c r="E235" t="n">
        <v>16.39562097978375</v>
      </c>
      <c r="F235" t="n">
        <v>97.73337208471149</v>
      </c>
      <c r="G235" t="n">
        <v>54.77341396075437</v>
      </c>
      <c r="H235" t="n">
        <v>64.70668802908766</v>
      </c>
      <c r="I235" t="n">
        <v>32.95064213286132</v>
      </c>
      <c r="J235" t="n">
        <v>25.17388617595602</v>
      </c>
      <c r="K235" t="n">
        <v>1.264070314839794</v>
      </c>
    </row>
    <row r="236">
      <c r="A236" s="2" t="n">
        <v>45280</v>
      </c>
      <c r="B236" t="n">
        <v>20.44956507612832</v>
      </c>
      <c r="C236" t="n">
        <v>13.61245891424277</v>
      </c>
      <c r="D236" t="n">
        <v>26.783623225181</v>
      </c>
      <c r="E236" t="n">
        <v>13.64429659123392</v>
      </c>
      <c r="F236" t="n">
        <v>79.98326081393915</v>
      </c>
      <c r="G236" t="n">
        <v>43.94992201182409</v>
      </c>
      <c r="H236" t="n">
        <v>56.65912122608674</v>
      </c>
      <c r="I236" t="n">
        <v>25.33138412140348</v>
      </c>
      <c r="J236" t="n">
        <v>20.4899393626099</v>
      </c>
      <c r="K236" t="n">
        <v>-4.169128262311428</v>
      </c>
    </row>
    <row r="237">
      <c r="A237" s="2" t="n">
        <v>45281</v>
      </c>
      <c r="B237" t="n">
        <v>19.30152674376184</v>
      </c>
      <c r="C237" t="n">
        <v>13.10780538767606</v>
      </c>
      <c r="D237" t="n">
        <v>26.34830549040861</v>
      </c>
      <c r="E237" t="n">
        <v>11.54378954121689</v>
      </c>
      <c r="F237" t="n">
        <v>87.26773352064312</v>
      </c>
      <c r="G237" t="n">
        <v>48.90154167438656</v>
      </c>
      <c r="H237" t="n">
        <v>63.49962205122927</v>
      </c>
      <c r="I237" t="n">
        <v>30.18981568907699</v>
      </c>
      <c r="J237" t="n">
        <v>19.65998852213633</v>
      </c>
      <c r="K237" t="n">
        <v>-3.349141894903529</v>
      </c>
    </row>
    <row r="238">
      <c r="A238" s="2" t="n">
        <v>45282</v>
      </c>
      <c r="B238" t="n">
        <v>24.54984029305303</v>
      </c>
      <c r="C238" t="n">
        <v>14.05783773151885</v>
      </c>
      <c r="D238" t="n">
        <v>34.38926428801273</v>
      </c>
      <c r="E238" t="n">
        <v>15.54483388236445</v>
      </c>
      <c r="F238" t="n">
        <v>84.98507583306289</v>
      </c>
      <c r="G238" t="n">
        <v>58.03780921683208</v>
      </c>
      <c r="H238" t="n">
        <v>65.50573705189764</v>
      </c>
      <c r="I238" t="n">
        <v>37.24777392369221</v>
      </c>
      <c r="J238" t="n">
        <v>24.29820066428654</v>
      </c>
      <c r="K238" t="n">
        <v>-0.3054920877945788</v>
      </c>
    </row>
    <row r="239">
      <c r="A239" s="2" t="n">
        <v>45286</v>
      </c>
      <c r="B239" t="n">
        <v>27.78021975011522</v>
      </c>
      <c r="C239" t="n">
        <v>14.50498642195681</v>
      </c>
      <c r="D239" t="n">
        <v>34.82573886812932</v>
      </c>
      <c r="E239" t="n">
        <v>15.12408245613139</v>
      </c>
      <c r="F239" t="n">
        <v>86.45149195089867</v>
      </c>
      <c r="G239" t="n">
        <v>59.09772378069806</v>
      </c>
      <c r="H239" t="n">
        <v>72.76787351092153</v>
      </c>
      <c r="I239" t="n">
        <v>39.81131936971391</v>
      </c>
      <c r="J239" t="n">
        <v>25.72055400228159</v>
      </c>
      <c r="K239" t="n">
        <v>1.470866942370619</v>
      </c>
    </row>
    <row r="240">
      <c r="A240" s="2" t="n">
        <v>45287</v>
      </c>
      <c r="B240" t="n">
        <v>32.46861841060043</v>
      </c>
      <c r="C240" t="n">
        <v>13.05826447576488</v>
      </c>
      <c r="D240" t="n">
        <v>33.18521089198663</v>
      </c>
      <c r="E240" t="n">
        <v>17.36464551161809</v>
      </c>
      <c r="F240" t="n">
        <v>83.66005165308718</v>
      </c>
      <c r="G240" t="n">
        <v>60.98491793781777</v>
      </c>
      <c r="H240" t="n">
        <v>71.86909368422936</v>
      </c>
      <c r="I240" t="n">
        <v>41.55093304370649</v>
      </c>
      <c r="J240" t="n">
        <v>26.72448039609721</v>
      </c>
      <c r="K240" t="n">
        <v>0.03027979723793095</v>
      </c>
    </row>
    <row r="241">
      <c r="A241" s="2" t="n">
        <v>45288</v>
      </c>
      <c r="B241" t="n">
        <v>35.28303875510584</v>
      </c>
      <c r="C241" t="n">
        <v>11.74187267991003</v>
      </c>
      <c r="D241" t="n">
        <v>35.26959807141952</v>
      </c>
      <c r="E241" t="n">
        <v>18.59882019697685</v>
      </c>
      <c r="F241" t="n">
        <v>88.17962538680129</v>
      </c>
      <c r="G241" t="n">
        <v>75.55717841469007</v>
      </c>
      <c r="H241" t="n">
        <v>80.37002747688624</v>
      </c>
      <c r="I241" t="n">
        <v>52.64818640337123</v>
      </c>
      <c r="J241" t="n">
        <v>28.57952066387193</v>
      </c>
      <c r="K241" t="n">
        <v>2.807170834544648</v>
      </c>
    </row>
    <row r="242">
      <c r="A242" s="2" t="n">
        <v>45289</v>
      </c>
      <c r="B242" t="n">
        <v>35.37452005509542</v>
      </c>
      <c r="C242" t="n">
        <v>15.50074643321344</v>
      </c>
      <c r="D242" t="n">
        <v>37.03909469787536</v>
      </c>
      <c r="E242" t="n">
        <v>18.9554210075175</v>
      </c>
      <c r="F242" t="n">
        <v>93.65451548713033</v>
      </c>
      <c r="G242" t="n">
        <v>81.40710120361501</v>
      </c>
      <c r="H242" t="n">
        <v>86.30517823042099</v>
      </c>
      <c r="I242" t="n">
        <v>54.49162415096889</v>
      </c>
      <c r="J242" t="n">
        <v>31.76993376270003</v>
      </c>
      <c r="K242" t="n">
        <v>6.235802316208083</v>
      </c>
    </row>
    <row r="243">
      <c r="A243" s="2" t="n">
        <v>45292</v>
      </c>
      <c r="B243" t="n">
        <v>34.88160635443442</v>
      </c>
      <c r="C243" t="n">
        <v>16.74700729127985</v>
      </c>
      <c r="D243" t="n">
        <v>38.24458977696772</v>
      </c>
      <c r="E243" t="n">
        <v>19.48973169325117</v>
      </c>
      <c r="F243" t="n">
        <v>103.075804746088</v>
      </c>
      <c r="G243" t="n">
        <v>92.0061983001998</v>
      </c>
      <c r="H243" t="n">
        <v>91.28024005905948</v>
      </c>
      <c r="I243" t="n">
        <v>61.14875307285135</v>
      </c>
      <c r="J243" t="n">
        <v>34.15183805259381</v>
      </c>
      <c r="K243" t="n">
        <v>6.062855162006553</v>
      </c>
    </row>
    <row r="244">
      <c r="A244" s="2" t="n">
        <v>45293</v>
      </c>
      <c r="B244" t="n">
        <v>44.57659932935785</v>
      </c>
      <c r="C244" t="n">
        <v>18.98165994581154</v>
      </c>
      <c r="D244" t="n">
        <v>42.19167684467433</v>
      </c>
      <c r="E244" t="n">
        <v>20.06119469155308</v>
      </c>
      <c r="F244" t="n">
        <v>111.3309635043691</v>
      </c>
      <c r="G244" t="n">
        <v>106.4671190898859</v>
      </c>
      <c r="H244" t="n">
        <v>106.4265828402685</v>
      </c>
      <c r="I244" t="n">
        <v>67.46331656181354</v>
      </c>
      <c r="J244" t="n">
        <v>40.98416910782046</v>
      </c>
      <c r="K244" t="n">
        <v>12.76601467716874</v>
      </c>
    </row>
    <row r="245">
      <c r="A245" s="2" t="n">
        <v>45294</v>
      </c>
      <c r="B245" t="n">
        <v>34.76065644160515</v>
      </c>
      <c r="C245" t="n">
        <v>19.2015267524198</v>
      </c>
      <c r="D245" t="n">
        <v>38.97532840118161</v>
      </c>
      <c r="E245" t="n">
        <v>14.88368618654197</v>
      </c>
      <c r="F245" t="n">
        <v>107.1606359725906</v>
      </c>
      <c r="G245" t="n">
        <v>87.07832255982223</v>
      </c>
      <c r="H245" t="n">
        <v>98.44515895361394</v>
      </c>
      <c r="I245" t="n">
        <v>58.02826539381407</v>
      </c>
      <c r="J245" t="n">
        <v>33.11199076799962</v>
      </c>
      <c r="K245" t="n">
        <v>10.99207952551176</v>
      </c>
    </row>
    <row r="246">
      <c r="A246" s="2" t="n">
        <v>45295</v>
      </c>
      <c r="B246" t="n">
        <v>26.19018048218642</v>
      </c>
      <c r="C246" t="n">
        <v>16.20229282667978</v>
      </c>
      <c r="D246" t="n">
        <v>29.74500793081023</v>
      </c>
      <c r="E246" t="n">
        <v>9.892920596056264</v>
      </c>
      <c r="F246" t="n">
        <v>101.5515413204173</v>
      </c>
      <c r="G246" t="n">
        <v>76.56941928124476</v>
      </c>
      <c r="H246" t="n">
        <v>97.82614994409566</v>
      </c>
      <c r="I246" t="n">
        <v>49.34531231974664</v>
      </c>
      <c r="J246" t="n">
        <v>24.72485363237309</v>
      </c>
      <c r="K246" t="n">
        <v>7.776775907620159</v>
      </c>
    </row>
    <row r="247">
      <c r="A247" s="2" t="n">
        <v>45296</v>
      </c>
      <c r="B247" t="n">
        <v>26.80176628345006</v>
      </c>
      <c r="C247" t="n">
        <v>15.34313397572187</v>
      </c>
      <c r="D247" t="n">
        <v>27.6440249411285</v>
      </c>
      <c r="E247" t="n">
        <v>9.346649756023506</v>
      </c>
      <c r="F247" t="n">
        <v>98.95121333101289</v>
      </c>
      <c r="G247" t="n">
        <v>73.54224803975582</v>
      </c>
      <c r="H247" t="n">
        <v>96.90923159204988</v>
      </c>
      <c r="I247" t="n">
        <v>47.38791197650549</v>
      </c>
      <c r="J247" t="n">
        <v>25.46554890770338</v>
      </c>
      <c r="K247" t="n">
        <v>8.626281529796431</v>
      </c>
    </row>
    <row r="248">
      <c r="A248" s="2" t="n">
        <v>45299</v>
      </c>
      <c r="B248" t="n">
        <v>23.73309431594086</v>
      </c>
      <c r="C248" t="n">
        <v>13.55569855811023</v>
      </c>
      <c r="D248" t="n">
        <v>22.06329151357527</v>
      </c>
      <c r="E248" t="n">
        <v>7.279969077842519</v>
      </c>
      <c r="F248" t="n">
        <v>97.31849475064247</v>
      </c>
      <c r="G248" t="n">
        <v>67.01286628449648</v>
      </c>
      <c r="H248" t="n">
        <v>90.03942448052587</v>
      </c>
      <c r="I248" t="n">
        <v>43.42616825151926</v>
      </c>
      <c r="J248" t="n">
        <v>21.97605551471764</v>
      </c>
      <c r="K248" t="n">
        <v>4.846100340264514</v>
      </c>
    </row>
    <row r="249">
      <c r="A249" s="2" t="n">
        <v>45300</v>
      </c>
      <c r="B249" t="n">
        <v>22.46976729124579</v>
      </c>
      <c r="C249" t="n">
        <v>14.54184230487821</v>
      </c>
      <c r="D249" t="n">
        <v>25.79467395870017</v>
      </c>
      <c r="E249" t="n">
        <v>7.396631547733845</v>
      </c>
      <c r="F249" t="n">
        <v>97.29668537017513</v>
      </c>
      <c r="G249" t="n">
        <v>70.44515468226764</v>
      </c>
      <c r="H249" t="n">
        <v>86.9195027759677</v>
      </c>
      <c r="I249" t="n">
        <v>40.52656392900636</v>
      </c>
      <c r="J249" t="n">
        <v>22.51407245493315</v>
      </c>
      <c r="K249" t="n">
        <v>5.19188794437877</v>
      </c>
    </row>
    <row r="250">
      <c r="A250" s="2" t="n">
        <v>45301</v>
      </c>
      <c r="B250" t="n">
        <v>19.87217772316474</v>
      </c>
      <c r="C250" t="n">
        <v>14.59005862871148</v>
      </c>
      <c r="D250" t="n">
        <v>23.31168240041899</v>
      </c>
      <c r="E250" t="n">
        <v>7.480359721912544</v>
      </c>
      <c r="F250" t="n">
        <v>87.47518308662224</v>
      </c>
      <c r="G250" t="n">
        <v>66.59298319208983</v>
      </c>
      <c r="H250" t="n">
        <v>76.89183495034845</v>
      </c>
      <c r="I250" t="n">
        <v>31.54545043077475</v>
      </c>
      <c r="J250" t="n">
        <v>16.12309916677637</v>
      </c>
      <c r="K250" t="n">
        <v>5.25039431478862</v>
      </c>
    </row>
    <row r="251">
      <c r="A251" s="2" t="n">
        <v>45302</v>
      </c>
      <c r="B251" t="n">
        <v>21.00797227018321</v>
      </c>
      <c r="C251" t="n">
        <v>12.34465830247144</v>
      </c>
      <c r="D251" t="n">
        <v>22.76149262807932</v>
      </c>
      <c r="E251" t="n">
        <v>7.502594927287287</v>
      </c>
      <c r="F251" t="n">
        <v>86.07792758802178</v>
      </c>
      <c r="G251" t="n">
        <v>67.41071564903396</v>
      </c>
      <c r="H251" t="n">
        <v>76.47317253035868</v>
      </c>
      <c r="I251" t="n">
        <v>30.65454913133212</v>
      </c>
      <c r="J251" t="n">
        <v>17.60482008140478</v>
      </c>
      <c r="K251" t="n">
        <v>7.057561405000423</v>
      </c>
    </row>
    <row r="252">
      <c r="A252" s="2" t="n">
        <v>45303</v>
      </c>
      <c r="B252" t="n">
        <v>26.94485505839634</v>
      </c>
      <c r="C252" t="n">
        <v>11.89101610931713</v>
      </c>
      <c r="D252" t="n">
        <v>26.06751251444177</v>
      </c>
      <c r="E252" t="n">
        <v>12.62777645324327</v>
      </c>
      <c r="F252" t="n">
        <v>88.53759453588425</v>
      </c>
      <c r="G252" t="n">
        <v>73.3478996672889</v>
      </c>
      <c r="H252" t="n">
        <v>83.8000784889515</v>
      </c>
      <c r="I252" t="n">
        <v>37.07583211016951</v>
      </c>
      <c r="J252" t="n">
        <v>20.70493136931974</v>
      </c>
      <c r="K252" t="n">
        <v>10.13574489734708</v>
      </c>
    </row>
    <row r="253">
      <c r="A253" s="2" t="n">
        <v>45306</v>
      </c>
      <c r="B253" t="n">
        <v>24.20059891562163</v>
      </c>
      <c r="C253" t="n">
        <v>11.87929282656666</v>
      </c>
      <c r="D253" t="n">
        <v>24.22469251139094</v>
      </c>
      <c r="E253" t="n">
        <v>10.38039961904689</v>
      </c>
      <c r="F253" t="n">
        <v>90.07511130147078</v>
      </c>
      <c r="G253" t="n">
        <v>76.67794241812121</v>
      </c>
      <c r="H253" t="n">
        <v>81.73063801756481</v>
      </c>
      <c r="I253" t="n">
        <v>33.41289423019467</v>
      </c>
      <c r="J253" t="n">
        <v>19.52201349723845</v>
      </c>
      <c r="K253" t="n">
        <v>9.236923818803987</v>
      </c>
    </row>
    <row r="254">
      <c r="A254" s="2" t="n">
        <v>45307</v>
      </c>
      <c r="B254" t="n">
        <v>26.08542490745949</v>
      </c>
      <c r="C254" t="n">
        <v>13.1208062447745</v>
      </c>
      <c r="D254" t="n">
        <v>27.23418380402194</v>
      </c>
      <c r="E254" t="n">
        <v>14.75331178135974</v>
      </c>
      <c r="F254" t="n">
        <v>106.217532780099</v>
      </c>
      <c r="G254" t="n">
        <v>82.27125892552863</v>
      </c>
      <c r="H254" t="n">
        <v>84.7137863048755</v>
      </c>
      <c r="I254" t="n">
        <v>41.54404768470303</v>
      </c>
      <c r="J254" t="n">
        <v>22.55045781130998</v>
      </c>
      <c r="K254" t="n">
        <v>9.917095782029106</v>
      </c>
    </row>
    <row r="255">
      <c r="A255" s="2" t="n">
        <v>45308</v>
      </c>
      <c r="B255" t="n">
        <v>19.78931831469004</v>
      </c>
      <c r="C255" t="n">
        <v>9.520819051174678</v>
      </c>
      <c r="D255" t="n">
        <v>20.40314344935914</v>
      </c>
      <c r="E255" t="n">
        <v>9.931034251268267</v>
      </c>
      <c r="F255" t="n">
        <v>99.42735588876685</v>
      </c>
      <c r="G255" t="n">
        <v>71.20995455260525</v>
      </c>
      <c r="H255" t="n">
        <v>76.44813334197758</v>
      </c>
      <c r="I255" t="n">
        <v>31.08431619293262</v>
      </c>
      <c r="J255" t="n">
        <v>15.65020195663318</v>
      </c>
      <c r="K255" t="n">
        <v>4.581846149348312</v>
      </c>
    </row>
    <row r="256">
      <c r="A256" s="2" t="n">
        <v>45309</v>
      </c>
      <c r="B256" t="n">
        <v>16.95598835900729</v>
      </c>
      <c r="C256" t="n">
        <v>6.612188853370649</v>
      </c>
      <c r="D256" t="n">
        <v>20.52385390957037</v>
      </c>
      <c r="E256" t="n">
        <v>8.297779977608432</v>
      </c>
      <c r="F256" t="n">
        <v>90.80578436791158</v>
      </c>
      <c r="G256" t="n">
        <v>68.0973736527926</v>
      </c>
      <c r="H256" t="n">
        <v>74.97387190409729</v>
      </c>
      <c r="I256" t="n">
        <v>31.25070772706444</v>
      </c>
      <c r="J256" t="n">
        <v>13.82045903067659</v>
      </c>
      <c r="K256" t="n">
        <v>5.46416128055851</v>
      </c>
    </row>
    <row r="257">
      <c r="A257" s="2" t="n">
        <v>45310</v>
      </c>
      <c r="B257" t="n">
        <v>14.21480644996242</v>
      </c>
      <c r="C257" t="n">
        <v>9.03546951118348</v>
      </c>
      <c r="D257" t="n">
        <v>21.03202963736452</v>
      </c>
      <c r="E257" t="n">
        <v>8.736392491920597</v>
      </c>
      <c r="F257" t="n">
        <v>97.37717920516518</v>
      </c>
      <c r="G257" t="n">
        <v>68.34189179602093</v>
      </c>
      <c r="H257" t="n">
        <v>73.65430621053366</v>
      </c>
      <c r="I257" t="n">
        <v>30.45924767425987</v>
      </c>
      <c r="J257" t="n">
        <v>16.64423745311865</v>
      </c>
      <c r="K257" t="n">
        <v>4.337275939595653</v>
      </c>
    </row>
    <row r="258">
      <c r="A258" s="2" t="n">
        <v>45314</v>
      </c>
      <c r="B258" t="n">
        <v>12.20738385064235</v>
      </c>
      <c r="C258" t="n">
        <v>5.72034204679932</v>
      </c>
      <c r="D258" t="n">
        <v>15.62431564562228</v>
      </c>
      <c r="E258" t="n">
        <v>3.966113497296186</v>
      </c>
      <c r="F258" t="n">
        <v>90.13604518494004</v>
      </c>
      <c r="G258" t="n">
        <v>63.90821121979076</v>
      </c>
      <c r="H258" t="n">
        <v>66.60639373087626</v>
      </c>
      <c r="I258" t="n">
        <v>25.74230456668683</v>
      </c>
      <c r="J258" t="n">
        <v>13.75635791738718</v>
      </c>
      <c r="K258" t="n">
        <v>-0.7789899373345066</v>
      </c>
    </row>
    <row r="259">
      <c r="A259" s="2" t="n">
        <v>45315</v>
      </c>
      <c r="B259" t="n">
        <v>16.44631283004408</v>
      </c>
      <c r="C259" t="n">
        <v>4.514375736709453</v>
      </c>
      <c r="D259" t="n">
        <v>16.14690717746439</v>
      </c>
      <c r="E259" t="n">
        <v>6.131568541845445</v>
      </c>
      <c r="F259" t="n">
        <v>93.01078083425011</v>
      </c>
      <c r="G259" t="n">
        <v>73.87732954996666</v>
      </c>
      <c r="H259" t="n">
        <v>70.84421160449601</v>
      </c>
      <c r="I259" t="n">
        <v>31.69353293367407</v>
      </c>
      <c r="J259" t="n">
        <v>15.86638192192387</v>
      </c>
      <c r="K259" t="n">
        <v>2.471882449789109</v>
      </c>
    </row>
    <row r="260">
      <c r="A260" s="2" t="n">
        <v>45316</v>
      </c>
      <c r="B260" t="n">
        <v>18.18726146839431</v>
      </c>
      <c r="C260" t="n">
        <v>6.78763889426095</v>
      </c>
      <c r="D260" t="n">
        <v>21.88758957622397</v>
      </c>
      <c r="E260" t="n">
        <v>7.894603182417725</v>
      </c>
      <c r="F260" t="n">
        <v>105.8505327336175</v>
      </c>
      <c r="G260" t="n">
        <v>79.95661293087215</v>
      </c>
      <c r="H260" t="n">
        <v>80.03475072247126</v>
      </c>
      <c r="I260" t="n">
        <v>37.80281383394164</v>
      </c>
      <c r="J260" t="n">
        <v>15.14411819455466</v>
      </c>
      <c r="K260" t="n">
        <v>3.563061801100043</v>
      </c>
    </row>
    <row r="261">
      <c r="A261" s="2" t="n">
        <v>45320</v>
      </c>
      <c r="B261" t="n">
        <v>17.15682767029072</v>
      </c>
      <c r="C261" t="n">
        <v>6.090039002082159</v>
      </c>
      <c r="D261" t="n">
        <v>25.12115407236519</v>
      </c>
      <c r="E261" t="n">
        <v>7.606456751385804</v>
      </c>
      <c r="F261" t="n">
        <v>118.4700577692679</v>
      </c>
      <c r="G261" t="n">
        <v>83.51217266567316</v>
      </c>
      <c r="H261" t="n">
        <v>85.58600276318464</v>
      </c>
      <c r="I261" t="n">
        <v>40.56417021023964</v>
      </c>
      <c r="J261" t="n">
        <v>16.80448197916711</v>
      </c>
      <c r="K261" t="n">
        <v>4.931864160464383</v>
      </c>
    </row>
    <row r="262">
      <c r="A262" s="2" t="n">
        <v>45321</v>
      </c>
      <c r="B262" t="n">
        <v>13.92124879011889</v>
      </c>
      <c r="C262" t="n">
        <v>3.354546894918986</v>
      </c>
      <c r="D262" t="n">
        <v>24.53545451853494</v>
      </c>
      <c r="E262" t="n">
        <v>6.292136473757992</v>
      </c>
      <c r="F262" t="n">
        <v>109.7336314187666</v>
      </c>
      <c r="G262" t="n">
        <v>82.21059609196881</v>
      </c>
      <c r="H262" t="n">
        <v>80.94309386759295</v>
      </c>
      <c r="I262" t="n">
        <v>35.90346905305191</v>
      </c>
      <c r="J262" t="n">
        <v>13.59443292696218</v>
      </c>
      <c r="K262" t="n">
        <v>2.329095118798485</v>
      </c>
    </row>
    <row r="263">
      <c r="A263" s="2" t="n">
        <v>45322</v>
      </c>
      <c r="B263" t="n">
        <v>16.88372077274949</v>
      </c>
      <c r="C263" t="n">
        <v>-1.32901226286577</v>
      </c>
      <c r="D263" t="n">
        <v>25.56904027478757</v>
      </c>
      <c r="E263" t="n">
        <v>8.16370404854716</v>
      </c>
      <c r="F263" t="n">
        <v>109.2560033602039</v>
      </c>
      <c r="G263" t="n">
        <v>85.84182869856245</v>
      </c>
      <c r="H263" t="n">
        <v>80.01516582695825</v>
      </c>
      <c r="I263" t="n">
        <v>35.27316606705504</v>
      </c>
      <c r="J263" t="n">
        <v>13.62782152837274</v>
      </c>
      <c r="K263" t="n">
        <v>3.134252437235796</v>
      </c>
    </row>
    <row r="264">
      <c r="A264" s="2" t="n">
        <v>45323</v>
      </c>
      <c r="B264" t="n">
        <v>17.35484022964735</v>
      </c>
      <c r="C264" t="n">
        <v>5.53322473985487</v>
      </c>
      <c r="D264" t="n">
        <v>23.89928685100875</v>
      </c>
      <c r="E264" t="n">
        <v>8.581406443003047</v>
      </c>
      <c r="F264" t="n">
        <v>111.044842850746</v>
      </c>
      <c r="G264" t="n">
        <v>86.8749311746835</v>
      </c>
      <c r="H264" t="n">
        <v>87.02130737017823</v>
      </c>
      <c r="I264" t="n">
        <v>32.60338233512754</v>
      </c>
      <c r="J264" t="n">
        <v>13.21646248108237</v>
      </c>
      <c r="K264" t="n">
        <v>1.088833198131334</v>
      </c>
    </row>
    <row r="265">
      <c r="A265" s="2" t="n">
        <v>45324</v>
      </c>
      <c r="B265" t="n">
        <v>18.84055200584418</v>
      </c>
      <c r="C265" t="n">
        <v>7.928334781827506</v>
      </c>
      <c r="D265" t="n">
        <v>28.89764499801601</v>
      </c>
      <c r="E265" t="n">
        <v>12.68053155578839</v>
      </c>
      <c r="F265" t="n">
        <v>112.2271612985164</v>
      </c>
      <c r="G265" t="n">
        <v>93.17074081121358</v>
      </c>
      <c r="H265" t="n">
        <v>98.63806539237443</v>
      </c>
      <c r="I265" t="n">
        <v>40.1561730694586</v>
      </c>
      <c r="J265" t="n">
        <v>17.3991139873336</v>
      </c>
      <c r="K265" t="n">
        <v>3.159203691941181</v>
      </c>
    </row>
    <row r="266">
      <c r="A266" s="2" t="n">
        <v>45327</v>
      </c>
      <c r="B266" t="n">
        <v>20.43465247997791</v>
      </c>
      <c r="C266" t="n">
        <v>4.374516701308262</v>
      </c>
      <c r="D266" t="n">
        <v>27.85582494466157</v>
      </c>
      <c r="E266" t="n">
        <v>13.29982260242808</v>
      </c>
      <c r="F266" t="n">
        <v>105.7019627754306</v>
      </c>
      <c r="G266" t="n">
        <v>97.81323009173725</v>
      </c>
      <c r="H266" t="n">
        <v>105.167845960709</v>
      </c>
      <c r="I266" t="n">
        <v>51.21386593065276</v>
      </c>
      <c r="J266" t="n">
        <v>21.40359903982842</v>
      </c>
      <c r="K266" t="n">
        <v>3.399535806745124</v>
      </c>
    </row>
    <row r="267">
      <c r="A267" s="2" t="n">
        <v>45328</v>
      </c>
      <c r="B267" t="n">
        <v>20.36785788956601</v>
      </c>
      <c r="C267" t="n">
        <v>3.616504436099821</v>
      </c>
      <c r="D267" t="n">
        <v>31.62494908011113</v>
      </c>
      <c r="E267" t="n">
        <v>13.4614887010708</v>
      </c>
      <c r="F267" t="n">
        <v>114.1530871558071</v>
      </c>
      <c r="G267" t="n">
        <v>107.5790753401094</v>
      </c>
      <c r="H267" t="n">
        <v>107.9549078459102</v>
      </c>
      <c r="I267" t="n">
        <v>64.60326188856452</v>
      </c>
      <c r="J267" t="n">
        <v>23.44720837298022</v>
      </c>
      <c r="K267" t="n">
        <v>8.066622237658617</v>
      </c>
    </row>
    <row r="268">
      <c r="A268" s="2" t="n">
        <v>45329</v>
      </c>
      <c r="B268" t="n">
        <v>24.45033944700392</v>
      </c>
      <c r="C268" t="n">
        <v>7.101800441269379</v>
      </c>
      <c r="D268" t="n">
        <v>33.14246193941825</v>
      </c>
      <c r="E268" t="n">
        <v>16.46549381299669</v>
      </c>
      <c r="F268" t="n">
        <v>113.2502676032556</v>
      </c>
      <c r="G268" t="n">
        <v>106.4124073143507</v>
      </c>
      <c r="H268" t="n">
        <v>109.3911012421787</v>
      </c>
      <c r="I268" t="n">
        <v>65.50586095075128</v>
      </c>
      <c r="J268" t="n">
        <v>23.59135693657826</v>
      </c>
      <c r="K268" t="n">
        <v>9.990704594321009</v>
      </c>
    </row>
    <row r="269">
      <c r="A269" s="2" t="n">
        <v>45330</v>
      </c>
      <c r="B269" t="n">
        <v>28.13088790053286</v>
      </c>
      <c r="C269" t="n">
        <v>7.658197390442001</v>
      </c>
      <c r="D269" t="n">
        <v>35.57727908507486</v>
      </c>
      <c r="E269" t="n">
        <v>17.65180784500331</v>
      </c>
      <c r="F269" t="n">
        <v>108.7888301602684</v>
      </c>
      <c r="G269" t="n">
        <v>104.8477118818953</v>
      </c>
      <c r="H269" t="n">
        <v>111.1528210325341</v>
      </c>
      <c r="I269" t="n">
        <v>62.83073596107893</v>
      </c>
      <c r="J269" t="n">
        <v>24.91661661967339</v>
      </c>
      <c r="K269" t="n">
        <v>7.824115793143238</v>
      </c>
    </row>
    <row r="270">
      <c r="A270" s="2" t="n">
        <v>45331</v>
      </c>
      <c r="B270" t="n">
        <v>27.06252511511797</v>
      </c>
      <c r="C270" t="n">
        <v>6.142181432435967</v>
      </c>
      <c r="D270" t="n">
        <v>30.8915554267561</v>
      </c>
      <c r="E270" t="n">
        <v>13.77892689334745</v>
      </c>
      <c r="F270" t="n">
        <v>102.8110801961721</v>
      </c>
      <c r="G270" t="n">
        <v>99.19584682022979</v>
      </c>
      <c r="H270" t="n">
        <v>107.3766042105509</v>
      </c>
      <c r="I270" t="n">
        <v>50.02925001463394</v>
      </c>
      <c r="J270" t="n">
        <v>21.89790977860469</v>
      </c>
      <c r="K270" t="n">
        <v>2.825199552436564</v>
      </c>
    </row>
    <row r="271">
      <c r="A271" s="2" t="n">
        <v>45334</v>
      </c>
      <c r="B271" t="n">
        <v>25.30793558077047</v>
      </c>
      <c r="C271" t="n">
        <v>4.823849089509413</v>
      </c>
      <c r="D271" t="n">
        <v>22.6160020646754</v>
      </c>
      <c r="E271" t="n">
        <v>11.67850278805562</v>
      </c>
      <c r="F271" t="n">
        <v>83.01970893401914</v>
      </c>
      <c r="G271" t="n">
        <v>84.76783894304178</v>
      </c>
      <c r="H271" t="n">
        <v>101.1376773328207</v>
      </c>
      <c r="I271" t="n">
        <v>40.27061515037174</v>
      </c>
      <c r="J271" t="n">
        <v>16.25112088624945</v>
      </c>
      <c r="K271" t="n">
        <v>1.84969348000259</v>
      </c>
    </row>
    <row r="272">
      <c r="A272" s="2" t="n">
        <v>45335</v>
      </c>
      <c r="B272" t="n">
        <v>10.32030734965634</v>
      </c>
      <c r="C272" t="n">
        <v>1.395616113535514</v>
      </c>
      <c r="D272" t="n">
        <v>28.48277701145485</v>
      </c>
      <c r="E272" t="n">
        <v>12.19040736859667</v>
      </c>
      <c r="F272" t="n">
        <v>84.8568056227943</v>
      </c>
      <c r="G272" t="n">
        <v>84.05610320027934</v>
      </c>
      <c r="H272" t="n">
        <v>100.5344204826399</v>
      </c>
      <c r="I272" t="n">
        <v>34.67121837041569</v>
      </c>
      <c r="J272" t="n">
        <v>18.67376830519412</v>
      </c>
      <c r="K272" t="n">
        <v>2.659771162741209</v>
      </c>
    </row>
    <row r="273">
      <c r="A273" s="2" t="n">
        <v>45336</v>
      </c>
      <c r="B273" t="n">
        <v>11.19673054697636</v>
      </c>
      <c r="C273" t="n">
        <v>1.267377133034775</v>
      </c>
      <c r="D273" t="n">
        <v>30.5256166256876</v>
      </c>
      <c r="E273" t="n">
        <v>11.59055350545968</v>
      </c>
      <c r="F273" t="n">
        <v>95.94971960532664</v>
      </c>
      <c r="G273" t="n">
        <v>109.4877800591003</v>
      </c>
      <c r="H273" t="n">
        <v>109.9386016078164</v>
      </c>
      <c r="I273" t="n">
        <v>45.4848623171932</v>
      </c>
      <c r="J273" t="n">
        <v>21.15374206824823</v>
      </c>
      <c r="K273" t="n">
        <v>6.610921995537389</v>
      </c>
    </row>
    <row r="274">
      <c r="A274" s="2" t="n">
        <v>45337</v>
      </c>
      <c r="B274" t="n">
        <v>15.46909522066011</v>
      </c>
      <c r="C274" t="n">
        <v>5.153992092494253</v>
      </c>
      <c r="D274" t="n">
        <v>37.84312129451122</v>
      </c>
      <c r="E274" t="n">
        <v>14.72775500767325</v>
      </c>
      <c r="F274" t="n">
        <v>88.30509448575836</v>
      </c>
      <c r="G274" t="n">
        <v>113.754025911337</v>
      </c>
      <c r="H274" t="n">
        <v>119.3596090032438</v>
      </c>
      <c r="I274" t="n">
        <v>51.44103513444536</v>
      </c>
      <c r="J274" t="n">
        <v>24.14518896199105</v>
      </c>
      <c r="K274" t="n">
        <v>4.835627859673131</v>
      </c>
    </row>
    <row r="275">
      <c r="A275" s="2" t="n">
        <v>45338</v>
      </c>
      <c r="B275" t="n">
        <v>20.83978468665193</v>
      </c>
      <c r="C275" t="n">
        <v>6.58508874688275</v>
      </c>
      <c r="D275" t="n">
        <v>35.36040893435868</v>
      </c>
      <c r="E275" t="n">
        <v>15.30650922034358</v>
      </c>
      <c r="F275" t="n">
        <v>86.50554784922026</v>
      </c>
      <c r="G275" t="n">
        <v>123.6819957835821</v>
      </c>
      <c r="H275" t="n">
        <v>119.5395933166929</v>
      </c>
      <c r="I275" t="n">
        <v>57.21154930378449</v>
      </c>
      <c r="J275" t="n">
        <v>31.84785330783069</v>
      </c>
      <c r="K275" t="n">
        <v>3.74203754707636</v>
      </c>
    </row>
    <row r="276">
      <c r="A276" s="2" t="n">
        <v>45341</v>
      </c>
      <c r="B276" t="n">
        <v>18.13174055220838</v>
      </c>
      <c r="C276" t="n">
        <v>6.885242056677243</v>
      </c>
      <c r="D276" t="n">
        <v>28.34794537841474</v>
      </c>
      <c r="E276" t="n">
        <v>12.5288206125753</v>
      </c>
      <c r="F276" t="n">
        <v>84.98236594953856</v>
      </c>
      <c r="G276" t="n">
        <v>116.0787101315246</v>
      </c>
      <c r="H276" t="n">
        <v>116.2392410755777</v>
      </c>
      <c r="I276" t="n">
        <v>54.32926530758986</v>
      </c>
      <c r="J276" t="n">
        <v>31.52356452541623</v>
      </c>
      <c r="K276" t="n">
        <v>3.054800716722084</v>
      </c>
    </row>
    <row r="277">
      <c r="A277" s="2" t="n">
        <v>45342</v>
      </c>
      <c r="B277" t="n">
        <v>15.83410661237494</v>
      </c>
      <c r="C277" t="n">
        <v>7.440493147499661</v>
      </c>
      <c r="D277" t="n">
        <v>27.68832329989703</v>
      </c>
      <c r="E277" t="n">
        <v>13.94251641647883</v>
      </c>
      <c r="F277" t="n">
        <v>84.88406801122612</v>
      </c>
      <c r="G277" t="n">
        <v>116.0213245088932</v>
      </c>
      <c r="H277" t="n">
        <v>112.5126410951674</v>
      </c>
      <c r="I277" t="n">
        <v>56.5456662361325</v>
      </c>
      <c r="J277" t="n">
        <v>30.92461700651343</v>
      </c>
      <c r="K277" t="n">
        <v>4.38409888560658</v>
      </c>
    </row>
    <row r="278">
      <c r="A278" s="2" t="n">
        <v>45343</v>
      </c>
      <c r="B278" t="n">
        <v>18.92919027126971</v>
      </c>
      <c r="C278" t="n">
        <v>5.908325721939645</v>
      </c>
      <c r="D278" t="n">
        <v>33.13245059914147</v>
      </c>
      <c r="E278" t="n">
        <v>15.68796734398501</v>
      </c>
      <c r="F278" t="n">
        <v>79.27811075709661</v>
      </c>
      <c r="G278" t="n">
        <v>116.1915723950729</v>
      </c>
      <c r="H278" t="n">
        <v>107.0476561303024</v>
      </c>
      <c r="I278" t="n">
        <v>57.84499877228719</v>
      </c>
      <c r="J278" t="n">
        <v>36.57779739163174</v>
      </c>
      <c r="K278" t="n">
        <v>4.124678355827927</v>
      </c>
    </row>
    <row r="279">
      <c r="A279" s="2" t="n">
        <v>45344</v>
      </c>
      <c r="B279" t="n">
        <v>22.64506443456182</v>
      </c>
      <c r="C279" t="n">
        <v>7.574258677948498</v>
      </c>
      <c r="D279" t="n">
        <v>34.40536370720552</v>
      </c>
      <c r="E279" t="n">
        <v>15.88893336532862</v>
      </c>
      <c r="F279" t="n">
        <v>79.50209232046012</v>
      </c>
      <c r="G279" t="n">
        <v>115.9085349983888</v>
      </c>
      <c r="H279" t="n">
        <v>113.6437227526681</v>
      </c>
      <c r="I279" t="n">
        <v>59.01070393726968</v>
      </c>
      <c r="J279" t="n">
        <v>38.5396965266152</v>
      </c>
      <c r="K279" t="n">
        <v>5.364431325145591</v>
      </c>
    </row>
    <row r="280">
      <c r="A280" s="2" t="n">
        <v>45345</v>
      </c>
      <c r="B280" t="n">
        <v>19.99417530616154</v>
      </c>
      <c r="C280" t="n">
        <v>7.63042542413892</v>
      </c>
      <c r="D280" t="n">
        <v>33.80745623416643</v>
      </c>
      <c r="E280" t="n">
        <v>13.89904204957604</v>
      </c>
      <c r="F280" t="n">
        <v>84.08174725946895</v>
      </c>
      <c r="G280" t="n">
        <v>115.7805664742241</v>
      </c>
      <c r="H280" t="n">
        <v>117.3353000142461</v>
      </c>
      <c r="I280" t="n">
        <v>55.82293456722487</v>
      </c>
      <c r="J280" t="n">
        <v>37.48031209294466</v>
      </c>
      <c r="K280" t="n">
        <v>2.335566145172496</v>
      </c>
    </row>
    <row r="281">
      <c r="A281" s="2" t="n">
        <v>45348</v>
      </c>
      <c r="B281" t="n">
        <v>17.14430648820131</v>
      </c>
      <c r="C281" t="n">
        <v>8.64083156908324</v>
      </c>
      <c r="D281" t="n">
        <v>31.67090158745598</v>
      </c>
      <c r="E281" t="n">
        <v>11.69036552808358</v>
      </c>
      <c r="F281" t="n">
        <v>80.04331777046903</v>
      </c>
      <c r="G281" t="n">
        <v>111.7192792887446</v>
      </c>
      <c r="H281" t="n">
        <v>110.112212868128</v>
      </c>
      <c r="I281" t="n">
        <v>51.28678633946626</v>
      </c>
      <c r="J281" t="n">
        <v>33.55017665069311</v>
      </c>
      <c r="K281" t="n">
        <v>1.541183381382116</v>
      </c>
    </row>
    <row r="282">
      <c r="A282" s="2" t="n">
        <v>45349</v>
      </c>
      <c r="B282" t="n">
        <v>18.00730542465092</v>
      </c>
      <c r="C282" t="n">
        <v>7.746372108393462</v>
      </c>
      <c r="D282" t="n">
        <v>29.39636073455152</v>
      </c>
      <c r="E282" t="n">
        <v>12.97472749638979</v>
      </c>
      <c r="F282" t="n">
        <v>77.57204802556916</v>
      </c>
      <c r="G282" t="n">
        <v>105.792621308307</v>
      </c>
      <c r="H282" t="n">
        <v>100.7067362196289</v>
      </c>
      <c r="I282" t="n">
        <v>49.7512741575475</v>
      </c>
      <c r="J282" t="n">
        <v>32.95217258255283</v>
      </c>
      <c r="K282" t="n">
        <v>0.4307733639016265</v>
      </c>
    </row>
    <row r="283">
      <c r="A283" s="2" t="n">
        <v>45350</v>
      </c>
      <c r="B283" t="n">
        <v>18.20570214880288</v>
      </c>
      <c r="C283" t="n">
        <v>7.802304387844727</v>
      </c>
      <c r="D283" t="n">
        <v>28.38475216496774</v>
      </c>
      <c r="E283" t="n">
        <v>10.09936928117348</v>
      </c>
      <c r="F283" t="n">
        <v>71.38927968544053</v>
      </c>
      <c r="G283" t="n">
        <v>101.9970932911932</v>
      </c>
      <c r="H283" t="n">
        <v>99.49745378920136</v>
      </c>
      <c r="I283" t="n">
        <v>44.85954243774577</v>
      </c>
      <c r="J283" t="n">
        <v>29.48225515034408</v>
      </c>
      <c r="K283" t="n">
        <v>0.3401457593707358</v>
      </c>
    </row>
    <row r="284">
      <c r="A284" s="2" t="n">
        <v>45351</v>
      </c>
      <c r="B284" t="n">
        <v>16.78523984857076</v>
      </c>
      <c r="C284" t="n">
        <v>7.828022597805684</v>
      </c>
      <c r="D284" t="n">
        <v>30.90085574872086</v>
      </c>
      <c r="E284" t="n">
        <v>11.07625857943251</v>
      </c>
      <c r="F284" t="n">
        <v>71.26071911509464</v>
      </c>
      <c r="G284" t="n">
        <v>104.6170281065786</v>
      </c>
      <c r="H284" t="n">
        <v>106.3019633307446</v>
      </c>
      <c r="I284" t="n">
        <v>44.37273487751239</v>
      </c>
      <c r="J284" t="n">
        <v>29.45892014149145</v>
      </c>
      <c r="K284" t="n">
        <v>3.322780450926621</v>
      </c>
    </row>
    <row r="285">
      <c r="A285" s="2" t="n">
        <v>45352</v>
      </c>
      <c r="B285" t="n">
        <v>21.08677621273611</v>
      </c>
      <c r="C285" t="n">
        <v>8.468448450990351</v>
      </c>
      <c r="D285" t="n">
        <v>40.06594064860902</v>
      </c>
      <c r="E285" t="n">
        <v>16.61190126656522</v>
      </c>
      <c r="F285" t="n">
        <v>76.01685577033686</v>
      </c>
      <c r="G285" t="n">
        <v>109.1805757203271</v>
      </c>
      <c r="H285" t="n">
        <v>109.9439434336408</v>
      </c>
      <c r="I285" t="n">
        <v>56.42917306736128</v>
      </c>
      <c r="J285" t="n">
        <v>36.84853292121355</v>
      </c>
      <c r="K285" t="n">
        <v>5.72055662421378</v>
      </c>
    </row>
    <row r="286">
      <c r="A286" s="2" t="n">
        <v>45355</v>
      </c>
      <c r="B286" t="n">
        <v>22.96430829244201</v>
      </c>
      <c r="C286" t="n">
        <v>11.69424769554164</v>
      </c>
      <c r="D286" t="n">
        <v>46.89231923536563</v>
      </c>
      <c r="E286" t="n">
        <v>18.26158913727276</v>
      </c>
      <c r="F286" t="n">
        <v>96.2649306667887</v>
      </c>
      <c r="G286" t="n">
        <v>119.1914881743375</v>
      </c>
      <c r="H286" t="n">
        <v>125.0059197267305</v>
      </c>
      <c r="I286" t="n">
        <v>71.72613743193079</v>
      </c>
      <c r="J286" t="n">
        <v>42.23744830196636</v>
      </c>
      <c r="K286" t="n">
        <v>9.191750413923927</v>
      </c>
    </row>
    <row r="287">
      <c r="A287" s="2" t="n">
        <v>45356</v>
      </c>
      <c r="B287" t="n">
        <v>20.40533275383056</v>
      </c>
      <c r="C287" t="n">
        <v>10.29768572066647</v>
      </c>
      <c r="D287" t="n">
        <v>42.42891622081759</v>
      </c>
      <c r="E287" t="n">
        <v>17.31798293417073</v>
      </c>
      <c r="F287" t="n">
        <v>103.0801885001962</v>
      </c>
      <c r="G287" t="n">
        <v>116.140221510152</v>
      </c>
      <c r="H287" t="n">
        <v>124.7225635310953</v>
      </c>
      <c r="I287" t="n">
        <v>69.32795582456855</v>
      </c>
      <c r="J287" t="n">
        <v>39.94299299084079</v>
      </c>
      <c r="K287" t="n">
        <v>13.0165909511877</v>
      </c>
    </row>
    <row r="288">
      <c r="A288" s="2" t="n">
        <v>45357</v>
      </c>
      <c r="B288" t="n">
        <v>27.72806710861238</v>
      </c>
      <c r="C288" t="n">
        <v>8.637844811353258</v>
      </c>
      <c r="D288" t="n">
        <v>48.62239700031206</v>
      </c>
      <c r="E288" t="n">
        <v>19.17139604578253</v>
      </c>
      <c r="F288" t="n">
        <v>101.1346419604343</v>
      </c>
      <c r="G288" t="n">
        <v>122.1977361125043</v>
      </c>
      <c r="H288" t="n">
        <v>125.7383003559076</v>
      </c>
      <c r="I288" t="n">
        <v>71.82568708001192</v>
      </c>
      <c r="J288" t="n">
        <v>42.6405210801793</v>
      </c>
      <c r="K288" t="n">
        <v>14.93733722410737</v>
      </c>
    </row>
    <row r="289">
      <c r="A289" s="2" t="n">
        <v>45358</v>
      </c>
      <c r="B289" t="n">
        <v>31.18125812953365</v>
      </c>
      <c r="C289" t="n">
        <v>13.87861958684276</v>
      </c>
      <c r="D289" t="n">
        <v>52.1209020590556</v>
      </c>
      <c r="E289" t="n">
        <v>22.4828907571641</v>
      </c>
      <c r="F289" t="n">
        <v>108.1655537352623</v>
      </c>
      <c r="G289" t="n">
        <v>123.7564172115861</v>
      </c>
      <c r="H289" t="n">
        <v>123.5244652410683</v>
      </c>
      <c r="I289" t="n">
        <v>71.59868519159387</v>
      </c>
      <c r="J289" t="n">
        <v>53.04654189796156</v>
      </c>
      <c r="K289" t="n">
        <v>17.94406542957743</v>
      </c>
    </row>
    <row r="290">
      <c r="A290" s="2" t="n">
        <v>45362</v>
      </c>
      <c r="B290" t="n">
        <v>34.565334660669</v>
      </c>
      <c r="C290" t="n">
        <v>14.65373952431022</v>
      </c>
      <c r="D290" t="n">
        <v>51.18787491138483</v>
      </c>
      <c r="E290" t="n">
        <v>24.89436687771038</v>
      </c>
      <c r="F290" t="n">
        <v>101.8428485824048</v>
      </c>
      <c r="G290" t="n">
        <v>115.9970143148769</v>
      </c>
      <c r="H290" t="n">
        <v>116.1390001303837</v>
      </c>
      <c r="I290" t="n">
        <v>66.35712953557902</v>
      </c>
      <c r="J290" t="n">
        <v>52.43707432536864</v>
      </c>
      <c r="K290" t="n">
        <v>22.94606177190397</v>
      </c>
    </row>
    <row r="291">
      <c r="A291" s="2" t="n">
        <v>45363</v>
      </c>
      <c r="B291" t="n">
        <v>28.89574430830544</v>
      </c>
      <c r="C291" t="n">
        <v>11.8934435906128</v>
      </c>
      <c r="D291" t="n">
        <v>41.4376575863439</v>
      </c>
      <c r="E291" t="n">
        <v>21.36023279191967</v>
      </c>
      <c r="F291" t="n">
        <v>86.89220883842054</v>
      </c>
      <c r="G291" t="n">
        <v>95.84542879169662</v>
      </c>
      <c r="H291" t="n">
        <v>104.6393507336439</v>
      </c>
      <c r="I291" t="n">
        <v>56.00786643373608</v>
      </c>
      <c r="J291" t="n">
        <v>49.26762161418115</v>
      </c>
      <c r="K291" t="n">
        <v>16.25082867955199</v>
      </c>
    </row>
    <row r="292">
      <c r="A292" s="2" t="n">
        <v>45364</v>
      </c>
      <c r="B292" t="n">
        <v>24.22358555206101</v>
      </c>
      <c r="C292" t="n">
        <v>9.148235969004537</v>
      </c>
      <c r="D292" t="n">
        <v>32.97072854111456</v>
      </c>
      <c r="E292" t="n">
        <v>17.95140384503946</v>
      </c>
      <c r="F292" t="n">
        <v>78.96008175685756</v>
      </c>
      <c r="G292" t="n">
        <v>76.89840047887412</v>
      </c>
      <c r="H292" t="n">
        <v>89.26862548270542</v>
      </c>
      <c r="I292" t="n">
        <v>40.98513518716403</v>
      </c>
      <c r="J292" t="n">
        <v>41.74723623681105</v>
      </c>
      <c r="K292" t="n">
        <v>9.795529207385911</v>
      </c>
    </row>
    <row r="293">
      <c r="A293" s="2" t="n">
        <v>45365</v>
      </c>
      <c r="B293" t="n">
        <v>26.81211177689102</v>
      </c>
      <c r="C293" t="n">
        <v>10.28090410386231</v>
      </c>
      <c r="D293" t="n">
        <v>33.10083266360664</v>
      </c>
      <c r="E293" t="n">
        <v>15.60286414014442</v>
      </c>
      <c r="F293" t="n">
        <v>78.02006816732461</v>
      </c>
      <c r="G293" t="n">
        <v>83.00504447170039</v>
      </c>
      <c r="H293" t="n">
        <v>86.78229710465017</v>
      </c>
      <c r="I293" t="n">
        <v>41.84539105255345</v>
      </c>
      <c r="J293" t="n">
        <v>37.47600009602314</v>
      </c>
      <c r="K293" t="n">
        <v>7.76595613038249</v>
      </c>
    </row>
    <row r="294">
      <c r="A294" s="2" t="n">
        <v>45366</v>
      </c>
      <c r="B294" t="n">
        <v>29.31901619455137</v>
      </c>
      <c r="C294" t="n">
        <v>4.848210778489581</v>
      </c>
      <c r="D294" t="n">
        <v>32.39423721409802</v>
      </c>
      <c r="E294" t="n">
        <v>16.26817753922889</v>
      </c>
      <c r="F294" t="n">
        <v>80.57268082309417</v>
      </c>
      <c r="G294" t="n">
        <v>72.90842094235381</v>
      </c>
      <c r="H294" t="n">
        <v>82.40759091023608</v>
      </c>
      <c r="I294" t="n">
        <v>42.64751751610169</v>
      </c>
      <c r="J294" t="n">
        <v>38.49962565843474</v>
      </c>
      <c r="K294" t="n">
        <v>10.69669205003823</v>
      </c>
    </row>
    <row r="295">
      <c r="A295" s="2" t="n">
        <v>45369</v>
      </c>
      <c r="B295" t="n">
        <v>31.11421990107195</v>
      </c>
      <c r="C295" t="n">
        <v>7.730827438865995</v>
      </c>
      <c r="D295" t="n">
        <v>40.97093626578532</v>
      </c>
      <c r="E295" t="n">
        <v>19.60144629448375</v>
      </c>
      <c r="F295" t="n">
        <v>83.6668954656899</v>
      </c>
      <c r="G295" t="n">
        <v>80.07374426530644</v>
      </c>
      <c r="H295" t="n">
        <v>85.83786350197826</v>
      </c>
      <c r="I295" t="n">
        <v>47.71348753298259</v>
      </c>
      <c r="J295" t="n">
        <v>45.15113111386994</v>
      </c>
      <c r="K295" t="n">
        <v>13.93562355809424</v>
      </c>
    </row>
    <row r="296">
      <c r="A296" s="2" t="n">
        <v>45370</v>
      </c>
      <c r="B296" t="n">
        <v>31.37691288909088</v>
      </c>
      <c r="C296" t="n">
        <v>6.399730496786127</v>
      </c>
      <c r="D296" t="n">
        <v>37.85271181782852</v>
      </c>
      <c r="E296" t="n">
        <v>18.26287960414339</v>
      </c>
      <c r="F296" t="n">
        <v>76.98364559394273</v>
      </c>
      <c r="G296" t="n">
        <v>77.37710050179854</v>
      </c>
      <c r="H296" t="n">
        <v>84.12011105921127</v>
      </c>
      <c r="I296" t="n">
        <v>43.15276244974686</v>
      </c>
      <c r="J296" t="n">
        <v>41.96390176138942</v>
      </c>
      <c r="K296" t="n">
        <v>11.90942544196181</v>
      </c>
    </row>
    <row r="297">
      <c r="A297" s="2" t="n">
        <v>45371</v>
      </c>
      <c r="B297" t="n">
        <v>30.97413444622033</v>
      </c>
      <c r="C297" t="n">
        <v>8.302715877986744</v>
      </c>
      <c r="D297" t="n">
        <v>36.17606542209577</v>
      </c>
      <c r="E297" t="n">
        <v>17.45617334335081</v>
      </c>
      <c r="F297" t="n">
        <v>78.86007690521349</v>
      </c>
      <c r="G297" t="n">
        <v>79.47920909213799</v>
      </c>
      <c r="H297" t="n">
        <v>88.59761224808074</v>
      </c>
      <c r="I297" t="n">
        <v>43.86387265441258</v>
      </c>
      <c r="J297" t="n">
        <v>39.13391156633472</v>
      </c>
      <c r="K297" t="n">
        <v>14.59697556793531</v>
      </c>
    </row>
    <row r="298">
      <c r="A298" s="2" t="n">
        <v>45372</v>
      </c>
      <c r="B298" t="n">
        <v>35.04636164948427</v>
      </c>
      <c r="C298" t="n">
        <v>10.55411691133967</v>
      </c>
      <c r="D298" t="n">
        <v>43.22289227549778</v>
      </c>
      <c r="E298" t="n">
        <v>20.74774410684999</v>
      </c>
      <c r="F298" t="n">
        <v>94.16511137014002</v>
      </c>
      <c r="G298" t="n">
        <v>89.37162814695836</v>
      </c>
      <c r="H298" t="n">
        <v>90.51362025243786</v>
      </c>
      <c r="I298" t="n">
        <v>52.07353258255596</v>
      </c>
      <c r="J298" t="n">
        <v>45.13014909888313</v>
      </c>
      <c r="K298" t="n">
        <v>17.49974402313716</v>
      </c>
    </row>
    <row r="299">
      <c r="A299" s="2" t="n">
        <v>45373</v>
      </c>
      <c r="B299" t="n">
        <v>36.90751936762086</v>
      </c>
      <c r="C299" t="n">
        <v>13.45875910234278</v>
      </c>
      <c r="D299" t="n">
        <v>46.28203230189409</v>
      </c>
      <c r="E299" t="n">
        <v>23.24590353879559</v>
      </c>
      <c r="F299" t="n">
        <v>92.07732965345417</v>
      </c>
      <c r="G299" t="n">
        <v>93.03454245537246</v>
      </c>
      <c r="H299" t="n">
        <v>83.62610721995267</v>
      </c>
      <c r="I299" t="n">
        <v>53.51722074769667</v>
      </c>
      <c r="J299" t="n">
        <v>47.32566038893935</v>
      </c>
      <c r="K299" t="n">
        <v>16.26104967979261</v>
      </c>
    </row>
    <row r="300">
      <c r="A300" s="2" t="n">
        <v>45377</v>
      </c>
      <c r="B300" t="n">
        <v>38.44583815384619</v>
      </c>
      <c r="C300" t="n">
        <v>12.94140384149325</v>
      </c>
      <c r="D300" t="n">
        <v>44.75620978578996</v>
      </c>
      <c r="E300" t="n">
        <v>21.43927627855393</v>
      </c>
      <c r="F300" t="n">
        <v>87.24357829918723</v>
      </c>
      <c r="G300" t="n">
        <v>93.70743016913394</v>
      </c>
      <c r="H300" t="n">
        <v>82.46020285397715</v>
      </c>
      <c r="I300" t="n">
        <v>52.73012763688085</v>
      </c>
      <c r="J300" t="n">
        <v>44.84498384902371</v>
      </c>
      <c r="K300" t="n">
        <v>14.75678191841352</v>
      </c>
    </row>
    <row r="301">
      <c r="A301" s="2" t="n">
        <v>45378</v>
      </c>
      <c r="B301" t="n">
        <v>45.80886126846151</v>
      </c>
      <c r="C301" t="n">
        <v>8.884302352377137</v>
      </c>
      <c r="D301" t="n">
        <v>50.92839458991776</v>
      </c>
      <c r="E301" t="n">
        <v>24.01806727991871</v>
      </c>
      <c r="F301" t="n">
        <v>90.53932913375303</v>
      </c>
      <c r="G301" t="n">
        <v>97.33280416074687</v>
      </c>
      <c r="H301" t="n">
        <v>84.54186513314059</v>
      </c>
      <c r="I301" t="n">
        <v>60.60290142091303</v>
      </c>
      <c r="J301" t="n">
        <v>50.10361479555674</v>
      </c>
      <c r="K301" t="n">
        <v>18.31760099347861</v>
      </c>
    </row>
    <row r="302">
      <c r="A302" s="2" t="n">
        <v>45379</v>
      </c>
      <c r="B302" t="n">
        <v>42.14978766288018</v>
      </c>
      <c r="C302" t="n">
        <v>5.848002928173046</v>
      </c>
      <c r="D302" t="n">
        <v>48.90139809142315</v>
      </c>
      <c r="E302" t="n">
        <v>23.25501763475466</v>
      </c>
      <c r="F302" t="n">
        <v>88.47556996747431</v>
      </c>
      <c r="G302" t="n">
        <v>95.94090652017229</v>
      </c>
      <c r="H302" t="n">
        <v>84.00231342405414</v>
      </c>
      <c r="I302" t="n">
        <v>55.22761356511828</v>
      </c>
      <c r="J302" t="n">
        <v>50.40812192680808</v>
      </c>
      <c r="K302" t="n">
        <v>14.40859577662521</v>
      </c>
    </row>
    <row r="303">
      <c r="A303" s="2" t="n">
        <v>45383</v>
      </c>
      <c r="B303" t="n">
        <v>48.36362203220028</v>
      </c>
      <c r="C303" t="n">
        <v>11.39877673078007</v>
      </c>
      <c r="D303" t="n">
        <v>55.94846782590979</v>
      </c>
      <c r="E303" t="n">
        <v>31.05182529872961</v>
      </c>
      <c r="F303" t="n">
        <v>113.219879216063</v>
      </c>
      <c r="G303" t="n">
        <v>116.4216088891138</v>
      </c>
      <c r="H303" t="n">
        <v>97.94098546411341</v>
      </c>
      <c r="I303" t="n">
        <v>66.59578075079573</v>
      </c>
      <c r="J303" t="n">
        <v>61.22002705255585</v>
      </c>
      <c r="K303" t="n">
        <v>23.07396541433322</v>
      </c>
    </row>
    <row r="304">
      <c r="A304" s="2" t="n">
        <v>45384</v>
      </c>
      <c r="B304" t="n">
        <v>47.96802176967141</v>
      </c>
      <c r="C304" t="n">
        <v>14.85554544775987</v>
      </c>
      <c r="D304" t="n">
        <v>60.87417591348232</v>
      </c>
      <c r="E304" t="n">
        <v>32.62538291341129</v>
      </c>
      <c r="F304" t="n">
        <v>106.0691585439979</v>
      </c>
      <c r="G304" t="n">
        <v>117.7800249764478</v>
      </c>
      <c r="H304" t="n">
        <v>103.2620416538578</v>
      </c>
      <c r="I304" t="n">
        <v>74.09488663886998</v>
      </c>
      <c r="J304" t="n">
        <v>62.31398274989836</v>
      </c>
      <c r="K304" t="n">
        <v>27.25383421135288</v>
      </c>
    </row>
    <row r="305">
      <c r="A305" s="2" t="n">
        <v>45385</v>
      </c>
      <c r="B305" t="n">
        <v>47.76955613819087</v>
      </c>
      <c r="C305" t="n">
        <v>16.78821639163892</v>
      </c>
      <c r="D305" t="n">
        <v>62.44163665796982</v>
      </c>
      <c r="E305" t="n">
        <v>31.77202844748328</v>
      </c>
      <c r="F305" t="n">
        <v>113.3008950752668</v>
      </c>
      <c r="G305" t="n">
        <v>131.9229493815814</v>
      </c>
      <c r="H305" t="n">
        <v>104.2296710128232</v>
      </c>
      <c r="I305" t="n">
        <v>78.61065062659691</v>
      </c>
      <c r="J305" t="n">
        <v>61.25118143284176</v>
      </c>
      <c r="K305" t="n">
        <v>25.46827394214153</v>
      </c>
    </row>
    <row r="306">
      <c r="A306" s="2" t="n">
        <v>45386</v>
      </c>
      <c r="B306" t="n">
        <v>45.81808723393974</v>
      </c>
      <c r="C306" t="n">
        <v>19.22913315713519</v>
      </c>
      <c r="D306" t="n">
        <v>62.62723848944618</v>
      </c>
      <c r="E306" t="n">
        <v>29.6994510286799</v>
      </c>
      <c r="F306" t="n">
        <v>114.6298779212249</v>
      </c>
      <c r="G306" t="n">
        <v>134.374055183984</v>
      </c>
      <c r="H306" t="n">
        <v>105.0350777685504</v>
      </c>
      <c r="I306" t="n">
        <v>74.25980829578211</v>
      </c>
      <c r="J306" t="n">
        <v>60.85136675102725</v>
      </c>
      <c r="K306" t="n">
        <v>36.91563484911238</v>
      </c>
    </row>
    <row r="307">
      <c r="A307" s="2" t="n">
        <v>45387</v>
      </c>
      <c r="B307" t="n">
        <v>47.72713031748801</v>
      </c>
      <c r="C307" t="n">
        <v>18.91199409300865</v>
      </c>
      <c r="D307" t="n">
        <v>71.98978989422299</v>
      </c>
      <c r="E307" t="n">
        <v>30.84679401207744</v>
      </c>
      <c r="F307" t="n">
        <v>117.4674739035501</v>
      </c>
      <c r="G307" t="n">
        <v>137.8627224456868</v>
      </c>
      <c r="H307" t="n">
        <v>111.0205302750676</v>
      </c>
      <c r="I307" t="n">
        <v>79.85758740789211</v>
      </c>
      <c r="J307" t="n">
        <v>65.21201513945192</v>
      </c>
      <c r="K307" t="n">
        <v>41.67470468671177</v>
      </c>
    </row>
    <row r="308">
      <c r="A308" s="2" t="n">
        <v>45390</v>
      </c>
      <c r="B308" t="n">
        <v>48.88222135192344</v>
      </c>
      <c r="C308" t="n">
        <v>18.27222221200715</v>
      </c>
      <c r="D308" t="n">
        <v>69.51879765863301</v>
      </c>
      <c r="E308" t="n">
        <v>33.58757601137177</v>
      </c>
      <c r="F308" t="n">
        <v>121.5822452239927</v>
      </c>
      <c r="G308" t="n">
        <v>139.9323195975276</v>
      </c>
      <c r="H308" t="n">
        <v>118.9444050740579</v>
      </c>
      <c r="I308" t="n">
        <v>82.52963232837702</v>
      </c>
      <c r="J308" t="n">
        <v>66.75642066576599</v>
      </c>
      <c r="K308" t="n">
        <v>42.02737859097046</v>
      </c>
    </row>
    <row r="309">
      <c r="A309" s="2" t="n">
        <v>45391</v>
      </c>
      <c r="B309" t="n">
        <v>50.78728048682131</v>
      </c>
      <c r="C309" t="n">
        <v>36.94149780803839</v>
      </c>
      <c r="D309" t="n">
        <v>68.42273976457174</v>
      </c>
      <c r="E309" t="n">
        <v>33.07330106667974</v>
      </c>
      <c r="F309" t="n">
        <v>137.4671950698402</v>
      </c>
      <c r="G309" t="n">
        <v>148.7378658448489</v>
      </c>
      <c r="H309" t="n">
        <v>124.0061700421902</v>
      </c>
      <c r="I309" t="n">
        <v>89.76500644505437</v>
      </c>
      <c r="J309" t="n">
        <v>67.23701235951008</v>
      </c>
      <c r="K309" t="n">
        <v>47.67306357929786</v>
      </c>
    </row>
    <row r="310">
      <c r="A310" s="2" t="n">
        <v>45392</v>
      </c>
      <c r="B310" t="n">
        <v>52.10816604945718</v>
      </c>
      <c r="C310" t="n">
        <v>39.69135583877752</v>
      </c>
      <c r="D310" t="n">
        <v>64.81357896800033</v>
      </c>
      <c r="E310" t="n">
        <v>30.7517014680174</v>
      </c>
      <c r="F310" t="n">
        <v>141.710640394863</v>
      </c>
      <c r="G310" t="n">
        <v>144.8311085251053</v>
      </c>
      <c r="H310" t="n">
        <v>129.5683288187835</v>
      </c>
      <c r="I310" t="n">
        <v>87.8283779827081</v>
      </c>
      <c r="J310" t="n">
        <v>64.51442620222538</v>
      </c>
      <c r="K310" t="n">
        <v>53.86356986882035</v>
      </c>
    </row>
    <row r="311">
      <c r="A311" s="2" t="n">
        <v>45394</v>
      </c>
      <c r="B311" t="n">
        <v>48.65152071260357</v>
      </c>
      <c r="C311" t="n">
        <v>53.25653734899505</v>
      </c>
      <c r="D311" t="n">
        <v>64.8372133194258</v>
      </c>
      <c r="E311" t="n">
        <v>26.44959166374628</v>
      </c>
      <c r="F311" t="n">
        <v>136.6755152428606</v>
      </c>
      <c r="G311" t="n">
        <v>134.9933266055397</v>
      </c>
      <c r="H311" t="n">
        <v>124.7205891538929</v>
      </c>
      <c r="I311" t="n">
        <v>90.30524733007496</v>
      </c>
      <c r="J311" t="n">
        <v>61.5658833517376</v>
      </c>
      <c r="K311" t="n">
        <v>62.824072466456</v>
      </c>
    </row>
    <row r="312">
      <c r="A312" s="2" t="n">
        <v>45397</v>
      </c>
      <c r="B312" t="n">
        <v>53.19853642558823</v>
      </c>
      <c r="C312" t="n">
        <v>42.14288033574491</v>
      </c>
      <c r="D312" t="n">
        <v>64.74257872243632</v>
      </c>
      <c r="E312" t="n">
        <v>26.65996725475999</v>
      </c>
      <c r="F312" t="n">
        <v>126.592406665875</v>
      </c>
      <c r="G312" t="n">
        <v>136.2284829422742</v>
      </c>
      <c r="H312" t="n">
        <v>126.9070555317067</v>
      </c>
      <c r="I312" t="n">
        <v>82.60879763337938</v>
      </c>
      <c r="J312" t="n">
        <v>59.55799677586037</v>
      </c>
      <c r="K312" t="n">
        <v>57.2220181936784</v>
      </c>
    </row>
    <row r="313">
      <c r="A313" s="2" t="n">
        <v>45398</v>
      </c>
      <c r="B313" t="n">
        <v>51.95276002193528</v>
      </c>
      <c r="C313" t="n">
        <v>37.12345367032339</v>
      </c>
      <c r="D313" t="n">
        <v>66.48646651362348</v>
      </c>
      <c r="E313" t="n">
        <v>23.634148864354</v>
      </c>
      <c r="F313" t="n">
        <v>133.0242922272943</v>
      </c>
      <c r="G313" t="n">
        <v>140.0326103265227</v>
      </c>
      <c r="H313" t="n">
        <v>126.0772560697458</v>
      </c>
      <c r="I313" t="n">
        <v>83.33731389887582</v>
      </c>
      <c r="J313" t="n">
        <v>57.62875320355884</v>
      </c>
      <c r="K313" t="n">
        <v>58.30961518840909</v>
      </c>
    </row>
    <row r="314">
      <c r="A314" s="2" t="n">
        <v>45400</v>
      </c>
      <c r="B314" t="n">
        <v>52.20265342432349</v>
      </c>
      <c r="C314" t="n">
        <v>35.39228698780927</v>
      </c>
      <c r="D314" t="n">
        <v>66.94223151520499</v>
      </c>
      <c r="E314" t="n">
        <v>24.26517466498808</v>
      </c>
      <c r="F314" t="n">
        <v>130.0975942098231</v>
      </c>
      <c r="G314" t="n">
        <v>136.5823467453405</v>
      </c>
      <c r="H314" t="n">
        <v>122.3364676093025</v>
      </c>
      <c r="I314" t="n">
        <v>78.67772433252259</v>
      </c>
      <c r="J314" t="n">
        <v>58.38405370989032</v>
      </c>
      <c r="K314" t="n">
        <v>58.18647801848973</v>
      </c>
    </row>
    <row r="315">
      <c r="A315" s="2" t="n">
        <v>45401</v>
      </c>
      <c r="B315" t="n">
        <v>50.38619691849886</v>
      </c>
      <c r="C315" t="n">
        <v>32.66342082395977</v>
      </c>
      <c r="D315" t="n">
        <v>69.26902280657809</v>
      </c>
      <c r="E315" t="n">
        <v>26.13544476496974</v>
      </c>
      <c r="F315" t="n">
        <v>125.2324779476926</v>
      </c>
      <c r="G315" t="n">
        <v>138.5247689381083</v>
      </c>
      <c r="H315" t="n">
        <v>123.0632683517704</v>
      </c>
      <c r="I315" t="n">
        <v>79.45513226787175</v>
      </c>
      <c r="J315" t="n">
        <v>59.49565486133083</v>
      </c>
      <c r="K315" t="n">
        <v>59.06958208811373</v>
      </c>
    </row>
    <row r="316">
      <c r="A316" s="2" t="n">
        <v>45404</v>
      </c>
      <c r="B316" t="n">
        <v>49.10522215827593</v>
      </c>
      <c r="C316" t="n">
        <v>36.65117007939824</v>
      </c>
      <c r="D316" t="n">
        <v>63.52874850441432</v>
      </c>
      <c r="E316" t="n">
        <v>20.29155671360607</v>
      </c>
      <c r="F316" t="n">
        <v>136.1529513400244</v>
      </c>
      <c r="G316" t="n">
        <v>137.1432728134165</v>
      </c>
      <c r="H316" t="n">
        <v>120.1337371837731</v>
      </c>
      <c r="I316" t="n">
        <v>82.3426471095585</v>
      </c>
      <c r="J316" t="n">
        <v>55.39985105107957</v>
      </c>
      <c r="K316" t="n">
        <v>55.38861024946448</v>
      </c>
    </row>
    <row r="317">
      <c r="A317" s="2" t="n">
        <v>45405</v>
      </c>
      <c r="B317" t="n">
        <v>47.44277350887407</v>
      </c>
      <c r="C317" t="n">
        <v>34.39994067052976</v>
      </c>
      <c r="D317" t="n">
        <v>63.18240246894496</v>
      </c>
      <c r="E317" t="n">
        <v>19.03041245844612</v>
      </c>
      <c r="F317" t="n">
        <v>154.2025553288498</v>
      </c>
      <c r="G317" t="n">
        <v>135.0393309521945</v>
      </c>
      <c r="H317" t="n">
        <v>117.4095844654234</v>
      </c>
      <c r="I317" t="n">
        <v>86.50771574685969</v>
      </c>
      <c r="J317" t="n">
        <v>54.65582142675485</v>
      </c>
      <c r="K317" t="n">
        <v>52.18739336687108</v>
      </c>
    </row>
    <row r="318">
      <c r="A318" s="2" t="n">
        <v>45406</v>
      </c>
      <c r="B318" t="n">
        <v>51.70084777043342</v>
      </c>
      <c r="C318" t="n">
        <v>33.34872347692324</v>
      </c>
      <c r="D318" t="n">
        <v>67.63240116061773</v>
      </c>
      <c r="E318" t="n">
        <v>23.00256560089347</v>
      </c>
      <c r="F318" t="n">
        <v>158.5214710148565</v>
      </c>
      <c r="G318" t="n">
        <v>144.179321775869</v>
      </c>
      <c r="H318" t="n">
        <v>133.8987384017057</v>
      </c>
      <c r="I318" t="n">
        <v>104.5421294949085</v>
      </c>
      <c r="J318" t="n">
        <v>59.02630619318798</v>
      </c>
      <c r="K318" t="n">
        <v>54.71447569674363</v>
      </c>
    </row>
    <row r="319">
      <c r="A319" s="2" t="n">
        <v>45407</v>
      </c>
      <c r="B319" t="n">
        <v>51.85985277039676</v>
      </c>
      <c r="C319" t="n">
        <v>34.32442756555181</v>
      </c>
      <c r="D319" t="n">
        <v>68.64659095391887</v>
      </c>
      <c r="E319" t="n">
        <v>26.1252654771402</v>
      </c>
      <c r="F319" t="n">
        <v>186.1697451516262</v>
      </c>
      <c r="G319" t="n">
        <v>139.0972269214272</v>
      </c>
      <c r="H319" t="n">
        <v>137.4911062441595</v>
      </c>
      <c r="I319" t="n">
        <v>103.0474357860358</v>
      </c>
      <c r="J319" t="n">
        <v>61.61776197737605</v>
      </c>
      <c r="K319" t="n">
        <v>51.92763587271831</v>
      </c>
    </row>
    <row r="320">
      <c r="A320" s="2" t="n">
        <v>45408</v>
      </c>
      <c r="B320" t="n">
        <v>51.44006581832548</v>
      </c>
      <c r="C320" t="n">
        <v>35.72709798786822</v>
      </c>
      <c r="D320" t="n">
        <v>65.00397284960341</v>
      </c>
      <c r="E320" t="n">
        <v>23.86004814345806</v>
      </c>
      <c r="F320" t="n">
        <v>175.4683722119681</v>
      </c>
      <c r="G320" t="n">
        <v>136.1513933525211</v>
      </c>
      <c r="H320" t="n">
        <v>141.019471961171</v>
      </c>
      <c r="I320" t="n">
        <v>107.4789116841672</v>
      </c>
      <c r="J320" t="n">
        <v>59.1184206707793</v>
      </c>
      <c r="K320" t="n">
        <v>57.7682977218774</v>
      </c>
    </row>
    <row r="321">
      <c r="A321" s="2" t="n">
        <v>45411</v>
      </c>
      <c r="B321" t="n">
        <v>51.08984353018793</v>
      </c>
      <c r="C321" t="n">
        <v>36.09607688933632</v>
      </c>
      <c r="D321" t="n">
        <v>62.97826521717842</v>
      </c>
      <c r="E321" t="n">
        <v>24.52730444741298</v>
      </c>
      <c r="F321" t="n">
        <v>178.0247915358857</v>
      </c>
      <c r="G321" t="n">
        <v>132.2808782055086</v>
      </c>
      <c r="H321" t="n">
        <v>136.067518475401</v>
      </c>
      <c r="I321" t="n">
        <v>102.0037436419282</v>
      </c>
      <c r="J321" t="n">
        <v>59.91086793266858</v>
      </c>
      <c r="K321" t="n">
        <v>60.52784644203841</v>
      </c>
    </row>
    <row r="322">
      <c r="A322" s="2" t="n">
        <v>45412</v>
      </c>
      <c r="B322" t="n">
        <v>50.89163207363312</v>
      </c>
      <c r="C322" t="n">
        <v>35.66600293606685</v>
      </c>
      <c r="D322" t="n">
        <v>59.53140707673526</v>
      </c>
      <c r="E322" t="n">
        <v>23.76585036931107</v>
      </c>
      <c r="F322" t="n">
        <v>172.6625487947779</v>
      </c>
      <c r="G322" t="n">
        <v>130.6123892060205</v>
      </c>
      <c r="H322" t="n">
        <v>137.9143358418479</v>
      </c>
      <c r="I322" t="n">
        <v>99.93776873845228</v>
      </c>
      <c r="J322" t="n">
        <v>57.76419423047703</v>
      </c>
      <c r="K322" t="n">
        <v>58.28550833974415</v>
      </c>
    </row>
    <row r="323">
      <c r="A323" s="2" t="n">
        <v>45414</v>
      </c>
      <c r="B323" t="n">
        <v>52.86808802994582</v>
      </c>
      <c r="C323" t="n">
        <v>38.55025687467006</v>
      </c>
      <c r="D323" t="n">
        <v>64.86843427409539</v>
      </c>
      <c r="E323" t="n">
        <v>25.81441495916037</v>
      </c>
      <c r="F323" t="n">
        <v>197.1114914042865</v>
      </c>
      <c r="G323" t="n">
        <v>134.9007374106113</v>
      </c>
      <c r="H323" t="n">
        <v>146.9203030284393</v>
      </c>
      <c r="I323" t="n">
        <v>105.4100023030537</v>
      </c>
      <c r="J323" t="n">
        <v>62.79983694016882</v>
      </c>
      <c r="K323" t="n">
        <v>65.12079393551926</v>
      </c>
    </row>
    <row r="324">
      <c r="A324" s="2" t="n">
        <v>45415</v>
      </c>
      <c r="B324" t="n">
        <v>52.24994045996858</v>
      </c>
      <c r="C324" t="n">
        <v>53.64578092612344</v>
      </c>
      <c r="D324" t="n">
        <v>62.05282735607845</v>
      </c>
      <c r="E324" t="n">
        <v>21.86884492266439</v>
      </c>
      <c r="F324" t="n">
        <v>199.4395424974381</v>
      </c>
      <c r="G324" t="n">
        <v>131.821255410705</v>
      </c>
      <c r="H324" t="n">
        <v>156.9022106084072</v>
      </c>
      <c r="I324" t="n">
        <v>107.4966658023623</v>
      </c>
      <c r="J324" t="n">
        <v>61.44061795041538</v>
      </c>
      <c r="K324" t="n">
        <v>67.98071062004647</v>
      </c>
    </row>
    <row r="325">
      <c r="A325" s="2" t="n">
        <v>45418</v>
      </c>
      <c r="B325" t="n">
        <v>49.59774322511554</v>
      </c>
      <c r="C325" t="n">
        <v>52.49997059537064</v>
      </c>
      <c r="D325" t="n">
        <v>63.10438681355173</v>
      </c>
      <c r="E325" t="n">
        <v>21.98061412741019</v>
      </c>
      <c r="F325" t="n">
        <v>183.8930081752154</v>
      </c>
      <c r="G325" t="n">
        <v>131.2145275730326</v>
      </c>
      <c r="H325" t="n">
        <v>159.8155228700674</v>
      </c>
      <c r="I325" t="n">
        <v>101.3803570321242</v>
      </c>
      <c r="J325" t="n">
        <v>61.67227441826291</v>
      </c>
      <c r="K325" t="n">
        <v>63.8457603675411</v>
      </c>
    </row>
    <row r="326">
      <c r="A326" s="2" t="n">
        <v>45419</v>
      </c>
      <c r="B326" t="n">
        <v>46.95141375737586</v>
      </c>
      <c r="C326" t="n">
        <v>48.14598088832693</v>
      </c>
      <c r="D326" t="n">
        <v>62.50404879456048</v>
      </c>
      <c r="E326" t="n">
        <v>19.00770042299456</v>
      </c>
      <c r="F326" t="n">
        <v>176.6480159324034</v>
      </c>
      <c r="G326" t="n">
        <v>121.5784500995078</v>
      </c>
      <c r="H326" t="n">
        <v>152.3331631394181</v>
      </c>
      <c r="I326" t="n">
        <v>94.81885546469286</v>
      </c>
      <c r="J326" t="n">
        <v>58.73732967608358</v>
      </c>
      <c r="K326" t="n">
        <v>59.48891117945902</v>
      </c>
    </row>
    <row r="327">
      <c r="A327" s="2" t="n">
        <v>45420</v>
      </c>
      <c r="B327" t="n">
        <v>48.01217725641402</v>
      </c>
      <c r="C327" t="n">
        <v>58.26826723908218</v>
      </c>
      <c r="D327" t="n">
        <v>63.35040817977149</v>
      </c>
      <c r="E327" t="n">
        <v>18.6029323421127</v>
      </c>
      <c r="F327" t="n">
        <v>175.5650268142019</v>
      </c>
      <c r="G327" t="n">
        <v>125.5248649586989</v>
      </c>
      <c r="H327" t="n">
        <v>157.7818199250237</v>
      </c>
      <c r="I327" t="n">
        <v>98.83462581376195</v>
      </c>
      <c r="J327" t="n">
        <v>59.28431833757644</v>
      </c>
      <c r="K327" t="n">
        <v>63.1122878361797</v>
      </c>
    </row>
    <row r="328">
      <c r="A328" s="2" t="n">
        <v>45421</v>
      </c>
      <c r="B328" t="n">
        <v>42.95903960425229</v>
      </c>
      <c r="C328" t="n">
        <v>51.03089847927433</v>
      </c>
      <c r="D328" t="n">
        <v>58.55959975380844</v>
      </c>
      <c r="E328" t="n">
        <v>15.54739143448665</v>
      </c>
      <c r="F328" t="n">
        <v>158.6160282147412</v>
      </c>
      <c r="G328" t="n">
        <v>112.9463792428002</v>
      </c>
      <c r="H328" t="n">
        <v>144.6736120191739</v>
      </c>
      <c r="I328" t="n">
        <v>87.26128835771949</v>
      </c>
      <c r="J328" t="n">
        <v>54.8718248592021</v>
      </c>
      <c r="K328" t="n">
        <v>57.15288634200515</v>
      </c>
    </row>
    <row r="329">
      <c r="A329" s="2" t="n">
        <v>45422</v>
      </c>
      <c r="B329" t="n">
        <v>41.13748332576674</v>
      </c>
      <c r="C329" t="n">
        <v>73.52342302891115</v>
      </c>
      <c r="D329" t="n">
        <v>57.47676242357345</v>
      </c>
      <c r="E329" t="n">
        <v>16.16689249367895</v>
      </c>
      <c r="F329" t="n">
        <v>162.2919032911239</v>
      </c>
      <c r="G329" t="n">
        <v>116.4150266274765</v>
      </c>
      <c r="H329" t="n">
        <v>143.9591660965679</v>
      </c>
      <c r="I329" t="n">
        <v>87.88735046853562</v>
      </c>
      <c r="J329" t="n">
        <v>51.89985491690445</v>
      </c>
      <c r="K329" t="n">
        <v>62.52600410757021</v>
      </c>
    </row>
    <row r="330">
      <c r="A330" s="2" t="n">
        <v>45425</v>
      </c>
      <c r="B330" t="n">
        <v>44.16378973606783</v>
      </c>
      <c r="C330" t="n">
        <v>91.73956071667737</v>
      </c>
      <c r="D330" t="n">
        <v>60.10383842454874</v>
      </c>
      <c r="E330" t="n">
        <v>17.99097335969982</v>
      </c>
      <c r="F330" t="n">
        <v>174.9717862854429</v>
      </c>
      <c r="G330" t="n">
        <v>122.6932107455243</v>
      </c>
      <c r="H330" t="n">
        <v>143.628111368876</v>
      </c>
      <c r="I330" t="n">
        <v>86.85225295120816</v>
      </c>
      <c r="J330" t="n">
        <v>54.23683498492873</v>
      </c>
      <c r="K330" t="n">
        <v>65.52996339774543</v>
      </c>
    </row>
    <row r="331">
      <c r="A331" s="2" t="n">
        <v>45426</v>
      </c>
      <c r="B331" t="n">
        <v>46.09928619858476</v>
      </c>
      <c r="C331" t="n">
        <v>86.39045350932835</v>
      </c>
      <c r="D331" t="n">
        <v>64.94285248556888</v>
      </c>
      <c r="E331" t="n">
        <v>19.83388026878292</v>
      </c>
      <c r="F331" t="n">
        <v>179.2877539652232</v>
      </c>
      <c r="G331" t="n">
        <v>136.7664354618905</v>
      </c>
      <c r="H331" t="n">
        <v>149.9908134059259</v>
      </c>
      <c r="I331" t="n">
        <v>94.63723294526388</v>
      </c>
      <c r="J331" t="n">
        <v>53.38464227111061</v>
      </c>
      <c r="K331" t="n">
        <v>72.98807833460361</v>
      </c>
    </row>
    <row r="332">
      <c r="A332" s="2" t="n">
        <v>45427</v>
      </c>
      <c r="B332" t="n">
        <v>51.51833727216584</v>
      </c>
      <c r="C332" t="n">
        <v>90.80381501856077</v>
      </c>
      <c r="D332" t="n">
        <v>70.92084658246158</v>
      </c>
      <c r="E332" t="n">
        <v>19.26344956937083</v>
      </c>
      <c r="F332" t="n">
        <v>184.0986358739838</v>
      </c>
      <c r="G332" t="n">
        <v>145.0500574276534</v>
      </c>
      <c r="H332" t="n">
        <v>159.0999775932398</v>
      </c>
      <c r="I332" t="n">
        <v>103.8415887156544</v>
      </c>
      <c r="J332" t="n">
        <v>57.39062648481978</v>
      </c>
      <c r="K332" t="n">
        <v>77.12465675623146</v>
      </c>
    </row>
    <row r="333">
      <c r="A333" s="2" t="n">
        <v>45428</v>
      </c>
      <c r="B333" t="n">
        <v>47.76229325562254</v>
      </c>
      <c r="C333" t="n">
        <v>97.20687213681339</v>
      </c>
      <c r="D333" t="n">
        <v>70.07518361204583</v>
      </c>
      <c r="E333" t="n">
        <v>21.47020937084865</v>
      </c>
      <c r="F333" t="n">
        <v>178.8283612594288</v>
      </c>
      <c r="G333" t="n">
        <v>139.3451506933833</v>
      </c>
      <c r="H333" t="n">
        <v>156.3967830907052</v>
      </c>
      <c r="I333" t="n">
        <v>96.60780120796824</v>
      </c>
      <c r="J333" t="n">
        <v>56.38035882804213</v>
      </c>
      <c r="K333" t="n">
        <v>72.59855186590667</v>
      </c>
    </row>
    <row r="334">
      <c r="A334" s="2" t="n">
        <v>45429</v>
      </c>
      <c r="B334" t="n">
        <v>49.81942000718342</v>
      </c>
      <c r="C334" t="n">
        <v>99.06335386403666</v>
      </c>
      <c r="D334" t="n">
        <v>73.34429526368108</v>
      </c>
      <c r="E334" t="n">
        <v>25.76213390702267</v>
      </c>
      <c r="F334" t="n">
        <v>236.9064131240398</v>
      </c>
      <c r="G334" t="n">
        <v>143.7370520830174</v>
      </c>
      <c r="H334" t="n">
        <v>165.101960119412</v>
      </c>
      <c r="I334" t="n">
        <v>100.8118295763322</v>
      </c>
      <c r="J334" t="n">
        <v>57.74716590088447</v>
      </c>
      <c r="K334" t="n">
        <v>73.53361961054202</v>
      </c>
    </row>
    <row r="335">
      <c r="A335" s="2" t="n">
        <v>45433</v>
      </c>
      <c r="B335" t="n">
        <v>59.95621046185506</v>
      </c>
      <c r="C335" t="n">
        <v>149.9470577929433</v>
      </c>
      <c r="D335" t="n">
        <v>83.37304184317136</v>
      </c>
      <c r="E335" t="n">
        <v>28.02371447683205</v>
      </c>
      <c r="F335" t="n">
        <v>243.1140038412132</v>
      </c>
      <c r="G335" t="n">
        <v>148.239993403716</v>
      </c>
      <c r="H335" t="n">
        <v>172.6612615687388</v>
      </c>
      <c r="I335" t="n">
        <v>110.4003022089751</v>
      </c>
      <c r="J335" t="n">
        <v>64.79679667312308</v>
      </c>
      <c r="K335" t="n">
        <v>91.31327777056401</v>
      </c>
    </row>
    <row r="336">
      <c r="A336" s="2" t="n">
        <v>45434</v>
      </c>
      <c r="B336" t="n">
        <v>63.72100670613645</v>
      </c>
      <c r="C336" t="n">
        <v>160.8974630849741</v>
      </c>
      <c r="D336" t="n">
        <v>85.76352912055916</v>
      </c>
      <c r="E336" t="n">
        <v>29.41984686917605</v>
      </c>
      <c r="F336" t="n">
        <v>220.0120251762252</v>
      </c>
      <c r="G336" t="n">
        <v>146.1584489923882</v>
      </c>
      <c r="H336" t="n">
        <v>165.4319452161658</v>
      </c>
      <c r="I336" t="n">
        <v>103.6405035736368</v>
      </c>
      <c r="J336" t="n">
        <v>64.86062257831178</v>
      </c>
      <c r="K336" t="n">
        <v>92.48048129138236</v>
      </c>
    </row>
    <row r="337">
      <c r="A337" s="2" t="n">
        <v>45435</v>
      </c>
      <c r="B337" t="n">
        <v>68.30614590630492</v>
      </c>
      <c r="C337" t="n">
        <v>152.991696052143</v>
      </c>
      <c r="D337" t="n">
        <v>87.64953760125866</v>
      </c>
      <c r="E337" t="n">
        <v>31.05564170011233</v>
      </c>
      <c r="F337" t="n">
        <v>221.7100984543642</v>
      </c>
      <c r="G337" t="n">
        <v>141.4457838986419</v>
      </c>
      <c r="H337" t="n">
        <v>161.6345982719139</v>
      </c>
      <c r="I337" t="n">
        <v>106.5201077544737</v>
      </c>
      <c r="J337" t="n">
        <v>69.76863435443008</v>
      </c>
      <c r="K337" t="n">
        <v>91.14107718388081</v>
      </c>
    </row>
    <row r="338">
      <c r="A338" s="2" t="n">
        <v>45436</v>
      </c>
      <c r="B338" t="n">
        <v>64.99781019618358</v>
      </c>
      <c r="C338" t="n">
        <v>154.1215006569448</v>
      </c>
      <c r="D338" t="n">
        <v>86.50980131769464</v>
      </c>
      <c r="E338" t="n">
        <v>29.32852447483418</v>
      </c>
      <c r="F338" t="n">
        <v>221.6402089148352</v>
      </c>
      <c r="G338" t="n">
        <v>143.6743401184964</v>
      </c>
      <c r="H338" t="n">
        <v>163.3304990266067</v>
      </c>
      <c r="I338" t="n">
        <v>103.8190722013197</v>
      </c>
      <c r="J338" t="n">
        <v>67.6479207526923</v>
      </c>
      <c r="K338" t="n">
        <v>89.35738543707103</v>
      </c>
    </row>
    <row r="339">
      <c r="A339" s="2" t="n">
        <v>45439</v>
      </c>
      <c r="B339" t="n">
        <v>65.4203008227624</v>
      </c>
      <c r="C339" t="n">
        <v>141.2264291876338</v>
      </c>
      <c r="D339" t="n">
        <v>89.61347579029801</v>
      </c>
      <c r="E339" t="n">
        <v>28.88639799593922</v>
      </c>
      <c r="F339" t="n">
        <v>215.6740031506572</v>
      </c>
      <c r="G339" t="n">
        <v>147.3006129598507</v>
      </c>
      <c r="H339" t="n">
        <v>157.5178437244867</v>
      </c>
      <c r="I339" t="n">
        <v>100.8688150331467</v>
      </c>
      <c r="J339" t="n">
        <v>68.74116520294768</v>
      </c>
      <c r="K339" t="n">
        <v>87.08281526864721</v>
      </c>
    </row>
    <row r="340">
      <c r="A340" s="2" t="n">
        <v>45440</v>
      </c>
      <c r="B340" t="n">
        <v>68.19929706815564</v>
      </c>
      <c r="C340" t="n">
        <v>143.0254937442044</v>
      </c>
      <c r="D340" t="n">
        <v>98.43506585797309</v>
      </c>
      <c r="E340" t="n">
        <v>31.08500217461616</v>
      </c>
      <c r="F340" t="n">
        <v>213.4959445580849</v>
      </c>
      <c r="G340" t="n">
        <v>143.2474853943343</v>
      </c>
      <c r="H340" t="n">
        <v>155.9936184500607</v>
      </c>
      <c r="I340" t="n">
        <v>98.70126661823662</v>
      </c>
      <c r="J340" t="n">
        <v>70.38531271690742</v>
      </c>
      <c r="K340" t="n">
        <v>85.41474713209681</v>
      </c>
    </row>
    <row r="341">
      <c r="A341" s="2" t="n">
        <v>45441</v>
      </c>
      <c r="B341" t="n">
        <v>74.63845058849078</v>
      </c>
      <c r="C341" t="n">
        <v>143.0941865808462</v>
      </c>
      <c r="D341" t="n">
        <v>98.86978205290833</v>
      </c>
      <c r="E341" t="n">
        <v>30.87190954557202</v>
      </c>
      <c r="F341" t="n">
        <v>217.2883850748177</v>
      </c>
      <c r="G341" t="n">
        <v>149.0356381714076</v>
      </c>
      <c r="H341" t="n">
        <v>158.468219539993</v>
      </c>
      <c r="I341" t="n">
        <v>99.42381555899441</v>
      </c>
      <c r="J341" t="n">
        <v>71.04297940449349</v>
      </c>
      <c r="K341" t="n">
        <v>85.72760263488297</v>
      </c>
    </row>
    <row r="342">
      <c r="A342" s="2" t="n">
        <v>45442</v>
      </c>
      <c r="B342" t="n">
        <v>72.01942849355498</v>
      </c>
      <c r="C342" t="n">
        <v>129.0628011989845</v>
      </c>
      <c r="D342" t="n">
        <v>98.0103984590579</v>
      </c>
      <c r="E342" t="n">
        <v>27.89829618274007</v>
      </c>
      <c r="F342" t="n">
        <v>214.1284541648275</v>
      </c>
      <c r="G342" t="n">
        <v>142.0228853196538</v>
      </c>
      <c r="H342" t="n">
        <v>147.7481140217875</v>
      </c>
      <c r="I342" t="n">
        <v>94.53905090210316</v>
      </c>
      <c r="J342" t="n">
        <v>61.97571358363048</v>
      </c>
      <c r="K342" t="n">
        <v>78.05498386740382</v>
      </c>
    </row>
    <row r="343">
      <c r="A343" s="2" t="n">
        <v>45443</v>
      </c>
      <c r="B343" t="n">
        <v>70.18669425994237</v>
      </c>
      <c r="C343" t="n">
        <v>135.9263824114248</v>
      </c>
      <c r="D343" t="n">
        <v>96.39091445232624</v>
      </c>
      <c r="E343" t="n">
        <v>25.49801994413832</v>
      </c>
      <c r="F343" t="n">
        <v>224.9192739487627</v>
      </c>
      <c r="G343" t="n">
        <v>142.6703272163398</v>
      </c>
      <c r="H343" t="n">
        <v>159.6037077579987</v>
      </c>
      <c r="I343" t="n">
        <v>95.70220451256159</v>
      </c>
      <c r="J343" t="n">
        <v>64.43534142132674</v>
      </c>
      <c r="K343" t="n">
        <v>78.26220450006971</v>
      </c>
    </row>
    <row r="344">
      <c r="A344" s="2" t="n">
        <v>45446</v>
      </c>
      <c r="B344" t="n">
        <v>70.72734705565817</v>
      </c>
      <c r="C344" t="n">
        <v>139.9614549586651</v>
      </c>
      <c r="D344" t="n">
        <v>103.6552225716716</v>
      </c>
      <c r="E344" t="n">
        <v>30.54330511162535</v>
      </c>
      <c r="F344" t="n">
        <v>235.5687324404628</v>
      </c>
      <c r="G344" t="n">
        <v>148.8888193520687</v>
      </c>
      <c r="H344" t="n">
        <v>165.8206186345735</v>
      </c>
      <c r="I344" t="n">
        <v>104.0270733832859</v>
      </c>
      <c r="J344" t="n">
        <v>70.39507655874209</v>
      </c>
      <c r="K344" t="n">
        <v>80.83725481323951</v>
      </c>
    </row>
    <row r="345">
      <c r="A345" s="2" t="n">
        <v>45447</v>
      </c>
      <c r="B345" t="n">
        <v>60.55247285942252</v>
      </c>
      <c r="C345" t="n">
        <v>121.0221283289011</v>
      </c>
      <c r="D345" t="n">
        <v>88.79457101847123</v>
      </c>
      <c r="E345" t="n">
        <v>21.46494440306397</v>
      </c>
      <c r="F345" t="n">
        <v>195.130897507568</v>
      </c>
      <c r="G345" t="n">
        <v>103.2478151144091</v>
      </c>
      <c r="H345" t="n">
        <v>136.9142962442082</v>
      </c>
      <c r="I345" t="n">
        <v>63.38265166874799</v>
      </c>
      <c r="J345" t="n">
        <v>56.02456048043442</v>
      </c>
      <c r="K345" t="n">
        <v>63.3390840806086</v>
      </c>
    </row>
    <row r="346">
      <c r="A346" s="2" t="n">
        <v>45448</v>
      </c>
      <c r="B346" t="n">
        <v>73.10815371142519</v>
      </c>
      <c r="C346" t="n">
        <v>135.2520372159161</v>
      </c>
      <c r="D346" t="n">
        <v>97.68485020559048</v>
      </c>
      <c r="E346" t="n">
        <v>26.62024216023107</v>
      </c>
      <c r="F346" t="n">
        <v>208.4819684758489</v>
      </c>
      <c r="G346" t="n">
        <v>126.0898791124344</v>
      </c>
      <c r="H346" t="n">
        <v>146.2767517359901</v>
      </c>
      <c r="I346" t="n">
        <v>79.27566268028434</v>
      </c>
      <c r="J346" t="n">
        <v>66.64031659791738</v>
      </c>
      <c r="K346" t="n">
        <v>69.67958328190245</v>
      </c>
    </row>
    <row r="347">
      <c r="A347" s="2" t="n">
        <v>45449</v>
      </c>
      <c r="B347" t="n">
        <v>64.89511417317384</v>
      </c>
      <c r="C347" t="n">
        <v>138.510346751722</v>
      </c>
      <c r="D347" t="n">
        <v>98.47245587038191</v>
      </c>
      <c r="E347" t="n">
        <v>27.09714991868071</v>
      </c>
      <c r="F347" t="n">
        <v>215.4712605448462</v>
      </c>
      <c r="G347" t="n">
        <v>120.7046208728584</v>
      </c>
      <c r="H347" t="n">
        <v>148.4802107982351</v>
      </c>
      <c r="I347" t="n">
        <v>81.26903630367148</v>
      </c>
      <c r="J347" t="n">
        <v>66.97878978153591</v>
      </c>
      <c r="K347" t="n">
        <v>72.14514727843718</v>
      </c>
    </row>
    <row r="348">
      <c r="A348" s="2" t="n">
        <v>45450</v>
      </c>
      <c r="B348" t="n">
        <v>63.0846307828353</v>
      </c>
      <c r="C348" t="n">
        <v>137.7758484905093</v>
      </c>
      <c r="D348" t="n">
        <v>93.70879962053151</v>
      </c>
      <c r="E348" t="n">
        <v>30.44603184080008</v>
      </c>
      <c r="F348" t="n">
        <v>222.7574674266303</v>
      </c>
      <c r="G348" t="n">
        <v>122.6324985110941</v>
      </c>
      <c r="H348" t="n">
        <v>153.7342909116617</v>
      </c>
      <c r="I348" t="n">
        <v>83.56868995927469</v>
      </c>
      <c r="J348" t="n">
        <v>70.34484568212034</v>
      </c>
      <c r="K348" t="n">
        <v>74.67392649306986</v>
      </c>
    </row>
    <row r="349">
      <c r="A349" s="2" t="n">
        <v>45453</v>
      </c>
      <c r="B349" t="n">
        <v>64.80674215347541</v>
      </c>
      <c r="C349" t="n">
        <v>131.4213123537016</v>
      </c>
      <c r="D349" t="n">
        <v>94.20376513544373</v>
      </c>
      <c r="E349" t="n">
        <v>30.53618172803461</v>
      </c>
      <c r="F349" t="n">
        <v>220.3529397990889</v>
      </c>
      <c r="G349" t="n">
        <v>125.2034380565385</v>
      </c>
      <c r="H349" t="n">
        <v>149.3047007131463</v>
      </c>
      <c r="I349" t="n">
        <v>83.37776114009208</v>
      </c>
      <c r="J349" t="n">
        <v>73.91342804603475</v>
      </c>
      <c r="K349" t="n">
        <v>66.1872342038845</v>
      </c>
    </row>
    <row r="350">
      <c r="A350" s="2" t="n">
        <v>45454</v>
      </c>
      <c r="B350" t="n">
        <v>66.87460589448521</v>
      </c>
      <c r="C350" t="n">
        <v>141.2288532473328</v>
      </c>
      <c r="D350" t="n">
        <v>95.65726873641873</v>
      </c>
      <c r="E350" t="n">
        <v>31.25569947989519</v>
      </c>
      <c r="F350" t="n">
        <v>231.5038318229223</v>
      </c>
      <c r="G350" t="n">
        <v>125.9822214898125</v>
      </c>
      <c r="H350" t="n">
        <v>150.7788493722202</v>
      </c>
      <c r="I350" t="n">
        <v>85.4371542307407</v>
      </c>
      <c r="J350" t="n">
        <v>76.98326614418045</v>
      </c>
      <c r="K350" t="n">
        <v>70.41203905884652</v>
      </c>
    </row>
    <row r="351">
      <c r="A351" s="2" t="n">
        <v>45455</v>
      </c>
      <c r="B351" t="n">
        <v>66.92513016387795</v>
      </c>
      <c r="C351" t="n">
        <v>138.6273181930114</v>
      </c>
      <c r="D351" t="n">
        <v>102.1958568121768</v>
      </c>
      <c r="E351" t="n">
        <v>32.70334366561998</v>
      </c>
      <c r="F351" t="n">
        <v>235.9589695283356</v>
      </c>
      <c r="G351" t="n">
        <v>131.1611048005766</v>
      </c>
      <c r="H351" t="n">
        <v>158.2494845088712</v>
      </c>
      <c r="I351" t="n">
        <v>86.11393111331873</v>
      </c>
      <c r="J351" t="n">
        <v>77.60988534316475</v>
      </c>
      <c r="K351" t="n">
        <v>70.72673327358206</v>
      </c>
    </row>
    <row r="352">
      <c r="A352" s="2" t="n">
        <v>45456</v>
      </c>
      <c r="B352" t="n">
        <v>62.83891341911234</v>
      </c>
      <c r="C352" t="n">
        <v>132.4853375733121</v>
      </c>
      <c r="D352" t="n">
        <v>98.81751404342745</v>
      </c>
      <c r="E352" t="n">
        <v>30.14538259975537</v>
      </c>
      <c r="F352" t="n">
        <v>234.0221053041351</v>
      </c>
      <c r="G352" t="n">
        <v>129.8902894466996</v>
      </c>
      <c r="H352" t="n">
        <v>155.6745963972933</v>
      </c>
      <c r="I352" t="n">
        <v>81.32490680823187</v>
      </c>
      <c r="J352" t="n">
        <v>74.55411157499327</v>
      </c>
      <c r="K352" t="n">
        <v>67.80975520700683</v>
      </c>
    </row>
    <row r="353">
      <c r="A353" s="2" t="n">
        <v>45457</v>
      </c>
      <c r="B353" t="n">
        <v>63.94175424322621</v>
      </c>
      <c r="C353" t="n">
        <v>128.5566589585824</v>
      </c>
      <c r="D353" t="n">
        <v>100.726770548908</v>
      </c>
      <c r="E353" t="n">
        <v>29.89258826393408</v>
      </c>
      <c r="F353" t="n">
        <v>236.296922740065</v>
      </c>
      <c r="G353" t="n">
        <v>136.623894523058</v>
      </c>
      <c r="H353" t="n">
        <v>157.4135029342791</v>
      </c>
      <c r="I353" t="n">
        <v>85.94977599314353</v>
      </c>
      <c r="J353" t="n">
        <v>72.87723518085623</v>
      </c>
      <c r="K353" t="n">
        <v>71.89054553660958</v>
      </c>
    </row>
    <row r="354">
      <c r="A354" s="2" t="n">
        <v>45461</v>
      </c>
      <c r="B354" t="n">
        <v>64.40425797150151</v>
      </c>
      <c r="C354" t="n">
        <v>122.8710749317648</v>
      </c>
      <c r="D354" t="n">
        <v>98.34930619430516</v>
      </c>
      <c r="E354" t="n">
        <v>30.35669655450368</v>
      </c>
      <c r="F354" t="n">
        <v>228.7077038206625</v>
      </c>
      <c r="G354" t="n">
        <v>132.9354449745675</v>
      </c>
      <c r="H354" t="n">
        <v>155.548695485874</v>
      </c>
      <c r="I354" t="n">
        <v>86.79934730162657</v>
      </c>
      <c r="J354" t="n">
        <v>71.58847012279995</v>
      </c>
      <c r="K354" t="n">
        <v>74.25900003158547</v>
      </c>
    </row>
    <row r="355">
      <c r="A355" s="2" t="n">
        <v>45462</v>
      </c>
      <c r="B355" t="n">
        <v>57.76744887020499</v>
      </c>
      <c r="C355" t="n">
        <v>119.7710873913342</v>
      </c>
      <c r="D355" t="n">
        <v>97.59273245190296</v>
      </c>
      <c r="E355" t="n">
        <v>25.90666113506999</v>
      </c>
      <c r="F355" t="n">
        <v>221.2226879375922</v>
      </c>
      <c r="G355" t="n">
        <v>126.6046568834387</v>
      </c>
      <c r="H355" t="n">
        <v>151.159305983673</v>
      </c>
      <c r="I355" t="n">
        <v>79.24693700113193</v>
      </c>
      <c r="J355" t="n">
        <v>66.72248232892997</v>
      </c>
      <c r="K355" t="n">
        <v>72.12418220948148</v>
      </c>
    </row>
    <row r="356">
      <c r="A356" s="2" t="n">
        <v>45463</v>
      </c>
      <c r="B356" t="n">
        <v>62.8014872272928</v>
      </c>
      <c r="C356" t="n">
        <v>125.5861455588316</v>
      </c>
      <c r="D356" t="n">
        <v>99.88395118003876</v>
      </c>
      <c r="E356" t="n">
        <v>24.67491314295469</v>
      </c>
      <c r="F356" t="n">
        <v>231.7782427791582</v>
      </c>
      <c r="G356" t="n">
        <v>134.0450793827426</v>
      </c>
      <c r="H356" t="n">
        <v>164.0138042364398</v>
      </c>
      <c r="I356" t="n">
        <v>85.65753618042513</v>
      </c>
      <c r="J356" t="n">
        <v>69.34709510746515</v>
      </c>
      <c r="K356" t="n">
        <v>80.96127445922392</v>
      </c>
    </row>
    <row r="357">
      <c r="A357" s="2" t="n">
        <v>45464</v>
      </c>
      <c r="B357" t="n">
        <v>65.99675597544694</v>
      </c>
      <c r="C357" t="n">
        <v>134.319993871976</v>
      </c>
      <c r="D357" t="n">
        <v>106.2410008733193</v>
      </c>
      <c r="E357" t="n">
        <v>25.69757754768629</v>
      </c>
      <c r="F357" t="n">
        <v>233.182817427488</v>
      </c>
      <c r="G357" t="n">
        <v>137.8994129936193</v>
      </c>
      <c r="H357" t="n">
        <v>163.1279162260226</v>
      </c>
      <c r="I357" t="n">
        <v>89.95613300798142</v>
      </c>
      <c r="J357" t="n">
        <v>74.06486397071887</v>
      </c>
      <c r="K357" t="n">
        <v>81.60018265823727</v>
      </c>
    </row>
    <row r="358">
      <c r="A358" s="2" t="n">
        <v>45467</v>
      </c>
      <c r="B358" t="n">
        <v>65.48090930446719</v>
      </c>
      <c r="C358" t="n">
        <v>133.7838724225596</v>
      </c>
      <c r="D358" t="n">
        <v>104.3039140013657</v>
      </c>
      <c r="E358" t="n">
        <v>25.69112870809751</v>
      </c>
      <c r="F358" t="n">
        <v>245.3974293182762</v>
      </c>
      <c r="G358" t="n">
        <v>130.9391279089454</v>
      </c>
      <c r="H358" t="n">
        <v>156.4935353260303</v>
      </c>
      <c r="I358" t="n">
        <v>81.70020473240953</v>
      </c>
      <c r="J358" t="n">
        <v>71.20622693372989</v>
      </c>
      <c r="K358" t="n">
        <v>78.22717777692554</v>
      </c>
    </row>
    <row r="359">
      <c r="A359" s="2" t="n">
        <v>45468</v>
      </c>
      <c r="B359" t="n">
        <v>63.73420960055098</v>
      </c>
      <c r="C359" t="n">
        <v>131.5484361053132</v>
      </c>
      <c r="D359" t="n">
        <v>100.2173665675294</v>
      </c>
      <c r="E359" t="n">
        <v>23.41462338328883</v>
      </c>
      <c r="F359" t="n">
        <v>231.4367983242488</v>
      </c>
      <c r="G359" t="n">
        <v>129.1035697369725</v>
      </c>
      <c r="H359" t="n">
        <v>148.9837028605856</v>
      </c>
      <c r="I359" t="n">
        <v>77.09074001093734</v>
      </c>
      <c r="J359" t="n">
        <v>66.50379765878256</v>
      </c>
      <c r="K359" t="n">
        <v>74.55565769240245</v>
      </c>
    </row>
    <row r="360">
      <c r="A360" s="2" t="n">
        <v>45469</v>
      </c>
      <c r="B360" t="n">
        <v>59.77075251765174</v>
      </c>
      <c r="C360" t="n">
        <v>127.9759805854631</v>
      </c>
      <c r="D360" t="n">
        <v>94.29450105990709</v>
      </c>
      <c r="E360" t="n">
        <v>19.43738692827368</v>
      </c>
      <c r="F360" t="n">
        <v>217.5424585904393</v>
      </c>
      <c r="G360" t="n">
        <v>125.8673097018837</v>
      </c>
      <c r="H360" t="n">
        <v>140.0514318074116</v>
      </c>
      <c r="I360" t="n">
        <v>72.09857258982524</v>
      </c>
      <c r="J360" t="n">
        <v>59.73832285007366</v>
      </c>
      <c r="K360" t="n">
        <v>68.147065619554</v>
      </c>
    </row>
    <row r="361">
      <c r="A361" s="2" t="n">
        <v>45470</v>
      </c>
      <c r="B361" t="n">
        <v>63.03614354132154</v>
      </c>
      <c r="C361" t="n">
        <v>134.7707891209026</v>
      </c>
      <c r="D361" t="n">
        <v>95.62547266579784</v>
      </c>
      <c r="E361" t="n">
        <v>22.90717684876231</v>
      </c>
      <c r="F361" t="n">
        <v>220.456783697231</v>
      </c>
      <c r="G361" t="n">
        <v>125.6704091568549</v>
      </c>
      <c r="H361" t="n">
        <v>139.0729953350157</v>
      </c>
      <c r="I361" t="n">
        <v>70.69490116856466</v>
      </c>
      <c r="J361" t="n">
        <v>61.29032924600028</v>
      </c>
      <c r="K361" t="n">
        <v>68.42366126684894</v>
      </c>
    </row>
    <row r="362">
      <c r="A362" s="2" t="n">
        <v>45471</v>
      </c>
      <c r="B362" t="n">
        <v>63.50357914789171</v>
      </c>
      <c r="C362" t="n">
        <v>133.0553083629392</v>
      </c>
      <c r="D362" t="n">
        <v>92.51149623978041</v>
      </c>
      <c r="E362" t="n">
        <v>20.52874138735217</v>
      </c>
      <c r="F362" t="n">
        <v>207.9634664800255</v>
      </c>
      <c r="G362" t="n">
        <v>127.8522403760566</v>
      </c>
      <c r="H362" t="n">
        <v>141.2881465845029</v>
      </c>
      <c r="I362" t="n">
        <v>76.85822283603873</v>
      </c>
      <c r="J362" t="n">
        <v>60.44613691367475</v>
      </c>
      <c r="K362" t="n">
        <v>73.25883116983366</v>
      </c>
    </row>
    <row r="363">
      <c r="A363" s="2" t="n">
        <v>45474</v>
      </c>
      <c r="B363" t="n">
        <v>62.93661413586082</v>
      </c>
      <c r="C363" t="n">
        <v>126.6306237644985</v>
      </c>
      <c r="D363" t="n">
        <v>84.99472803386749</v>
      </c>
      <c r="E363" t="n">
        <v>22.83753010785709</v>
      </c>
      <c r="F363" t="n">
        <v>202.8913251383339</v>
      </c>
      <c r="G363" t="n">
        <v>133.8051462973588</v>
      </c>
      <c r="H363" t="n">
        <v>148.7064484984519</v>
      </c>
      <c r="I363" t="n">
        <v>75.79762111946893</v>
      </c>
      <c r="J363" t="n">
        <v>60.71247986702322</v>
      </c>
      <c r="K363" t="n">
        <v>77.14042491791851</v>
      </c>
    </row>
    <row r="364">
      <c r="A364" s="2" t="n">
        <v>45475</v>
      </c>
      <c r="B364" t="n">
        <v>63.0228210363206</v>
      </c>
      <c r="C364" t="n">
        <v>124.4332398596335</v>
      </c>
      <c r="D364" t="n">
        <v>76.44529591162043</v>
      </c>
      <c r="E364" t="n">
        <v>21.86535045892375</v>
      </c>
      <c r="F364" t="n">
        <v>205.0626790516759</v>
      </c>
      <c r="G364" t="n">
        <v>133.8695827732837</v>
      </c>
      <c r="H364" t="n">
        <v>139.1739585586611</v>
      </c>
      <c r="I364" t="n">
        <v>72.78954972790163</v>
      </c>
      <c r="J364" t="n">
        <v>60.93481413778359</v>
      </c>
      <c r="K364" t="n">
        <v>73.1208115673416</v>
      </c>
    </row>
    <row r="365">
      <c r="A365" s="2" t="n">
        <v>45476</v>
      </c>
      <c r="B365" t="n">
        <v>65.37979050576683</v>
      </c>
      <c r="C365" t="n">
        <v>131.6863795553062</v>
      </c>
      <c r="D365" t="n">
        <v>80.55971838350204</v>
      </c>
      <c r="E365" t="n">
        <v>25.78625491798023</v>
      </c>
      <c r="F365" t="n">
        <v>221.6531498040694</v>
      </c>
      <c r="G365" t="n">
        <v>138.311874817521</v>
      </c>
      <c r="H365" t="n">
        <v>146.9350025464087</v>
      </c>
      <c r="I365" t="n">
        <v>78.9209459153204</v>
      </c>
      <c r="J365" t="n">
        <v>63.121895295456</v>
      </c>
      <c r="K365" t="n">
        <v>76.28156742533987</v>
      </c>
    </row>
    <row r="366">
      <c r="A366" s="2" t="n">
        <v>45477</v>
      </c>
      <c r="B366" t="n">
        <v>65.78205238575971</v>
      </c>
      <c r="C366" t="n">
        <v>133.9984021309703</v>
      </c>
      <c r="D366" t="n">
        <v>81.25867009346119</v>
      </c>
      <c r="E366" t="n">
        <v>26.04874113968894</v>
      </c>
      <c r="F366" t="n">
        <v>233.2406661298618</v>
      </c>
      <c r="G366" t="n">
        <v>139.9159729935066</v>
      </c>
      <c r="H366" t="n">
        <v>149.6570584232999</v>
      </c>
      <c r="I366" t="n">
        <v>79.71367073598489</v>
      </c>
      <c r="J366" t="n">
        <v>61.87384844071318</v>
      </c>
      <c r="K366" t="n">
        <v>78.63868872340932</v>
      </c>
    </row>
    <row r="367">
      <c r="A367" s="2" t="n">
        <v>45478</v>
      </c>
      <c r="B367" t="n">
        <v>72.26809713064853</v>
      </c>
      <c r="C367" t="n">
        <v>138.1446765650071</v>
      </c>
      <c r="D367" t="n">
        <v>85.24505009610424</v>
      </c>
      <c r="E367" t="n">
        <v>28.34140449575095</v>
      </c>
      <c r="F367" t="n">
        <v>235.9038794630023</v>
      </c>
      <c r="G367" t="n">
        <v>152.7762701840105</v>
      </c>
      <c r="H367" t="n">
        <v>152.8322428992201</v>
      </c>
      <c r="I367" t="n">
        <v>86.78415648343957</v>
      </c>
      <c r="J367" t="n">
        <v>62.61862604170598</v>
      </c>
      <c r="K367" t="n">
        <v>83.35479694600485</v>
      </c>
    </row>
    <row r="368">
      <c r="A368" s="2" t="n">
        <v>45481</v>
      </c>
      <c r="B368" t="n">
        <v>69.2193023421239</v>
      </c>
      <c r="C368" t="n">
        <v>136.8530855024829</v>
      </c>
      <c r="D368" t="n">
        <v>81.28238440332855</v>
      </c>
      <c r="E368" t="n">
        <v>25.95566875640478</v>
      </c>
      <c r="F368" t="n">
        <v>245.8175471356363</v>
      </c>
      <c r="G368" t="n">
        <v>158.5415399464923</v>
      </c>
      <c r="H368" t="n">
        <v>150.438343435776</v>
      </c>
      <c r="I368" t="n">
        <v>87.71725357869495</v>
      </c>
      <c r="J368" t="n">
        <v>59.99184523106966</v>
      </c>
      <c r="K368" t="n">
        <v>77.86353191242348</v>
      </c>
    </row>
    <row r="369">
      <c r="A369" s="2" t="n">
        <v>45482</v>
      </c>
      <c r="B369" t="n">
        <v>70.34502486072005</v>
      </c>
      <c r="C369" t="n">
        <v>133.6977381162245</v>
      </c>
      <c r="D369" t="n">
        <v>76.13666920611443</v>
      </c>
      <c r="E369" t="n">
        <v>24.14387975277301</v>
      </c>
      <c r="F369" t="n">
        <v>239.2242566110118</v>
      </c>
      <c r="G369" t="n">
        <v>156.3358300739868</v>
      </c>
      <c r="H369" t="n">
        <v>152.3521723042193</v>
      </c>
      <c r="I369" t="n">
        <v>85.91860350346164</v>
      </c>
      <c r="J369" t="n">
        <v>58.24954298509088</v>
      </c>
      <c r="K369" t="n">
        <v>78.02261768734</v>
      </c>
    </row>
    <row r="370">
      <c r="A370" s="2" t="n">
        <v>45483</v>
      </c>
      <c r="B370" t="n">
        <v>66.07017789397828</v>
      </c>
      <c r="C370" t="n">
        <v>127.624334848621</v>
      </c>
      <c r="D370" t="n">
        <v>75.4875719020299</v>
      </c>
      <c r="E370" t="n">
        <v>19.55290470479183</v>
      </c>
      <c r="F370" t="n">
        <v>227.2653181172163</v>
      </c>
      <c r="G370" t="n">
        <v>151.6475576609722</v>
      </c>
      <c r="H370" t="n">
        <v>145.9158383679453</v>
      </c>
      <c r="I370" t="n">
        <v>79.3941712900963</v>
      </c>
      <c r="J370" t="n">
        <v>53.62117228122138</v>
      </c>
      <c r="K370" t="n">
        <v>74.35148371211142</v>
      </c>
    </row>
    <row r="371">
      <c r="A371" s="2" t="n">
        <v>45484</v>
      </c>
      <c r="B371" t="n">
        <v>66.49162368620229</v>
      </c>
      <c r="C371" t="n">
        <v>131.5665523781204</v>
      </c>
      <c r="D371" t="n">
        <v>75.14924833698042</v>
      </c>
      <c r="E371" t="n">
        <v>19.28806637442973</v>
      </c>
      <c r="F371" t="n">
        <v>235.7245287137778</v>
      </c>
      <c r="G371" t="n">
        <v>150.6225612277272</v>
      </c>
      <c r="H371" t="n">
        <v>146.8468010028504</v>
      </c>
      <c r="I371" t="n">
        <v>79.92592209091318</v>
      </c>
      <c r="J371" t="n">
        <v>53.86014599739557</v>
      </c>
      <c r="K371" t="n">
        <v>72.14539933333745</v>
      </c>
    </row>
    <row r="372">
      <c r="A372" s="2" t="n">
        <v>45485</v>
      </c>
      <c r="B372" t="n">
        <v>63.64824660823864</v>
      </c>
      <c r="C372" t="n">
        <v>127.5415007381622</v>
      </c>
      <c r="D372" t="n">
        <v>70.91885710145903</v>
      </c>
      <c r="E372" t="n">
        <v>19.10405469612531</v>
      </c>
      <c r="F372" t="n">
        <v>225.2320990862579</v>
      </c>
      <c r="G372" t="n">
        <v>145.1985991892125</v>
      </c>
      <c r="H372" t="n">
        <v>140.3707838466785</v>
      </c>
      <c r="I372" t="n">
        <v>74.15766986773362</v>
      </c>
      <c r="J372" t="n">
        <v>52.15625252679526</v>
      </c>
      <c r="K372" t="n">
        <v>72.82119215138219</v>
      </c>
    </row>
    <row r="373">
      <c r="A373" s="2" t="n">
        <v>45488</v>
      </c>
      <c r="B373" t="n">
        <v>65.4935148982088</v>
      </c>
      <c r="C373" t="n">
        <v>124.9747059734028</v>
      </c>
      <c r="D373" t="n">
        <v>66.0870111200603</v>
      </c>
      <c r="E373" t="n">
        <v>18.36484978791804</v>
      </c>
      <c r="F373" t="n">
        <v>220.3847076497806</v>
      </c>
      <c r="G373" t="n">
        <v>145.6914869001537</v>
      </c>
      <c r="H373" t="n">
        <v>142.1111539829009</v>
      </c>
      <c r="I373" t="n">
        <v>76.52606838409125</v>
      </c>
      <c r="J373" t="n">
        <v>51.35216212725267</v>
      </c>
      <c r="K373" t="n">
        <v>76.91807868073295</v>
      </c>
    </row>
    <row r="374">
      <c r="A374" s="2" t="n">
        <v>45489</v>
      </c>
      <c r="B374" t="n">
        <v>64.96099939165568</v>
      </c>
      <c r="C374" t="n">
        <v>125.2495192092669</v>
      </c>
      <c r="D374" t="n">
        <v>62.20133210252321</v>
      </c>
      <c r="E374" t="n">
        <v>19.41350675622577</v>
      </c>
      <c r="F374" t="n">
        <v>198.0128627886922</v>
      </c>
      <c r="G374" t="n">
        <v>146.4014997906152</v>
      </c>
      <c r="H374" t="n">
        <v>140.8198274694057</v>
      </c>
      <c r="I374" t="n">
        <v>73.72563321892378</v>
      </c>
      <c r="J374" t="n">
        <v>50.89516875301639</v>
      </c>
      <c r="K374" t="n">
        <v>75.46022523826699</v>
      </c>
    </row>
    <row r="375">
      <c r="A375" s="2" t="n">
        <v>45491</v>
      </c>
      <c r="B375" t="n">
        <v>62.86471409076879</v>
      </c>
      <c r="C375" t="n">
        <v>104.3768377561817</v>
      </c>
      <c r="D375" t="n">
        <v>61.88917373259555</v>
      </c>
      <c r="E375" t="n">
        <v>18.49671355568914</v>
      </c>
      <c r="F375" t="n">
        <v>183.9178263670974</v>
      </c>
      <c r="G375" t="n">
        <v>135.3590123981276</v>
      </c>
      <c r="H375" t="n">
        <v>137.1076053807331</v>
      </c>
      <c r="I375" t="n">
        <v>70.64334381491742</v>
      </c>
      <c r="J375" t="n">
        <v>50.65403657680605</v>
      </c>
      <c r="K375" t="n">
        <v>72.29735190995341</v>
      </c>
    </row>
    <row r="376">
      <c r="A376" s="2" t="n">
        <v>45492</v>
      </c>
      <c r="B376" t="n">
        <v>57.87296619113409</v>
      </c>
      <c r="C376" t="n">
        <v>99.67309885170449</v>
      </c>
      <c r="D376" t="n">
        <v>55.57073141980185</v>
      </c>
      <c r="E376" t="n">
        <v>14.17976129456842</v>
      </c>
      <c r="F376" t="n">
        <v>175.9749352615705</v>
      </c>
      <c r="G376" t="n">
        <v>132.3765791738238</v>
      </c>
      <c r="H376" t="n">
        <v>124.5425637767502</v>
      </c>
      <c r="I376" t="n">
        <v>65.52466845562137</v>
      </c>
      <c r="J376" t="n">
        <v>44.21926734129477</v>
      </c>
      <c r="K376" t="n">
        <v>67.54057297113664</v>
      </c>
    </row>
    <row r="377">
      <c r="A377" s="2" t="n">
        <v>45495</v>
      </c>
      <c r="B377" t="n">
        <v>58.16053934739899</v>
      </c>
      <c r="C377" t="n">
        <v>104.2867807404438</v>
      </c>
      <c r="D377" t="n">
        <v>52.56038606493652</v>
      </c>
      <c r="E377" t="n">
        <v>10.94033623958954</v>
      </c>
      <c r="F377" t="n">
        <v>158.2466838150595</v>
      </c>
      <c r="G377" t="n">
        <v>136.5920942055569</v>
      </c>
      <c r="H377" t="n">
        <v>127.6612385175245</v>
      </c>
      <c r="I377" t="n">
        <v>61.19323418937015</v>
      </c>
      <c r="J377" t="n">
        <v>41.84742882410737</v>
      </c>
      <c r="K377" t="n">
        <v>69.92042556459297</v>
      </c>
    </row>
    <row r="378">
      <c r="A378" s="2" t="n">
        <v>45496</v>
      </c>
      <c r="B378" t="n">
        <v>54.89628526019386</v>
      </c>
      <c r="C378" t="n">
        <v>99.31522044328185</v>
      </c>
      <c r="D378" t="n">
        <v>52.55589527995414</v>
      </c>
      <c r="E378" t="n">
        <v>12.98629131841067</v>
      </c>
      <c r="F378" t="n">
        <v>155.4235773161791</v>
      </c>
      <c r="G378" t="n">
        <v>129.2704798335603</v>
      </c>
      <c r="H378" t="n">
        <v>127.9975272208096</v>
      </c>
      <c r="I378" t="n">
        <v>59.15536972549977</v>
      </c>
      <c r="J378" t="n">
        <v>41.76643326964366</v>
      </c>
      <c r="K378" t="n">
        <v>67.48396438780695</v>
      </c>
    </row>
    <row r="379">
      <c r="A379" s="2" t="n">
        <v>45497</v>
      </c>
      <c r="B379" t="n">
        <v>54.37321524803576</v>
      </c>
      <c r="C379" t="n">
        <v>102.087668464134</v>
      </c>
      <c r="D379" t="n">
        <v>56.90425696415784</v>
      </c>
      <c r="E379" t="n">
        <v>10.24624028195422</v>
      </c>
      <c r="F379" t="n">
        <v>160.7204211526277</v>
      </c>
      <c r="G379" t="n">
        <v>127.8656628520303</v>
      </c>
      <c r="H379" t="n">
        <v>118.8186900419002</v>
      </c>
      <c r="I379" t="n">
        <v>66.19763852518625</v>
      </c>
      <c r="J379" t="n">
        <v>42.58054667388225</v>
      </c>
      <c r="K379" t="n">
        <v>66.55755375409467</v>
      </c>
    </row>
    <row r="380">
      <c r="A380" s="2" t="n">
        <v>45498</v>
      </c>
      <c r="B380" t="n">
        <v>49.53392094093887</v>
      </c>
      <c r="C380" t="n">
        <v>95.94093982237544</v>
      </c>
      <c r="D380" t="n">
        <v>48.48330909501295</v>
      </c>
      <c r="E380" t="n">
        <v>9.873504570148238</v>
      </c>
      <c r="F380" t="n">
        <v>160.0351018321854</v>
      </c>
      <c r="G380" t="n">
        <v>125.1393438384621</v>
      </c>
      <c r="H380" t="n">
        <v>116.4205417055044</v>
      </c>
      <c r="I380" t="n">
        <v>60.77406188895304</v>
      </c>
      <c r="J380" t="n">
        <v>39.80065197982709</v>
      </c>
      <c r="K380" t="n">
        <v>65.62607869720726</v>
      </c>
    </row>
    <row r="381">
      <c r="A381" s="2" t="n">
        <v>45499</v>
      </c>
      <c r="B381" t="n">
        <v>50.34322168835759</v>
      </c>
      <c r="C381" t="n">
        <v>90.53852090028151</v>
      </c>
      <c r="D381" t="n">
        <v>52.02205460647922</v>
      </c>
      <c r="E381" t="n">
        <v>12.76689939230822</v>
      </c>
      <c r="F381" t="n">
        <v>165.8752982437636</v>
      </c>
      <c r="G381" t="n">
        <v>119.3924954034618</v>
      </c>
      <c r="H381" t="n">
        <v>121.5120093146571</v>
      </c>
      <c r="I381" t="n">
        <v>63.63648144932614</v>
      </c>
      <c r="J381" t="n">
        <v>41.54930344648085</v>
      </c>
      <c r="K381" t="n">
        <v>66.77485280162152</v>
      </c>
    </row>
    <row r="382">
      <c r="A382" s="2" t="n">
        <v>45502</v>
      </c>
      <c r="B382" t="n">
        <v>50.12395187342524</v>
      </c>
      <c r="C382" t="n">
        <v>102.9142749378249</v>
      </c>
      <c r="D382" t="n">
        <v>52.04678210136566</v>
      </c>
      <c r="E382" t="n">
        <v>13.46096556646838</v>
      </c>
      <c r="F382" t="n">
        <v>162.6169454300668</v>
      </c>
      <c r="G382" t="n">
        <v>112.6301515081711</v>
      </c>
      <c r="H382" t="n">
        <v>125.7502692882329</v>
      </c>
      <c r="I382" t="n">
        <v>63.39836293613581</v>
      </c>
      <c r="J382" t="n">
        <v>41.10526384824453</v>
      </c>
      <c r="K382" t="n">
        <v>69.03792722423832</v>
      </c>
    </row>
    <row r="383">
      <c r="A383" s="2" t="n">
        <v>45503</v>
      </c>
      <c r="B383" t="n">
        <v>49.56416922756552</v>
      </c>
      <c r="C383" t="n">
        <v>107.7526556580543</v>
      </c>
      <c r="D383" t="n">
        <v>54.47663586710603</v>
      </c>
      <c r="E383" t="n">
        <v>14.95341235526535</v>
      </c>
      <c r="F383" t="n">
        <v>163.697837488881</v>
      </c>
      <c r="G383" t="n">
        <v>112.8906169800636</v>
      </c>
      <c r="H383" t="n">
        <v>128.9133032797705</v>
      </c>
      <c r="I383" t="n">
        <v>66.15459568903326</v>
      </c>
      <c r="J383" t="n">
        <v>43.54684974978981</v>
      </c>
      <c r="K383" t="n">
        <v>69.81481295189167</v>
      </c>
    </row>
    <row r="384">
      <c r="A384" s="2" t="n">
        <v>45504</v>
      </c>
      <c r="B384" t="n">
        <v>53.45447252060757</v>
      </c>
      <c r="C384" t="n">
        <v>107.5734847667481</v>
      </c>
      <c r="D384" t="n">
        <v>54.88212083298976</v>
      </c>
      <c r="E384" t="n">
        <v>18.13629081008734</v>
      </c>
      <c r="F384" t="n">
        <v>165.7868474855144</v>
      </c>
      <c r="G384" t="n">
        <v>118.1394773782366</v>
      </c>
      <c r="H384" t="n">
        <v>126.8630428468975</v>
      </c>
      <c r="I384" t="n">
        <v>70.75132649843923</v>
      </c>
      <c r="J384" t="n">
        <v>44.52529739504931</v>
      </c>
      <c r="K384" t="n">
        <v>69.8353278874273</v>
      </c>
    </row>
    <row r="385">
      <c r="A385" s="2" t="n">
        <v>45505</v>
      </c>
      <c r="B385" t="n">
        <v>53.52681944496103</v>
      </c>
      <c r="C385" t="n">
        <v>107.8784849356338</v>
      </c>
      <c r="D385" t="n">
        <v>54.75916241091523</v>
      </c>
      <c r="E385" t="n">
        <v>17.87381995833091</v>
      </c>
      <c r="F385" t="n">
        <v>163.6706435352219</v>
      </c>
      <c r="G385" t="n">
        <v>116.0414308250838</v>
      </c>
      <c r="H385" t="n">
        <v>129.4546357426803</v>
      </c>
      <c r="I385" t="n">
        <v>69.06875585876587</v>
      </c>
      <c r="J385" t="n">
        <v>42.23623889239978</v>
      </c>
      <c r="K385" t="n">
        <v>69.70433753837897</v>
      </c>
    </row>
    <row r="386">
      <c r="A386" s="2" t="n">
        <v>45506</v>
      </c>
      <c r="B386" t="n">
        <v>50.12231230076285</v>
      </c>
      <c r="C386" t="n">
        <v>112.5148506788155</v>
      </c>
      <c r="D386" t="n">
        <v>52.79811650866972</v>
      </c>
      <c r="E386" t="n">
        <v>15.27707686373678</v>
      </c>
      <c r="F386" t="n">
        <v>158.5462950316467</v>
      </c>
      <c r="G386" t="n">
        <v>108.0198060108589</v>
      </c>
      <c r="H386" t="n">
        <v>123.0076029021506</v>
      </c>
      <c r="I386" t="n">
        <v>64.329590989303</v>
      </c>
      <c r="J386" t="n">
        <v>38.42861863616274</v>
      </c>
      <c r="K386" t="n">
        <v>68.27667734014888</v>
      </c>
    </row>
    <row r="387">
      <c r="A387" s="2" t="n">
        <v>45509</v>
      </c>
      <c r="B387" t="n">
        <v>42.81350426789696</v>
      </c>
      <c r="C387" t="n">
        <v>102.2345398821966</v>
      </c>
      <c r="D387" t="n">
        <v>46.29444158654239</v>
      </c>
      <c r="E387" t="n">
        <v>12.2370347100387</v>
      </c>
      <c r="F387" t="n">
        <v>143.5308826007766</v>
      </c>
      <c r="G387" t="n">
        <v>94.02787732351037</v>
      </c>
      <c r="H387" t="n">
        <v>112.0231149993475</v>
      </c>
      <c r="I387" t="n">
        <v>53.95703057681409</v>
      </c>
      <c r="J387" t="n">
        <v>32.32775120509601</v>
      </c>
      <c r="K387" t="n">
        <v>64.26020817579214</v>
      </c>
    </row>
    <row r="388">
      <c r="A388" s="2" t="n">
        <v>45510</v>
      </c>
      <c r="B388" t="n">
        <v>36.65961323554568</v>
      </c>
      <c r="C388" t="n">
        <v>98.52481436909825</v>
      </c>
      <c r="D388" t="n">
        <v>39.64604680617072</v>
      </c>
      <c r="E388" t="n">
        <v>11.2890886431944</v>
      </c>
      <c r="F388" t="n">
        <v>140.7170974571587</v>
      </c>
      <c r="G388" t="n">
        <v>88.15587590089697</v>
      </c>
      <c r="H388" t="n">
        <v>108.3059852511624</v>
      </c>
      <c r="I388" t="n">
        <v>48.76122664472895</v>
      </c>
      <c r="J388" t="n">
        <v>28.59423127759639</v>
      </c>
      <c r="K388" t="n">
        <v>61.19135272535232</v>
      </c>
    </row>
    <row r="389">
      <c r="A389" s="2" t="n">
        <v>45511</v>
      </c>
      <c r="B389" t="n">
        <v>39.81571729924001</v>
      </c>
      <c r="C389" t="n">
        <v>93.07801273298777</v>
      </c>
      <c r="D389" t="n">
        <v>44.36477764543856</v>
      </c>
      <c r="E389" t="n">
        <v>13.42114225482738</v>
      </c>
      <c r="F389" t="n">
        <v>144.0650685465633</v>
      </c>
      <c r="G389" t="n">
        <v>95.3777064085088</v>
      </c>
      <c r="H389" t="n">
        <v>113.377854682862</v>
      </c>
      <c r="I389" t="n">
        <v>55.62142597282262</v>
      </c>
      <c r="J389" t="n">
        <v>30.85446777054375</v>
      </c>
      <c r="K389" t="n">
        <v>67.11989602615229</v>
      </c>
    </row>
    <row r="390">
      <c r="A390" s="2" t="n">
        <v>45512</v>
      </c>
      <c r="B390" t="n">
        <v>36.92057499520273</v>
      </c>
      <c r="C390" t="n">
        <v>94.23589671998333</v>
      </c>
      <c r="D390" t="n">
        <v>39.74054079886172</v>
      </c>
      <c r="E390" t="n">
        <v>12.69323779192626</v>
      </c>
      <c r="F390" t="n">
        <v>147.1413812360306</v>
      </c>
      <c r="G390" t="n">
        <v>88.40901833490311</v>
      </c>
      <c r="H390" t="n">
        <v>108.0721668229077</v>
      </c>
      <c r="I390" t="n">
        <v>50.53865518337219</v>
      </c>
      <c r="J390" t="n">
        <v>27.96978177855034</v>
      </c>
      <c r="K390" t="n">
        <v>64.31432561138158</v>
      </c>
    </row>
    <row r="391">
      <c r="A391" s="2" t="n">
        <v>45513</v>
      </c>
      <c r="B391" t="n">
        <v>39.65922279317808</v>
      </c>
      <c r="C391" t="n">
        <v>92.45969163206694</v>
      </c>
      <c r="D391" t="n">
        <v>38.14052367231737</v>
      </c>
      <c r="E391" t="n">
        <v>13.43531056054663</v>
      </c>
      <c r="F391" t="n">
        <v>143.1922086005806</v>
      </c>
      <c r="G391" t="n">
        <v>92.18948706982859</v>
      </c>
      <c r="H391" t="n">
        <v>106.5300862981438</v>
      </c>
      <c r="I391" t="n">
        <v>41.36168634131525</v>
      </c>
      <c r="J391" t="n">
        <v>28.41511586806482</v>
      </c>
      <c r="K391" t="n">
        <v>65.87539358201681</v>
      </c>
    </row>
    <row r="392">
      <c r="A392" s="2" t="n">
        <v>45516</v>
      </c>
      <c r="B392" t="n">
        <v>37.71956446179168</v>
      </c>
      <c r="C392" t="n">
        <v>97.89201662768406</v>
      </c>
      <c r="D392" t="n">
        <v>37.71286611461446</v>
      </c>
      <c r="E392" t="n">
        <v>13.19694308295465</v>
      </c>
      <c r="F392" t="n">
        <v>136.7991799455632</v>
      </c>
      <c r="G392" t="n">
        <v>89.0915396225336</v>
      </c>
      <c r="H392" t="n">
        <v>105.5001458585987</v>
      </c>
      <c r="I392" t="n">
        <v>41.0391364584536</v>
      </c>
      <c r="J392" t="n">
        <v>25.96317685289025</v>
      </c>
      <c r="K392" t="n">
        <v>68.82798184008116</v>
      </c>
    </row>
    <row r="393">
      <c r="A393" s="2" t="n">
        <v>45517</v>
      </c>
      <c r="B393" t="n">
        <v>35.54039268160325</v>
      </c>
      <c r="C393" t="n">
        <v>86.69897899215717</v>
      </c>
      <c r="D393" t="n">
        <v>35.7921422308316</v>
      </c>
      <c r="E393" t="n">
        <v>11.45834451099572</v>
      </c>
      <c r="F393" t="n">
        <v>133.2881234901882</v>
      </c>
      <c r="G393" t="n">
        <v>83.71660381231037</v>
      </c>
      <c r="H393" t="n">
        <v>101.5610070873037</v>
      </c>
      <c r="I393" t="n">
        <v>35.79127125621528</v>
      </c>
      <c r="J393" t="n">
        <v>23.27889520760318</v>
      </c>
      <c r="K393" t="n">
        <v>64.48215936187709</v>
      </c>
    </row>
    <row r="394">
      <c r="A394" s="2" t="n">
        <v>45518</v>
      </c>
      <c r="B394" t="n">
        <v>38.41441956589085</v>
      </c>
      <c r="C394" t="n">
        <v>84.76003068079547</v>
      </c>
      <c r="D394" t="n">
        <v>44.82002824297682</v>
      </c>
      <c r="E394" t="n">
        <v>11.56656626429358</v>
      </c>
      <c r="F394" t="n">
        <v>120.4954895567907</v>
      </c>
      <c r="G394" t="n">
        <v>85.12023025260463</v>
      </c>
      <c r="H394" t="n">
        <v>94.58253967588497</v>
      </c>
      <c r="I394" t="n">
        <v>36.49101750800889</v>
      </c>
      <c r="J394" t="n">
        <v>25.35939236653073</v>
      </c>
      <c r="K394" t="n">
        <v>66.50106506375093</v>
      </c>
    </row>
    <row r="395">
      <c r="A395" s="2" t="n">
        <v>45520</v>
      </c>
      <c r="B395" t="n">
        <v>41.61698413501329</v>
      </c>
      <c r="C395" t="n">
        <v>69.53644343052825</v>
      </c>
      <c r="D395" t="n">
        <v>44.97460838219121</v>
      </c>
      <c r="E395" t="n">
        <v>13.81270918226223</v>
      </c>
      <c r="F395" t="n">
        <v>111.1207635058943</v>
      </c>
      <c r="G395" t="n">
        <v>81.13758302538197</v>
      </c>
      <c r="H395" t="n">
        <v>101.6513659430067</v>
      </c>
      <c r="I395" t="n">
        <v>39.89052153987498</v>
      </c>
      <c r="J395" t="n">
        <v>29.04610478304139</v>
      </c>
      <c r="K395" t="n">
        <v>82.1201542585912</v>
      </c>
    </row>
    <row r="396">
      <c r="A396" s="2" t="n">
        <v>45523</v>
      </c>
      <c r="B396" t="n">
        <v>45.94168315236993</v>
      </c>
      <c r="C396" t="n">
        <v>61.59412518282199</v>
      </c>
      <c r="D396" t="n">
        <v>46.57814749458926</v>
      </c>
      <c r="E396" t="n">
        <v>14.76383822402267</v>
      </c>
      <c r="F396" t="n">
        <v>100.4882920354777</v>
      </c>
      <c r="G396" t="n">
        <v>86.4003328473074</v>
      </c>
      <c r="H396" t="n">
        <v>103.7062450199343</v>
      </c>
      <c r="I396" t="n">
        <v>41.52984181471744</v>
      </c>
      <c r="J396" t="n">
        <v>31.98483822492006</v>
      </c>
      <c r="K396" t="n">
        <v>93.26042725363224</v>
      </c>
    </row>
    <row r="397">
      <c r="A397" s="2" t="n">
        <v>45524</v>
      </c>
      <c r="B397" t="n">
        <v>46.53680901977091</v>
      </c>
      <c r="C397" t="n">
        <v>67.86836377874974</v>
      </c>
      <c r="D397" t="n">
        <v>44.89356576059302</v>
      </c>
      <c r="E397" t="n">
        <v>13.68728175749596</v>
      </c>
      <c r="F397" t="n">
        <v>105.4093575124112</v>
      </c>
      <c r="G397" t="n">
        <v>87.44670498925851</v>
      </c>
      <c r="H397" t="n">
        <v>109.2806424459251</v>
      </c>
      <c r="I397" t="n">
        <v>43.425838829472</v>
      </c>
      <c r="J397" t="n">
        <v>32.12563722019097</v>
      </c>
      <c r="K397" t="n">
        <v>102.4188557905709</v>
      </c>
    </row>
    <row r="398">
      <c r="A398" s="2" t="n">
        <v>45525</v>
      </c>
      <c r="B398" t="n">
        <v>52.61847969983204</v>
      </c>
      <c r="C398" t="n">
        <v>65.88128296555557</v>
      </c>
      <c r="D398" t="n">
        <v>45.98443231756979</v>
      </c>
      <c r="E398" t="n">
        <v>16.44231083359822</v>
      </c>
      <c r="F398" t="n">
        <v>92.70003494899714</v>
      </c>
      <c r="G398" t="n">
        <v>86.24849639766803</v>
      </c>
      <c r="H398" t="n">
        <v>109.9243717062439</v>
      </c>
      <c r="I398" t="n">
        <v>47.73943293489396</v>
      </c>
      <c r="J398" t="n">
        <v>31.17295075611555</v>
      </c>
      <c r="K398" t="n">
        <v>104.5338496240985</v>
      </c>
    </row>
    <row r="399">
      <c r="A399" s="2" t="n">
        <v>45526</v>
      </c>
      <c r="B399" t="n">
        <v>48.00209959801292</v>
      </c>
      <c r="C399" t="n">
        <v>67.80997602172454</v>
      </c>
      <c r="D399" t="n">
        <v>42.9826256174588</v>
      </c>
      <c r="E399" t="n">
        <v>14.22195326563784</v>
      </c>
      <c r="F399" t="n">
        <v>87.911452612796</v>
      </c>
      <c r="G399" t="n">
        <v>82.91466503968981</v>
      </c>
      <c r="H399" t="n">
        <v>110.8271005249306</v>
      </c>
      <c r="I399" t="n">
        <v>45.91883671813826</v>
      </c>
      <c r="J399" t="n">
        <v>30.8199438621122</v>
      </c>
      <c r="K399" t="n">
        <v>103.059483316527</v>
      </c>
    </row>
    <row r="400">
      <c r="A400" s="2" t="n">
        <v>45527</v>
      </c>
      <c r="B400" t="n">
        <v>47.90495182772836</v>
      </c>
      <c r="C400" t="n">
        <v>67.17939619911135</v>
      </c>
      <c r="D400" t="n">
        <v>42.65538765465193</v>
      </c>
      <c r="E400" t="n">
        <v>14.06153364556584</v>
      </c>
      <c r="F400" t="n">
        <v>91.78552055197495</v>
      </c>
      <c r="G400" t="n">
        <v>88.44644366677521</v>
      </c>
      <c r="H400" t="n">
        <v>104.6534485277618</v>
      </c>
      <c r="I400" t="n">
        <v>43.71819084281591</v>
      </c>
      <c r="J400" t="n">
        <v>31.088988694843</v>
      </c>
      <c r="K400" t="n">
        <v>98.6931264201822</v>
      </c>
    </row>
    <row r="401">
      <c r="A401" s="2" t="n">
        <v>45530</v>
      </c>
      <c r="B401" t="n">
        <v>55.82340803113232</v>
      </c>
      <c r="C401" t="n">
        <v>73.05363315743566</v>
      </c>
      <c r="D401" t="n">
        <v>41.89828176269273</v>
      </c>
      <c r="E401" t="n">
        <v>18.3266299841986</v>
      </c>
      <c r="F401" t="n">
        <v>86.97926807662691</v>
      </c>
      <c r="G401" t="n">
        <v>99.51519232387847</v>
      </c>
      <c r="H401" t="n">
        <v>111.4449945893874</v>
      </c>
      <c r="I401" t="n">
        <v>53.18568534086825</v>
      </c>
      <c r="J401" t="n">
        <v>32.03407935126901</v>
      </c>
      <c r="K401" t="n">
        <v>109.6535580644664</v>
      </c>
    </row>
    <row r="402">
      <c r="A402" s="2" t="n">
        <v>45531</v>
      </c>
      <c r="B402" t="n">
        <v>56.95049321197121</v>
      </c>
      <c r="C402" t="n">
        <v>74.44631110830615</v>
      </c>
      <c r="D402" t="n">
        <v>47.05117017307558</v>
      </c>
      <c r="E402" t="n">
        <v>19.00616529795835</v>
      </c>
      <c r="F402" t="n">
        <v>88.18580883602161</v>
      </c>
      <c r="G402" t="n">
        <v>111.597388983224</v>
      </c>
      <c r="H402" t="n">
        <v>103.0074894283208</v>
      </c>
      <c r="I402" t="n">
        <v>58.06885907842969</v>
      </c>
      <c r="J402" t="n">
        <v>33.57330296353871</v>
      </c>
      <c r="K402" t="n">
        <v>113.7852730441835</v>
      </c>
    </row>
    <row r="403">
      <c r="A403" s="2" t="n">
        <v>45532</v>
      </c>
      <c r="B403" t="n">
        <v>59.27487885723492</v>
      </c>
      <c r="C403" t="n">
        <v>75.03208208412944</v>
      </c>
      <c r="D403" t="n">
        <v>50.31204461218113</v>
      </c>
      <c r="E403" t="n">
        <v>20.29246003780647</v>
      </c>
      <c r="F403" t="n">
        <v>93.19553075997906</v>
      </c>
      <c r="G403" t="n">
        <v>114.0327350893396</v>
      </c>
      <c r="H403" t="n">
        <v>102.4574066906051</v>
      </c>
      <c r="I403" t="n">
        <v>59.94535804550076</v>
      </c>
      <c r="J403" t="n">
        <v>35.22786807634364</v>
      </c>
      <c r="K403" t="n">
        <v>112.5057098536118</v>
      </c>
    </row>
    <row r="404">
      <c r="A404" s="2" t="n">
        <v>45533</v>
      </c>
      <c r="B404" t="n">
        <v>57.39848828538867</v>
      </c>
      <c r="C404" t="n">
        <v>70.09055588097502</v>
      </c>
      <c r="D404" t="n">
        <v>49.64400657541695</v>
      </c>
      <c r="E404" t="n">
        <v>19.91910038789304</v>
      </c>
      <c r="F404" t="n">
        <v>94.77199884146172</v>
      </c>
      <c r="G404" t="n">
        <v>115.1688111836434</v>
      </c>
      <c r="H404" t="n">
        <v>101.3345789554936</v>
      </c>
      <c r="I404" t="n">
        <v>60.19596189744798</v>
      </c>
      <c r="J404" t="n">
        <v>34.46961914935957</v>
      </c>
      <c r="K404" t="n">
        <v>113.5548393848126</v>
      </c>
    </row>
    <row r="405">
      <c r="A405" s="2" t="n">
        <v>45534</v>
      </c>
      <c r="B405" t="n">
        <v>60.49385387474959</v>
      </c>
      <c r="C405" t="n">
        <v>71.24655935510751</v>
      </c>
      <c r="D405" t="n">
        <v>51.69347966370601</v>
      </c>
      <c r="E405" t="n">
        <v>20.50211031884559</v>
      </c>
      <c r="F405" t="n">
        <v>97.59485618431643</v>
      </c>
      <c r="G405" t="n">
        <v>117.4929348402343</v>
      </c>
      <c r="H405" t="n">
        <v>102.7204636841052</v>
      </c>
      <c r="I405" t="n">
        <v>60.56794263358816</v>
      </c>
      <c r="J405" t="n">
        <v>34.57492089621126</v>
      </c>
      <c r="K405" t="n">
        <v>116.4834428795557</v>
      </c>
    </row>
    <row r="406">
      <c r="A406" s="2" t="n">
        <v>45537</v>
      </c>
      <c r="B406" t="n">
        <v>53.05306911340229</v>
      </c>
      <c r="C406" t="n">
        <v>68.59208045526573</v>
      </c>
      <c r="D406" t="n">
        <v>48.00650385426633</v>
      </c>
      <c r="E406" t="n">
        <v>19.25977129166967</v>
      </c>
      <c r="F406" t="n">
        <v>86.60380445203602</v>
      </c>
      <c r="G406" t="n">
        <v>109.9469635984509</v>
      </c>
      <c r="H406" t="n">
        <v>91.62635544525679</v>
      </c>
      <c r="I406" t="n">
        <v>56.7835567629615</v>
      </c>
      <c r="J406" t="n">
        <v>33.41334254002459</v>
      </c>
      <c r="K406" t="n">
        <v>113.1668551970173</v>
      </c>
    </row>
    <row r="407">
      <c r="A407" s="2" t="n">
        <v>45538</v>
      </c>
      <c r="B407" t="n">
        <v>51.61359733818101</v>
      </c>
      <c r="C407" t="n">
        <v>67.51038689240842</v>
      </c>
      <c r="D407" t="n">
        <v>44.88595287028634</v>
      </c>
      <c r="E407" t="n">
        <v>17.98824458551345</v>
      </c>
      <c r="F407" t="n">
        <v>94.9359790813955</v>
      </c>
      <c r="G407" t="n">
        <v>108.0188030474363</v>
      </c>
      <c r="H407" t="n">
        <v>86.58131295970853</v>
      </c>
      <c r="I407" t="n">
        <v>55.78072280327441</v>
      </c>
      <c r="J407" t="n">
        <v>32.04209142684775</v>
      </c>
      <c r="K407" t="n">
        <v>113.1737934746631</v>
      </c>
    </row>
    <row r="408">
      <c r="A408" s="2" t="n">
        <v>45539</v>
      </c>
      <c r="B408" t="n">
        <v>45.39240665652287</v>
      </c>
      <c r="C408" t="n">
        <v>66.4062017509746</v>
      </c>
      <c r="D408" t="n">
        <v>43.40961362261424</v>
      </c>
      <c r="E408" t="n">
        <v>17.85423156316257</v>
      </c>
      <c r="F408" t="n">
        <v>82.77951573759661</v>
      </c>
      <c r="G408" t="n">
        <v>100.7077509582521</v>
      </c>
      <c r="H408" t="n">
        <v>81.03395278772885</v>
      </c>
      <c r="I408" t="n">
        <v>53.59304425727527</v>
      </c>
      <c r="J408" t="n">
        <v>29.65609587951423</v>
      </c>
      <c r="K408" t="n">
        <v>108.1306776858866</v>
      </c>
    </row>
    <row r="409">
      <c r="A409" s="2" t="n">
        <v>45540</v>
      </c>
      <c r="B409" t="n">
        <v>47.59924226048742</v>
      </c>
      <c r="C409" t="n">
        <v>68.68831249230203</v>
      </c>
      <c r="D409" t="n">
        <v>46.73999515166373</v>
      </c>
      <c r="E409" t="n">
        <v>18.37789385545456</v>
      </c>
      <c r="F409" t="n">
        <v>85.71625234529721</v>
      </c>
      <c r="G409" t="n">
        <v>103.0753151137255</v>
      </c>
      <c r="H409" t="n">
        <v>84.37375176380904</v>
      </c>
      <c r="I409" t="n">
        <v>53.59530681114671</v>
      </c>
      <c r="J409" t="n">
        <v>30.8894893825971</v>
      </c>
      <c r="K409" t="n">
        <v>111.8614628250549</v>
      </c>
    </row>
    <row r="410">
      <c r="A410" s="2" t="n">
        <v>45541</v>
      </c>
      <c r="B410" t="n">
        <v>49.09425054284466</v>
      </c>
      <c r="C410" t="n">
        <v>66.54596458451509</v>
      </c>
      <c r="D410" t="n">
        <v>50.68513698771986</v>
      </c>
      <c r="E410" t="n">
        <v>21.59438661196715</v>
      </c>
      <c r="F410" t="n">
        <v>85.46490821713219</v>
      </c>
      <c r="G410" t="n">
        <v>103.8443206803611</v>
      </c>
      <c r="H410" t="n">
        <v>85.41006834426177</v>
      </c>
      <c r="I410" t="n">
        <v>53.03290790836315</v>
      </c>
      <c r="J410" t="n">
        <v>31.96470721991649</v>
      </c>
      <c r="K410" t="n">
        <v>112.5315587015834</v>
      </c>
    </row>
    <row r="411">
      <c r="A411" s="2" t="n">
        <v>45544</v>
      </c>
      <c r="B411" t="n">
        <v>48.40357687914148</v>
      </c>
      <c r="C411" t="n">
        <v>63.32788779312008</v>
      </c>
      <c r="D411" t="n">
        <v>44.51161673911284</v>
      </c>
      <c r="E411" t="n">
        <v>21.80704385738945</v>
      </c>
      <c r="F411" t="n">
        <v>75.17540151388376</v>
      </c>
      <c r="G411" t="n">
        <v>95.62858111196422</v>
      </c>
      <c r="H411" t="n">
        <v>78.10090719704168</v>
      </c>
      <c r="I411" t="n">
        <v>49.03213065788135</v>
      </c>
      <c r="J411" t="n">
        <v>29.6611215709619</v>
      </c>
      <c r="K411" t="n">
        <v>108.363327610755</v>
      </c>
    </row>
    <row r="412">
      <c r="A412" s="2" t="n">
        <v>45545</v>
      </c>
      <c r="B412" t="n">
        <v>45.44034341140026</v>
      </c>
      <c r="C412" t="n">
        <v>66.06137816315605</v>
      </c>
      <c r="D412" t="n">
        <v>42.54227519370239</v>
      </c>
      <c r="E412" t="n">
        <v>20.88464655226529</v>
      </c>
      <c r="F412" t="n">
        <v>83.61193229013502</v>
      </c>
      <c r="G412" t="n">
        <v>95.74887908984554</v>
      </c>
      <c r="H412" t="n">
        <v>80.23381011501509</v>
      </c>
      <c r="I412" t="n">
        <v>47.91354952276136</v>
      </c>
      <c r="J412" t="n">
        <v>27.50352148972275</v>
      </c>
      <c r="K412" t="n">
        <v>109.2994185431727</v>
      </c>
    </row>
    <row r="413">
      <c r="A413" s="2" t="n">
        <v>45546</v>
      </c>
      <c r="B413" t="n">
        <v>42.61916536680786</v>
      </c>
      <c r="C413" t="n">
        <v>60.22006927538526</v>
      </c>
      <c r="D413" t="n">
        <v>43.84259225502562</v>
      </c>
      <c r="E413" t="n">
        <v>18.78516136785882</v>
      </c>
      <c r="F413" t="n">
        <v>75.42237773209581</v>
      </c>
      <c r="G413" t="n">
        <v>88.15907087442645</v>
      </c>
      <c r="H413" t="n">
        <v>75.62367194625104</v>
      </c>
      <c r="I413" t="n">
        <v>40.73427878612827</v>
      </c>
      <c r="J413" t="n">
        <v>23.79631649703116</v>
      </c>
      <c r="K413" t="n">
        <v>102.972966173804</v>
      </c>
    </row>
    <row r="414">
      <c r="A414" s="2" t="n">
        <v>45547</v>
      </c>
      <c r="B414" t="n">
        <v>47.89090670209195</v>
      </c>
      <c r="C414" t="n">
        <v>65.60650831300467</v>
      </c>
      <c r="D414" t="n">
        <v>47.07856150994922</v>
      </c>
      <c r="E414" t="n">
        <v>23.42452486706208</v>
      </c>
      <c r="F414" t="n">
        <v>68.24055368979261</v>
      </c>
      <c r="G414" t="n">
        <v>97.03289799363782</v>
      </c>
      <c r="H414" t="n">
        <v>79.50897982416028</v>
      </c>
      <c r="I414" t="n">
        <v>45.97554456603859</v>
      </c>
      <c r="J414" t="n">
        <v>25.95379773271367</v>
      </c>
      <c r="K414" t="n">
        <v>114.3590742805359</v>
      </c>
    </row>
    <row r="415">
      <c r="A415" s="2" t="n">
        <v>45548</v>
      </c>
      <c r="B415" t="n">
        <v>43.07648277680936</v>
      </c>
      <c r="C415" t="n">
        <v>67.09159372546995</v>
      </c>
      <c r="D415" t="n">
        <v>47.37668379177118</v>
      </c>
      <c r="E415" t="n">
        <v>19.29904024703737</v>
      </c>
      <c r="F415" t="n">
        <v>66.98726492278178</v>
      </c>
      <c r="G415" t="n">
        <v>91.68823938810411</v>
      </c>
      <c r="H415" t="n">
        <v>73.35365092360841</v>
      </c>
      <c r="I415" t="n">
        <v>38.14291744748524</v>
      </c>
      <c r="J415" t="n">
        <v>23.24475777538615</v>
      </c>
      <c r="K415" t="n">
        <v>116.7601120729197</v>
      </c>
    </row>
    <row r="416">
      <c r="A416" s="2" t="n">
        <v>45551</v>
      </c>
      <c r="B416" t="n">
        <v>41.59616199113378</v>
      </c>
      <c r="C416" t="n">
        <v>65.0789989073655</v>
      </c>
      <c r="D416" t="n">
        <v>47.8058814771537</v>
      </c>
      <c r="E416" t="n">
        <v>20.8454286445517</v>
      </c>
      <c r="F416" t="n">
        <v>66.50466879065402</v>
      </c>
      <c r="G416" t="n">
        <v>87.6314631593919</v>
      </c>
      <c r="H416" t="n">
        <v>62.75118850393579</v>
      </c>
      <c r="I416" t="n">
        <v>31.17328448549106</v>
      </c>
      <c r="J416" t="n">
        <v>19.40567884287856</v>
      </c>
      <c r="K416" t="n">
        <v>108.1679933152961</v>
      </c>
    </row>
    <row r="417">
      <c r="A417" s="2" t="n">
        <v>45552</v>
      </c>
      <c r="B417" t="n">
        <v>41.31152802534903</v>
      </c>
      <c r="C417" t="n">
        <v>62.98161192248291</v>
      </c>
      <c r="D417" t="n">
        <v>48.05324091366096</v>
      </c>
      <c r="E417" t="n">
        <v>19.10084827986469</v>
      </c>
      <c r="F417" t="n">
        <v>64.74322156601802</v>
      </c>
      <c r="G417" t="n">
        <v>88.47734653383192</v>
      </c>
      <c r="H417" t="n">
        <v>54.61414368339113</v>
      </c>
      <c r="I417" t="n">
        <v>31.35728494167478</v>
      </c>
      <c r="J417" t="n">
        <v>18.37431756386254</v>
      </c>
      <c r="K417" t="n">
        <v>110.0612646493852</v>
      </c>
    </row>
    <row r="418">
      <c r="A418" s="2" t="n">
        <v>45553</v>
      </c>
      <c r="B418" t="n">
        <v>44.1343206302123</v>
      </c>
      <c r="C418" t="n">
        <v>62.30011638732225</v>
      </c>
      <c r="D418" t="n">
        <v>46.20184611049587</v>
      </c>
      <c r="E418" t="n">
        <v>18.32056675609932</v>
      </c>
      <c r="F418" t="n">
        <v>64.98221137906785</v>
      </c>
      <c r="G418" t="n">
        <v>89.34772642857382</v>
      </c>
      <c r="H418" t="n">
        <v>54.07489669830752</v>
      </c>
      <c r="I418" t="n">
        <v>32.27209503638069</v>
      </c>
      <c r="J418" t="n">
        <v>18.54494756315208</v>
      </c>
      <c r="K418" t="n">
        <v>109.4040523234011</v>
      </c>
    </row>
    <row r="419">
      <c r="A419" s="2" t="n">
        <v>45554</v>
      </c>
      <c r="B419" t="n">
        <v>44.83733852679897</v>
      </c>
      <c r="C419" t="n">
        <v>64.07001243422737</v>
      </c>
      <c r="D419" t="n">
        <v>42.84275837765961</v>
      </c>
      <c r="E419" t="n">
        <v>16.66413905187567</v>
      </c>
      <c r="F419" t="n">
        <v>56.24650040818962</v>
      </c>
      <c r="G419" t="n">
        <v>88.18208571553356</v>
      </c>
      <c r="H419" t="n">
        <v>53.40012537545167</v>
      </c>
      <c r="I419" t="n">
        <v>29.77596818501338</v>
      </c>
      <c r="J419" t="n">
        <v>17.21313507844717</v>
      </c>
      <c r="K419" t="n">
        <v>112.0583192494281</v>
      </c>
    </row>
    <row r="420">
      <c r="A420" s="2" t="n">
        <v>45555</v>
      </c>
      <c r="B420" t="n">
        <v>46.67242707017165</v>
      </c>
      <c r="C420" t="n">
        <v>68.20805611296269</v>
      </c>
      <c r="D420" t="n">
        <v>44.85358421484777</v>
      </c>
      <c r="E420" t="n">
        <v>21.2674040840996</v>
      </c>
      <c r="F420" t="n">
        <v>61.71223248543338</v>
      </c>
      <c r="G420" t="n">
        <v>91.41683421997409</v>
      </c>
      <c r="H420" t="n">
        <v>54.05473836354915</v>
      </c>
      <c r="I420" t="n">
        <v>30.36051254503771</v>
      </c>
      <c r="J420" t="n">
        <v>19.75510951186865</v>
      </c>
      <c r="K420" t="n">
        <v>113.3572625950283</v>
      </c>
    </row>
    <row r="421">
      <c r="A421" s="2" t="n">
        <v>45558</v>
      </c>
      <c r="B421" t="n">
        <v>43.24194807642261</v>
      </c>
      <c r="C421" t="n">
        <v>69.41535534402581</v>
      </c>
      <c r="D421" t="n">
        <v>43.43600279320861</v>
      </c>
      <c r="E421" t="n">
        <v>20.08410173338468</v>
      </c>
      <c r="F421" t="n">
        <v>62.73945953258702</v>
      </c>
      <c r="G421" t="n">
        <v>85.44501576283811</v>
      </c>
      <c r="H421" t="n">
        <v>53.85163769004016</v>
      </c>
      <c r="I421" t="n">
        <v>32.46401118546145</v>
      </c>
      <c r="J421" t="n">
        <v>19.78083353296531</v>
      </c>
      <c r="K421" t="n">
        <v>114.3550871874822</v>
      </c>
    </row>
    <row r="422">
      <c r="A422" s="2" t="n">
        <v>45559</v>
      </c>
      <c r="B422" t="n">
        <v>51.11775052694257</v>
      </c>
      <c r="C422" t="n">
        <v>73.23111391270338</v>
      </c>
      <c r="D422" t="n">
        <v>52.18049980252955</v>
      </c>
      <c r="E422" t="n">
        <v>22.20690266336878</v>
      </c>
      <c r="F422" t="n">
        <v>81.03061171859068</v>
      </c>
      <c r="G422" t="n">
        <v>109.8131047617524</v>
      </c>
      <c r="H422" t="n">
        <v>69.32613124684819</v>
      </c>
      <c r="I422" t="n">
        <v>45.79821841412983</v>
      </c>
      <c r="J422" t="n">
        <v>26.94907912515219</v>
      </c>
      <c r="K422" t="n">
        <v>128.6824416139578</v>
      </c>
    </row>
    <row r="423">
      <c r="A423" s="2" t="n">
        <v>45560</v>
      </c>
      <c r="B423" t="n">
        <v>49.53819349685729</v>
      </c>
      <c r="C423" t="n">
        <v>74.65367545370638</v>
      </c>
      <c r="D423" t="n">
        <v>47.86593358339384</v>
      </c>
      <c r="E423" t="n">
        <v>22.15955393031195</v>
      </c>
      <c r="F423" t="n">
        <v>80.92793492538868</v>
      </c>
      <c r="G423" t="n">
        <v>109.9283615431584</v>
      </c>
      <c r="H423" t="n">
        <v>63.89610614177628</v>
      </c>
      <c r="I423" t="n">
        <v>42.753287067374</v>
      </c>
      <c r="J423" t="n">
        <v>27.29994576153094</v>
      </c>
      <c r="K423" t="n">
        <v>131.8752459485675</v>
      </c>
    </row>
    <row r="424">
      <c r="A424" s="2" t="n">
        <v>45561</v>
      </c>
      <c r="B424" t="n">
        <v>48.55964779212067</v>
      </c>
      <c r="C424" t="n">
        <v>73.14323396977285</v>
      </c>
      <c r="D424" t="n">
        <v>44.91274034783672</v>
      </c>
      <c r="E424" t="n">
        <v>25.06040074355629</v>
      </c>
      <c r="F424" t="n">
        <v>75.29545737904584</v>
      </c>
      <c r="G424" t="n">
        <v>113.7209734225543</v>
      </c>
      <c r="H424" t="n">
        <v>61.00084498574157</v>
      </c>
      <c r="I424" t="n">
        <v>44.06214931565044</v>
      </c>
      <c r="J424" t="n">
        <v>28.28145218015401</v>
      </c>
      <c r="K424" t="n">
        <v>139.4810637546703</v>
      </c>
    </row>
    <row r="425">
      <c r="A425" s="2" t="n">
        <v>45562</v>
      </c>
      <c r="B425" t="n">
        <v>51.33079690839648</v>
      </c>
      <c r="C425" t="n">
        <v>75.00592768353339</v>
      </c>
      <c r="D425" t="n">
        <v>44.80310306861135</v>
      </c>
      <c r="E425" t="n">
        <v>24.17982018195488</v>
      </c>
      <c r="F425" t="n">
        <v>76.32126799302779</v>
      </c>
      <c r="G425" t="n">
        <v>120.0798049342091</v>
      </c>
      <c r="H425" t="n">
        <v>61.93590378808265</v>
      </c>
      <c r="I425" t="n">
        <v>48.92100554113424</v>
      </c>
      <c r="J425" t="n">
        <v>28.76514498588305</v>
      </c>
      <c r="K425" t="n">
        <v>144.7469698501783</v>
      </c>
    </row>
    <row r="426">
      <c r="A426" s="2" t="n">
        <v>45565</v>
      </c>
      <c r="B426" t="n">
        <v>56.97314796414324</v>
      </c>
      <c r="C426" t="n">
        <v>76.66272148768789</v>
      </c>
      <c r="D426" t="n">
        <v>48.38710749305526</v>
      </c>
      <c r="E426" t="n">
        <v>28.35298114054407</v>
      </c>
      <c r="F426" t="n">
        <v>82.74756376412908</v>
      </c>
      <c r="G426" t="n">
        <v>126.7960675347883</v>
      </c>
      <c r="H426" t="n">
        <v>69.82513254233228</v>
      </c>
      <c r="I426" t="n">
        <v>48.9397088917084</v>
      </c>
      <c r="J426" t="n">
        <v>31.80981275684687</v>
      </c>
      <c r="K426" t="n">
        <v>144.3731925537766</v>
      </c>
    </row>
    <row r="427">
      <c r="A427" s="2" t="n">
        <v>45566</v>
      </c>
      <c r="B427" t="n">
        <v>60.13289265370425</v>
      </c>
      <c r="C427" t="n">
        <v>77.20393316905161</v>
      </c>
      <c r="D427" t="n">
        <v>50.59392066413677</v>
      </c>
      <c r="E427" t="n">
        <v>31.59800976540847</v>
      </c>
      <c r="F427" t="n">
        <v>85.24437272147284</v>
      </c>
      <c r="G427" t="n">
        <v>144.1200544075696</v>
      </c>
      <c r="H427" t="n">
        <v>70.47787054891089</v>
      </c>
      <c r="I427" t="n">
        <v>50.22832306429761</v>
      </c>
      <c r="J427" t="n">
        <v>32.81002764068803</v>
      </c>
      <c r="K427" t="n">
        <v>151.030282692771</v>
      </c>
    </row>
    <row r="428">
      <c r="A428" s="2" t="n">
        <v>45568</v>
      </c>
      <c r="B428" t="n">
        <v>56.68498261675163</v>
      </c>
      <c r="C428" t="n">
        <v>79.47760057506275</v>
      </c>
      <c r="D428" t="n">
        <v>52.85536112273859</v>
      </c>
      <c r="E428" t="n">
        <v>34.54613473449377</v>
      </c>
      <c r="F428" t="n">
        <v>83.80022946527264</v>
      </c>
      <c r="G428" t="n">
        <v>144.8672606447862</v>
      </c>
      <c r="H428" t="n">
        <v>71.65514611888032</v>
      </c>
      <c r="I428" t="n">
        <v>47.51453307137297</v>
      </c>
      <c r="J428" t="n">
        <v>33.28971222407486</v>
      </c>
      <c r="K428" t="n">
        <v>154.7143089533347</v>
      </c>
    </row>
    <row r="429">
      <c r="A429" s="2" t="n">
        <v>45569</v>
      </c>
      <c r="B429" t="n">
        <v>57.08203821720541</v>
      </c>
      <c r="C429" t="n">
        <v>77.311999203865</v>
      </c>
      <c r="D429" t="n">
        <v>49.77122836832935</v>
      </c>
      <c r="E429" t="n">
        <v>34.59697097218408</v>
      </c>
      <c r="F429" t="n">
        <v>82.78288869923054</v>
      </c>
      <c r="G429" t="n">
        <v>143.8727976619826</v>
      </c>
      <c r="H429" t="n">
        <v>70.50717948092287</v>
      </c>
      <c r="I429" t="n">
        <v>51.4925105809835</v>
      </c>
      <c r="J429" t="n">
        <v>34.20878847784923</v>
      </c>
      <c r="K429" t="n">
        <v>154.8275769148673</v>
      </c>
    </row>
    <row r="430">
      <c r="A430" s="2" t="n">
        <v>45572</v>
      </c>
      <c r="B430" t="n">
        <v>56.70440962716652</v>
      </c>
      <c r="C430" t="n">
        <v>70.09289535368713</v>
      </c>
      <c r="D430" t="n">
        <v>44.23102856011969</v>
      </c>
      <c r="E430" t="n">
        <v>31.64896134375392</v>
      </c>
      <c r="F430" t="n">
        <v>72.92682093370237</v>
      </c>
      <c r="G430" t="n">
        <v>138.4675325440714</v>
      </c>
      <c r="H430" t="n">
        <v>64.98588106087024</v>
      </c>
      <c r="I430" t="n">
        <v>44.21483256644252</v>
      </c>
      <c r="J430" t="n">
        <v>31.61026833115788</v>
      </c>
      <c r="K430" t="n">
        <v>151.1777260150521</v>
      </c>
    </row>
    <row r="431">
      <c r="A431" s="2" t="n">
        <v>45573</v>
      </c>
      <c r="B431" t="n">
        <v>53.96347534421937</v>
      </c>
      <c r="C431" t="n">
        <v>76.42213557404769</v>
      </c>
      <c r="D431" t="n">
        <v>41.98604603495093</v>
      </c>
      <c r="E431" t="n">
        <v>29.03473126615974</v>
      </c>
      <c r="F431" t="n">
        <v>76.99709486123328</v>
      </c>
      <c r="G431" t="n">
        <v>136.3905878279461</v>
      </c>
      <c r="H431" t="n">
        <v>58.00859898901945</v>
      </c>
      <c r="I431" t="n">
        <v>42.70710733762786</v>
      </c>
      <c r="J431" t="n">
        <v>26.24823863988945</v>
      </c>
      <c r="K431" t="n">
        <v>150.3601119720161</v>
      </c>
    </row>
    <row r="432">
      <c r="A432" s="2" t="n">
        <v>45574</v>
      </c>
      <c r="B432" t="n">
        <v>54.06268101271057</v>
      </c>
      <c r="C432" t="n">
        <v>74.82696870034853</v>
      </c>
      <c r="D432" t="n">
        <v>44.58201579626504</v>
      </c>
      <c r="E432" t="n">
        <v>28.5646946301422</v>
      </c>
      <c r="F432" t="n">
        <v>77.01632266216576</v>
      </c>
      <c r="G432" t="n">
        <v>138.429836844989</v>
      </c>
      <c r="H432" t="n">
        <v>62.43465791632308</v>
      </c>
      <c r="I432" t="n">
        <v>42.49175969400702</v>
      </c>
      <c r="J432" t="n">
        <v>26.62091960437687</v>
      </c>
      <c r="K432" t="n">
        <v>167.6812591259316</v>
      </c>
    </row>
    <row r="433">
      <c r="A433" s="2" t="n">
        <v>45575</v>
      </c>
      <c r="B433" t="n">
        <v>57.29583743885161</v>
      </c>
      <c r="C433" t="n">
        <v>83.69370649662591</v>
      </c>
      <c r="D433" t="n">
        <v>45.60733893275953</v>
      </c>
      <c r="E433" t="n">
        <v>32.18220202098516</v>
      </c>
      <c r="F433" t="n">
        <v>78.99180540345611</v>
      </c>
      <c r="G433" t="n">
        <v>136.3128760964337</v>
      </c>
      <c r="H433" t="n">
        <v>64.64992771390246</v>
      </c>
      <c r="I433" t="n">
        <v>43.80083966269752</v>
      </c>
      <c r="J433" t="n">
        <v>28.49999874989799</v>
      </c>
      <c r="K433" t="n">
        <v>166.4872085845323</v>
      </c>
    </row>
    <row r="434">
      <c r="A434" s="2" t="n">
        <v>45576</v>
      </c>
      <c r="B434" t="n">
        <v>52.56960277937979</v>
      </c>
      <c r="C434" t="n">
        <v>75.70497209448641</v>
      </c>
      <c r="D434" t="n">
        <v>43.71642086318339</v>
      </c>
      <c r="E434" t="n">
        <v>30.83348153346757</v>
      </c>
      <c r="F434" t="n">
        <v>75.24594194081904</v>
      </c>
      <c r="G434" t="n">
        <v>137.325638243494</v>
      </c>
      <c r="H434" t="n">
        <v>63.02379994980867</v>
      </c>
      <c r="I434" t="n">
        <v>45.05367346005362</v>
      </c>
      <c r="J434" t="n">
        <v>27.1504611446356</v>
      </c>
      <c r="K434" t="n">
        <v>152.0166114181967</v>
      </c>
    </row>
    <row r="435">
      <c r="A435" s="2" t="n">
        <v>45579</v>
      </c>
      <c r="B435" t="n">
        <v>55.69523375607404</v>
      </c>
      <c r="C435" t="n">
        <v>82.2730790970804</v>
      </c>
      <c r="D435" t="n">
        <v>42.2669828442644</v>
      </c>
      <c r="E435" t="n">
        <v>32.48053031633103</v>
      </c>
      <c r="F435" t="n">
        <v>77.45160109186359</v>
      </c>
      <c r="G435" t="n">
        <v>142.8246854024421</v>
      </c>
      <c r="H435" t="n">
        <v>65.26307167817849</v>
      </c>
      <c r="I435" t="n">
        <v>48.78691703775531</v>
      </c>
      <c r="J435" t="n">
        <v>26.17953064418492</v>
      </c>
      <c r="K435" t="n">
        <v>143.8670235498993</v>
      </c>
    </row>
    <row r="436">
      <c r="A436" s="2" t="n">
        <v>45580</v>
      </c>
      <c r="B436" t="n">
        <v>54.43964044069269</v>
      </c>
      <c r="C436" t="n">
        <v>79.56817442073245</v>
      </c>
      <c r="D436" t="n">
        <v>43.00640919484258</v>
      </c>
      <c r="E436" t="n">
        <v>33.31881300631032</v>
      </c>
      <c r="F436" t="n">
        <v>81.55620025450135</v>
      </c>
      <c r="G436" t="n">
        <v>139.8357218997879</v>
      </c>
      <c r="H436" t="n">
        <v>64.29507230528344</v>
      </c>
      <c r="I436" t="n">
        <v>49.013322897414</v>
      </c>
      <c r="J436" t="n">
        <v>26.70836804429475</v>
      </c>
      <c r="K436" t="n">
        <v>147.1972449901029</v>
      </c>
    </row>
    <row r="437">
      <c r="A437" s="2" t="n">
        <v>45581</v>
      </c>
      <c r="B437" t="n">
        <v>56.68951487731582</v>
      </c>
      <c r="C437" t="n">
        <v>80.30753452877846</v>
      </c>
      <c r="D437" t="n">
        <v>41.9576204516517</v>
      </c>
      <c r="E437" t="n">
        <v>31.97882282752644</v>
      </c>
      <c r="F437" t="n">
        <v>79.91253340936247</v>
      </c>
      <c r="G437" t="n">
        <v>138.2152196877513</v>
      </c>
      <c r="H437" t="n">
        <v>63.36548308409229</v>
      </c>
      <c r="I437" t="n">
        <v>48.85322503502832</v>
      </c>
      <c r="J437" t="n">
        <v>26.44131170930932</v>
      </c>
      <c r="K437" t="n">
        <v>147.1565182779404</v>
      </c>
    </row>
    <row r="438">
      <c r="A438" s="2" t="n">
        <v>45582</v>
      </c>
      <c r="B438" t="n">
        <v>56.37162387750838</v>
      </c>
      <c r="C438" t="n">
        <v>78.91344100520425</v>
      </c>
      <c r="D438" t="n">
        <v>36.35912038950073</v>
      </c>
      <c r="E438" t="n">
        <v>29.00846933021342</v>
      </c>
      <c r="F438" t="n">
        <v>73.45295347921569</v>
      </c>
      <c r="G438" t="n">
        <v>145.4016454680444</v>
      </c>
      <c r="H438" t="n">
        <v>58.58920373651267</v>
      </c>
      <c r="I438" t="n">
        <v>46.12898729472945</v>
      </c>
      <c r="J438" t="n">
        <v>23.48729113682133</v>
      </c>
      <c r="K438" t="n">
        <v>139.0140814701913</v>
      </c>
    </row>
    <row r="439">
      <c r="A439" s="2" t="n">
        <v>45583</v>
      </c>
      <c r="B439" t="n">
        <v>61.30682978874291</v>
      </c>
      <c r="C439" t="n">
        <v>74.7406351590303</v>
      </c>
      <c r="D439" t="n">
        <v>42.85989115421307</v>
      </c>
      <c r="E439" t="n">
        <v>32.05405170811358</v>
      </c>
      <c r="F439" t="n">
        <v>79.37825858266456</v>
      </c>
      <c r="G439" t="n">
        <v>156.6247848202251</v>
      </c>
      <c r="H439" t="n">
        <v>66.8750287600441</v>
      </c>
      <c r="I439" t="n">
        <v>51.7711952249182</v>
      </c>
      <c r="J439" t="n">
        <v>27.99415745340159</v>
      </c>
      <c r="K439" t="n">
        <v>147.5873091375447</v>
      </c>
    </row>
    <row r="440">
      <c r="A440" s="2" t="n">
        <v>45586</v>
      </c>
      <c r="B440" t="n">
        <v>54.75704601473734</v>
      </c>
      <c r="C440" t="n">
        <v>70.23552874637397</v>
      </c>
      <c r="D440" t="n">
        <v>37.18062093819587</v>
      </c>
      <c r="E440" t="n">
        <v>28.14330045523155</v>
      </c>
      <c r="F440" t="n">
        <v>67.81301697471062</v>
      </c>
      <c r="G440" t="n">
        <v>145.3680307467997</v>
      </c>
      <c r="H440" t="n">
        <v>54.97072517634833</v>
      </c>
      <c r="I440" t="n">
        <v>44.64426445107972</v>
      </c>
      <c r="J440" t="n">
        <v>26.21987039352483</v>
      </c>
      <c r="K440" t="n">
        <v>141.05217126817</v>
      </c>
    </row>
    <row r="441">
      <c r="A441" s="2" t="n">
        <v>45587</v>
      </c>
      <c r="B441" t="n">
        <v>49.6959900773607</v>
      </c>
      <c r="C441" t="n">
        <v>74.11874830170544</v>
      </c>
      <c r="D441" t="n">
        <v>31.70963535675924</v>
      </c>
      <c r="E441" t="n">
        <v>24.95319277584898</v>
      </c>
      <c r="F441" t="n">
        <v>51.35106496152786</v>
      </c>
      <c r="G441" t="n">
        <v>138.1473935565178</v>
      </c>
      <c r="H441" t="n">
        <v>47.92829485581813</v>
      </c>
      <c r="I441" t="n">
        <v>39.62865629605865</v>
      </c>
      <c r="J441" t="n">
        <v>22.78512552938487</v>
      </c>
      <c r="K441" t="n">
        <v>128.1714671987544</v>
      </c>
    </row>
    <row r="442">
      <c r="A442" s="2" t="n">
        <v>45588</v>
      </c>
      <c r="B442" t="n">
        <v>48.8874474372744</v>
      </c>
      <c r="C442" t="n">
        <v>77.31922775590638</v>
      </c>
      <c r="D442" t="n">
        <v>32.62483071612338</v>
      </c>
      <c r="E442" t="n">
        <v>22.78085746507252</v>
      </c>
      <c r="F442" t="n">
        <v>42.46140527688649</v>
      </c>
      <c r="G442" t="n">
        <v>132.3894567888375</v>
      </c>
      <c r="H442" t="n">
        <v>41.69716522714004</v>
      </c>
      <c r="I442" t="n">
        <v>34.28473796642631</v>
      </c>
      <c r="J442" t="n">
        <v>20.55406730754952</v>
      </c>
      <c r="K442" t="n">
        <v>130.7554881822111</v>
      </c>
    </row>
    <row r="443">
      <c r="A443" s="2" t="n">
        <v>45589</v>
      </c>
      <c r="B443" t="n">
        <v>44.54004433948007</v>
      </c>
      <c r="C443" t="n">
        <v>82.15297074539573</v>
      </c>
      <c r="D443" t="n">
        <v>35.91114152432544</v>
      </c>
      <c r="E443" t="n">
        <v>24.23352796338074</v>
      </c>
      <c r="F443" t="n">
        <v>38.30102049749078</v>
      </c>
      <c r="G443" t="n">
        <v>136.595908264025</v>
      </c>
      <c r="H443" t="n">
        <v>39.33106834918008</v>
      </c>
      <c r="I443" t="n">
        <v>33.82195426854975</v>
      </c>
      <c r="J443" t="n">
        <v>21.53666490178241</v>
      </c>
      <c r="K443" t="n">
        <v>133.7707629661949</v>
      </c>
    </row>
    <row r="444">
      <c r="A444" s="2" t="n">
        <v>45590</v>
      </c>
      <c r="B444" t="n">
        <v>41.21659276053358</v>
      </c>
      <c r="C444" t="n">
        <v>70.44425686767507</v>
      </c>
      <c r="D444" t="n">
        <v>30.2206553701515</v>
      </c>
      <c r="E444" t="n">
        <v>20.30398068411776</v>
      </c>
      <c r="F444" t="n">
        <v>26.08573973208812</v>
      </c>
      <c r="G444" t="n">
        <v>125.5871987202278</v>
      </c>
      <c r="H444" t="n">
        <v>36.05691014251499</v>
      </c>
      <c r="I444" t="n">
        <v>26.93841821815395</v>
      </c>
      <c r="J444" t="n">
        <v>17.164368927751</v>
      </c>
      <c r="K444" t="n">
        <v>123.3635044807275</v>
      </c>
    </row>
    <row r="445">
      <c r="A445" s="2" t="n">
        <v>45593</v>
      </c>
      <c r="B445" t="n">
        <v>43.87778856625275</v>
      </c>
      <c r="C445" t="n">
        <v>76.37502362939179</v>
      </c>
      <c r="D445" t="n">
        <v>32.91813871307034</v>
      </c>
      <c r="E445" t="n">
        <v>23.37237751477208</v>
      </c>
      <c r="F445" t="n">
        <v>22.39724532352079</v>
      </c>
      <c r="G445" t="n">
        <v>132.510862867628</v>
      </c>
      <c r="H445" t="n">
        <v>42.42721879788907</v>
      </c>
      <c r="I445" t="n">
        <v>30.13311529799667</v>
      </c>
      <c r="J445" t="n">
        <v>19.61513314659904</v>
      </c>
      <c r="K445" t="n">
        <v>130.0074733658907</v>
      </c>
    </row>
    <row r="446">
      <c r="A446" s="2" t="n">
        <v>45594</v>
      </c>
      <c r="B446" t="n">
        <v>43.81529018865444</v>
      </c>
      <c r="C446" t="n">
        <v>88.92117136334588</v>
      </c>
      <c r="D446" t="n">
        <v>34.16710982555111</v>
      </c>
      <c r="E446" t="n">
        <v>23.19106690371719</v>
      </c>
      <c r="F446" t="n">
        <v>29.73856258002214</v>
      </c>
      <c r="G446" t="n">
        <v>139.792963308542</v>
      </c>
      <c r="H446" t="n">
        <v>44.39293480532094</v>
      </c>
      <c r="I446" t="n">
        <v>33.93211853339884</v>
      </c>
      <c r="J446" t="n">
        <v>20.44324914037687</v>
      </c>
      <c r="K446" t="n">
        <v>130.9993213413455</v>
      </c>
    </row>
    <row r="447">
      <c r="A447" s="2" t="n">
        <v>45595</v>
      </c>
      <c r="B447" t="n">
        <v>44.25382392763251</v>
      </c>
      <c r="C447" t="n">
        <v>91.73712447143092</v>
      </c>
      <c r="D447" t="n">
        <v>36.43309548245843</v>
      </c>
      <c r="E447" t="n">
        <v>23.62084347017701</v>
      </c>
      <c r="F447" t="n">
        <v>27.30805489645349</v>
      </c>
      <c r="G447" t="n">
        <v>139.9456427877981</v>
      </c>
      <c r="H447" t="n">
        <v>41.65897096267</v>
      </c>
      <c r="I447" t="n">
        <v>33.16436036134431</v>
      </c>
      <c r="J447" t="n">
        <v>20.61223803832064</v>
      </c>
      <c r="K447" t="n">
        <v>132.5201323872163</v>
      </c>
    </row>
    <row r="448">
      <c r="A448" s="2" t="n">
        <v>45596</v>
      </c>
      <c r="B448" t="n">
        <v>46.26026871664166</v>
      </c>
      <c r="C448" t="n">
        <v>92.83097483390857</v>
      </c>
      <c r="D448" t="n">
        <v>39.25519770313883</v>
      </c>
      <c r="E448" t="n">
        <v>26.22805799675854</v>
      </c>
      <c r="F448" t="n">
        <v>35.43011105130607</v>
      </c>
      <c r="G448" t="n">
        <v>148.5300883241634</v>
      </c>
      <c r="H448" t="n">
        <v>44.89335273391857</v>
      </c>
      <c r="I448" t="n">
        <v>35.28891394014701</v>
      </c>
      <c r="J448" t="n">
        <v>23.11384967217411</v>
      </c>
      <c r="K448" t="n">
        <v>134.860920413578</v>
      </c>
    </row>
    <row r="449">
      <c r="A449" s="2" t="n">
        <v>45597</v>
      </c>
      <c r="B449" t="n">
        <v>52.14814212941516</v>
      </c>
      <c r="C449" t="n">
        <v>97.89375905598558</v>
      </c>
      <c r="D449" t="n">
        <v>45.50421409198498</v>
      </c>
      <c r="E449" t="n">
        <v>30.30044459817114</v>
      </c>
      <c r="F449" t="n">
        <v>49.46506257446719</v>
      </c>
      <c r="G449" t="n">
        <v>164.3561006822508</v>
      </c>
      <c r="H449" t="n">
        <v>52.17010630573859</v>
      </c>
      <c r="I449" t="n">
        <v>43.48824884597056</v>
      </c>
      <c r="J449" t="n">
        <v>27.30593493477023</v>
      </c>
      <c r="K449" t="n">
        <v>145.0002748827123</v>
      </c>
    </row>
    <row r="450">
      <c r="A450" s="2" t="n">
        <v>45600</v>
      </c>
      <c r="B450" t="n">
        <v>47.0436574868929</v>
      </c>
      <c r="C450" t="n">
        <v>95.18346505311639</v>
      </c>
      <c r="D450" t="n">
        <v>39.85769075342363</v>
      </c>
      <c r="E450" t="n">
        <v>28.60886568127043</v>
      </c>
      <c r="F450" t="n">
        <v>46.0743415620813</v>
      </c>
      <c r="G450" t="n">
        <v>160.6170596530474</v>
      </c>
      <c r="H450" t="n">
        <v>52.84917201339007</v>
      </c>
      <c r="I450" t="n">
        <v>37.47718512257452</v>
      </c>
      <c r="J450" t="n">
        <v>23.53581887151604</v>
      </c>
      <c r="K450" t="n">
        <v>138.5765996034286</v>
      </c>
    </row>
    <row r="451">
      <c r="A451" s="2" t="n">
        <v>45601</v>
      </c>
      <c r="B451" t="n">
        <v>53.62941802328158</v>
      </c>
      <c r="C451" t="n">
        <v>104.2805235357764</v>
      </c>
      <c r="D451" t="n">
        <v>45.41649538757584</v>
      </c>
      <c r="E451" t="n">
        <v>38.23652397527322</v>
      </c>
      <c r="F451" t="n">
        <v>46.9830606563842</v>
      </c>
      <c r="G451" t="n">
        <v>169.935740395965</v>
      </c>
      <c r="H451" t="n">
        <v>59.34062492127033</v>
      </c>
      <c r="I451" t="n">
        <v>44.61224410681452</v>
      </c>
      <c r="J451" t="n">
        <v>29.573217445542</v>
      </c>
      <c r="K451" t="n">
        <v>149.5335922294394</v>
      </c>
    </row>
    <row r="452">
      <c r="A452" s="2" t="n">
        <v>45602</v>
      </c>
      <c r="B452" t="n">
        <v>56.14596635603215</v>
      </c>
      <c r="C452" t="n">
        <v>86.59259368537131</v>
      </c>
      <c r="D452" t="n">
        <v>48.13512585812356</v>
      </c>
      <c r="E452" t="n">
        <v>38.8731178815427</v>
      </c>
      <c r="F452" t="n">
        <v>53.71330614814222</v>
      </c>
      <c r="G452" t="n">
        <v>177.9698953759519</v>
      </c>
      <c r="H452" t="n">
        <v>61.14696832997895</v>
      </c>
      <c r="I452" t="n">
        <v>49.89136581192244</v>
      </c>
      <c r="J452" t="n">
        <v>30.70481833775145</v>
      </c>
      <c r="K452" t="n">
        <v>147.6227894773608</v>
      </c>
    </row>
    <row r="453">
      <c r="A453" s="2" t="n">
        <v>45603</v>
      </c>
      <c r="B453" t="n">
        <v>42.73847224143928</v>
      </c>
      <c r="C453" t="n">
        <v>86.45193766349757</v>
      </c>
      <c r="D453" t="n">
        <v>47.53096859011541</v>
      </c>
      <c r="E453" t="n">
        <v>35.81395144570689</v>
      </c>
      <c r="F453" t="n">
        <v>46.44157464667027</v>
      </c>
      <c r="G453" t="n">
        <v>168.2644940647021</v>
      </c>
      <c r="H453" t="n">
        <v>58.17307800062708</v>
      </c>
      <c r="I453" t="n">
        <v>49.42810170948548</v>
      </c>
      <c r="J453" t="n">
        <v>29.24153662978122</v>
      </c>
      <c r="K453" t="n">
        <v>138.4935862819066</v>
      </c>
    </row>
    <row r="454">
      <c r="A454" s="2" t="n">
        <v>45604</v>
      </c>
      <c r="B454" t="n">
        <v>42.36752730969113</v>
      </c>
      <c r="C454" t="n">
        <v>84.25725641573412</v>
      </c>
      <c r="D454" t="n">
        <v>46.73278062608297</v>
      </c>
      <c r="E454" t="n">
        <v>36.37609531116301</v>
      </c>
      <c r="F454" t="n">
        <v>42.82309003757443</v>
      </c>
      <c r="G454" t="n">
        <v>167.974510596414</v>
      </c>
      <c r="H454" t="n">
        <v>57.9489488970305</v>
      </c>
      <c r="I454" t="n">
        <v>43.18980592031856</v>
      </c>
      <c r="J454" t="n">
        <v>26.77322980953187</v>
      </c>
      <c r="K454" t="n">
        <v>138.3284423444174</v>
      </c>
    </row>
    <row r="455">
      <c r="A455" s="2" t="n">
        <v>45607</v>
      </c>
      <c r="B455" t="n">
        <v>42.44797694345173</v>
      </c>
      <c r="C455" t="n">
        <v>86.12341795020149</v>
      </c>
      <c r="D455" t="n">
        <v>55.32824237150631</v>
      </c>
      <c r="E455" t="n">
        <v>36.19559144319546</v>
      </c>
      <c r="F455" t="n">
        <v>40.73748586147183</v>
      </c>
      <c r="G455" t="n">
        <v>162.4195710800772</v>
      </c>
      <c r="H455" t="n">
        <v>56.47220202181509</v>
      </c>
      <c r="I455" t="n">
        <v>41.98825184405737</v>
      </c>
      <c r="J455" t="n">
        <v>26.87101312470632</v>
      </c>
      <c r="K455" t="n">
        <v>129.8560439400715</v>
      </c>
    </row>
    <row r="456">
      <c r="A456" s="2" t="n">
        <v>45608</v>
      </c>
      <c r="B456" t="n">
        <v>38.2086956282377</v>
      </c>
      <c r="C456" t="n">
        <v>83.01131921511859</v>
      </c>
      <c r="D456" t="n">
        <v>50.78142192201371</v>
      </c>
      <c r="E456" t="n">
        <v>31.55363305905981</v>
      </c>
      <c r="F456" t="n">
        <v>35.63859862510765</v>
      </c>
      <c r="G456" t="n">
        <v>150.2940314687176</v>
      </c>
      <c r="H456" t="n">
        <v>45.08244897351348</v>
      </c>
      <c r="I456" t="n">
        <v>36.34481818197961</v>
      </c>
      <c r="J456" t="n">
        <v>24.53403376970191</v>
      </c>
      <c r="K456" t="n">
        <v>118.8062814112304</v>
      </c>
    </row>
    <row r="457">
      <c r="A457" s="2" t="n">
        <v>45609</v>
      </c>
      <c r="B457" t="n">
        <v>32.61615997781575</v>
      </c>
      <c r="C457" t="n">
        <v>74.67965245397276</v>
      </c>
      <c r="D457" t="n">
        <v>44.15263308549808</v>
      </c>
      <c r="E457" t="n">
        <v>26.43680167960671</v>
      </c>
      <c r="F457" t="n">
        <v>29.05988914954738</v>
      </c>
      <c r="G457" t="n">
        <v>144.3181694437631</v>
      </c>
      <c r="H457" t="n">
        <v>44.48855117466939</v>
      </c>
      <c r="I457" t="n">
        <v>33.61881856209821</v>
      </c>
      <c r="J457" t="n">
        <v>21.03491234578279</v>
      </c>
      <c r="K457" t="n">
        <v>110.578282118428</v>
      </c>
    </row>
    <row r="458">
      <c r="A458" s="2" t="n">
        <v>45610</v>
      </c>
      <c r="B458" t="n">
        <v>30.91527802049485</v>
      </c>
      <c r="C458" t="n">
        <v>79.98554092886749</v>
      </c>
      <c r="D458" t="n">
        <v>41.31088272833166</v>
      </c>
      <c r="E458" t="n">
        <v>25.51804713568702</v>
      </c>
      <c r="F458" t="n">
        <v>25.50103909928003</v>
      </c>
      <c r="G458" t="n">
        <v>139.6254237320325</v>
      </c>
      <c r="H458" t="n">
        <v>40.8389259632487</v>
      </c>
      <c r="I458" t="n">
        <v>30.79415165402841</v>
      </c>
      <c r="J458" t="n">
        <v>17.88943512529284</v>
      </c>
      <c r="K458" t="n">
        <v>109.6092017226557</v>
      </c>
    </row>
    <row r="459">
      <c r="A459" s="2" t="n">
        <v>45614</v>
      </c>
      <c r="B459" t="n">
        <v>35.13201170472695</v>
      </c>
      <c r="C459" t="n">
        <v>82.38189389013004</v>
      </c>
      <c r="D459" t="n">
        <v>40.9702400652012</v>
      </c>
      <c r="E459" t="n">
        <v>27.87743978094312</v>
      </c>
      <c r="F459" t="n">
        <v>27.97447214641495</v>
      </c>
      <c r="G459" t="n">
        <v>164.9761776962679</v>
      </c>
      <c r="H459" t="n">
        <v>40.98184894316601</v>
      </c>
      <c r="I459" t="n">
        <v>34.27820624180467</v>
      </c>
      <c r="J459" t="n">
        <v>20.39704751872475</v>
      </c>
      <c r="K459" t="n">
        <v>112.195538996186</v>
      </c>
    </row>
    <row r="460">
      <c r="A460" s="2" t="n">
        <v>45615</v>
      </c>
      <c r="B460" t="n">
        <v>31.8858377734559</v>
      </c>
      <c r="C460" t="n">
        <v>78.25081660408408</v>
      </c>
      <c r="D460" t="n">
        <v>37.91528197439438</v>
      </c>
      <c r="E460" t="n">
        <v>26.16896325548075</v>
      </c>
      <c r="F460" t="n">
        <v>14.62454307722485</v>
      </c>
      <c r="G460" t="n">
        <v>164.5488545524254</v>
      </c>
      <c r="H460" t="n">
        <v>40.59915917187107</v>
      </c>
      <c r="I460" t="n">
        <v>31.70284605963392</v>
      </c>
      <c r="J460" t="n">
        <v>19.50424619882347</v>
      </c>
      <c r="K460" t="n">
        <v>110.8546562317891</v>
      </c>
    </row>
    <row r="461">
      <c r="A461" s="2" t="n">
        <v>45617</v>
      </c>
      <c r="B461" t="n">
        <v>34.53709063444632</v>
      </c>
      <c r="C461" t="n">
        <v>76.64157764512318</v>
      </c>
      <c r="D461" t="n">
        <v>39.75081339396927</v>
      </c>
      <c r="E461" t="n">
        <v>26.7291820730712</v>
      </c>
      <c r="F461" t="n">
        <v>19.03188378838168</v>
      </c>
      <c r="G461" t="n">
        <v>184.1271439497881</v>
      </c>
      <c r="H461" t="n">
        <v>37.76606577990111</v>
      </c>
      <c r="I461" t="n">
        <v>28.88710400921148</v>
      </c>
      <c r="J461" t="n">
        <v>19.55296316464035</v>
      </c>
      <c r="K461" t="n">
        <v>112.2432824962943</v>
      </c>
    </row>
    <row r="462">
      <c r="A462" s="2" t="n">
        <v>45618</v>
      </c>
      <c r="B462" t="n">
        <v>36.26389719905099</v>
      </c>
      <c r="C462" t="n">
        <v>74.38220151139534</v>
      </c>
      <c r="D462" t="n">
        <v>38.29323204917841</v>
      </c>
      <c r="E462" t="n">
        <v>30.50757326820348</v>
      </c>
      <c r="F462" t="n">
        <v>21.3668164451478</v>
      </c>
      <c r="G462" t="n">
        <v>191.1191053785803</v>
      </c>
      <c r="H462" t="n">
        <v>35.07323698915572</v>
      </c>
      <c r="I462" t="n">
        <v>30.07974943008409</v>
      </c>
      <c r="J462" t="n">
        <v>21.33002237961133</v>
      </c>
      <c r="K462" t="n">
        <v>104.7180514117866</v>
      </c>
    </row>
    <row r="463">
      <c r="A463" s="2" t="n">
        <v>45621</v>
      </c>
      <c r="B463" t="n">
        <v>36.1297579155071</v>
      </c>
      <c r="C463" t="n">
        <v>78.0035308696464</v>
      </c>
      <c r="D463" t="n">
        <v>38.06910317263257</v>
      </c>
      <c r="E463" t="n">
        <v>26.23408448300413</v>
      </c>
      <c r="F463" t="n">
        <v>14.83224382255863</v>
      </c>
      <c r="G463" t="n">
        <v>182.4331798300574</v>
      </c>
      <c r="H463" t="n">
        <v>33.57629057155973</v>
      </c>
      <c r="I463" t="n">
        <v>31.38325206830623</v>
      </c>
      <c r="J463" t="n">
        <v>21.12778984791625</v>
      </c>
      <c r="K463" t="n">
        <v>106.788034490251</v>
      </c>
    </row>
    <row r="464">
      <c r="A464" s="2" t="n">
        <v>45622</v>
      </c>
      <c r="B464" t="n">
        <v>32.55213017420724</v>
      </c>
      <c r="C464" t="n">
        <v>74.78778118873454</v>
      </c>
      <c r="D464" t="n">
        <v>38.00224590394319</v>
      </c>
      <c r="E464" t="n">
        <v>25.65806477297865</v>
      </c>
      <c r="F464" t="n">
        <v>17.96357195362368</v>
      </c>
      <c r="G464" t="n">
        <v>175.6009991490763</v>
      </c>
      <c r="H464" t="n">
        <v>37.81500500166721</v>
      </c>
      <c r="I464" t="n">
        <v>33.08521615274947</v>
      </c>
      <c r="J464" t="n">
        <v>18.80753525491359</v>
      </c>
      <c r="K464" t="n">
        <v>110.5412163356249</v>
      </c>
    </row>
    <row r="465">
      <c r="A465" s="2" t="n">
        <v>45623</v>
      </c>
      <c r="B465" t="n">
        <v>31.84410190623381</v>
      </c>
      <c r="C465" t="n">
        <v>77.16868909631064</v>
      </c>
      <c r="D465" t="n">
        <v>37.73356648875823</v>
      </c>
      <c r="E465" t="n">
        <v>26.95044853188646</v>
      </c>
      <c r="F465" t="n">
        <v>21.72974308829581</v>
      </c>
      <c r="G465" t="n">
        <v>172.4362431804188</v>
      </c>
      <c r="H465" t="n">
        <v>39.16046194484104</v>
      </c>
      <c r="I465" t="n">
        <v>34.18644007322074</v>
      </c>
      <c r="J465" t="n">
        <v>18.23732228937103</v>
      </c>
      <c r="K465" t="n">
        <v>110.459912768369</v>
      </c>
    </row>
    <row r="466">
      <c r="A466" s="2" t="n">
        <v>45624</v>
      </c>
      <c r="B466" t="n">
        <v>31.38676314371949</v>
      </c>
      <c r="C466" t="n">
        <v>72.77268994226726</v>
      </c>
      <c r="D466" t="n">
        <v>38.90857240551864</v>
      </c>
      <c r="E466" t="n">
        <v>25.0812027241996</v>
      </c>
      <c r="F466" t="n">
        <v>21.31060593950554</v>
      </c>
      <c r="G466" t="n">
        <v>177.8319744258069</v>
      </c>
      <c r="H466" t="n">
        <v>39.16657638041045</v>
      </c>
      <c r="I466" t="n">
        <v>32.25574670438726</v>
      </c>
      <c r="J466" t="n">
        <v>16.83624426263857</v>
      </c>
      <c r="K466" t="n">
        <v>112.6926288293224</v>
      </c>
    </row>
    <row r="467">
      <c r="A467" s="2" t="n">
        <v>45625</v>
      </c>
      <c r="B467" t="n">
        <v>32.70896400166663</v>
      </c>
      <c r="C467" t="n">
        <v>77.90806141009364</v>
      </c>
      <c r="D467" t="n">
        <v>39.78871705778317</v>
      </c>
      <c r="E467" t="n">
        <v>27.78986930403617</v>
      </c>
      <c r="F467" t="n">
        <v>6.461695374968457</v>
      </c>
      <c r="G467" t="n">
        <v>175.0110374579934</v>
      </c>
      <c r="H467" t="n">
        <v>39.11399170746093</v>
      </c>
      <c r="I467" t="n">
        <v>31.65181717485155</v>
      </c>
      <c r="J467" t="n">
        <v>18.57831931596434</v>
      </c>
      <c r="K467" t="n">
        <v>113.4247448775866</v>
      </c>
    </row>
    <row r="468">
      <c r="A468" s="2" t="n">
        <v>45628</v>
      </c>
      <c r="B468" t="n">
        <v>31.47841468643093</v>
      </c>
      <c r="C468" t="n">
        <v>78.02040770759373</v>
      </c>
      <c r="D468" t="n">
        <v>40.60525550731027</v>
      </c>
      <c r="E468" t="n">
        <v>28.58386239728801</v>
      </c>
      <c r="F468" t="n">
        <v>6.896211862990609</v>
      </c>
      <c r="G468" t="n">
        <v>173.0845495894228</v>
      </c>
      <c r="H468" t="n">
        <v>40.95555833992164</v>
      </c>
      <c r="I468" t="n">
        <v>33.42339520512605</v>
      </c>
      <c r="J468" t="n">
        <v>18.30482209012569</v>
      </c>
      <c r="K468" t="n">
        <v>116.066142951903</v>
      </c>
    </row>
    <row r="469">
      <c r="A469" s="2" t="n">
        <v>45629</v>
      </c>
      <c r="B469" t="n">
        <v>34.20823498414185</v>
      </c>
      <c r="C469" t="n">
        <v>82.12001524159152</v>
      </c>
      <c r="D469" t="n">
        <v>42.37839851606726</v>
      </c>
      <c r="E469" t="n">
        <v>30.99408180179683</v>
      </c>
      <c r="F469" t="n">
        <v>15.00344297637717</v>
      </c>
      <c r="G469" t="n">
        <v>181.0327390388172</v>
      </c>
      <c r="H469" t="n">
        <v>41.84137065634006</v>
      </c>
      <c r="I469" t="n">
        <v>39.73839959928349</v>
      </c>
      <c r="J469" t="n">
        <v>18.5507121560186</v>
      </c>
      <c r="K469" t="n">
        <v>123.3976423767708</v>
      </c>
    </row>
    <row r="470">
      <c r="A470" s="2" t="n">
        <v>45630</v>
      </c>
      <c r="B470" t="n">
        <v>32.85206607312863</v>
      </c>
      <c r="C470" t="n">
        <v>80.96080654514699</v>
      </c>
      <c r="D470" t="n">
        <v>43.8480689067003</v>
      </c>
      <c r="E470" t="n">
        <v>29.28155398203418</v>
      </c>
      <c r="F470" t="n">
        <v>18.62476288789445</v>
      </c>
      <c r="G470" t="n">
        <v>180.4668928796706</v>
      </c>
      <c r="H470" t="n">
        <v>40.13700076965628</v>
      </c>
      <c r="I470" t="n">
        <v>38.10440055526807</v>
      </c>
      <c r="J470" t="n">
        <v>17.43374875468549</v>
      </c>
      <c r="K470" t="n">
        <v>125.5206844820101</v>
      </c>
    </row>
    <row r="471">
      <c r="A471" s="2" t="n">
        <v>45631</v>
      </c>
      <c r="B471" t="n">
        <v>32.86641957375402</v>
      </c>
      <c r="C471" t="n">
        <v>78.90186415996254</v>
      </c>
      <c r="D471" t="n">
        <v>41.81520125238873</v>
      </c>
      <c r="E471" t="n">
        <v>28.76763539883012</v>
      </c>
      <c r="F471" t="n">
        <v>20.8724304097534</v>
      </c>
      <c r="G471" t="n">
        <v>184.3071513718359</v>
      </c>
      <c r="H471" t="n">
        <v>40.139294004706</v>
      </c>
      <c r="I471" t="n">
        <v>39.45234894352836</v>
      </c>
      <c r="J471" t="n">
        <v>19.12118378013499</v>
      </c>
      <c r="K471" t="n">
        <v>129.4052157962647</v>
      </c>
    </row>
    <row r="472">
      <c r="A472" s="2" t="n">
        <v>45632</v>
      </c>
      <c r="B472" t="n">
        <v>30.71988511658443</v>
      </c>
      <c r="C472" t="n">
        <v>82.38239177617972</v>
      </c>
      <c r="D472" t="n">
        <v>42.29299879067465</v>
      </c>
      <c r="E472" t="n">
        <v>29.31083164609003</v>
      </c>
      <c r="F472" t="n">
        <v>20.97690810673762</v>
      </c>
      <c r="G472" t="n">
        <v>180.7719146936105</v>
      </c>
      <c r="H472" t="n">
        <v>35.60901571697588</v>
      </c>
      <c r="I472" t="n">
        <v>38.35491613128094</v>
      </c>
      <c r="J472" t="n">
        <v>19.25716556432966</v>
      </c>
      <c r="K472" t="n">
        <v>141.1517364027152</v>
      </c>
    </row>
    <row r="473">
      <c r="A473" s="2" t="n">
        <v>45635</v>
      </c>
      <c r="B473" t="n">
        <v>30.39828550465347</v>
      </c>
      <c r="C473" t="n">
        <v>81.76521842678936</v>
      </c>
      <c r="D473" t="n">
        <v>44.97410121029377</v>
      </c>
      <c r="E473" t="n">
        <v>28.56309454508259</v>
      </c>
      <c r="F473" t="n">
        <v>23.11301058629922</v>
      </c>
      <c r="G473" t="n">
        <v>183.2192311809896</v>
      </c>
      <c r="H473" t="n">
        <v>38.11417246451065</v>
      </c>
      <c r="I473" t="n">
        <v>40.47032380324167</v>
      </c>
      <c r="J473" t="n">
        <v>19.68669588223619</v>
      </c>
      <c r="K473" t="n">
        <v>140.0324183375031</v>
      </c>
    </row>
    <row r="474">
      <c r="A474" s="2" t="n">
        <v>45636</v>
      </c>
      <c r="B474" t="n">
        <v>30.46339103425906</v>
      </c>
      <c r="C474" t="n">
        <v>79.17523811802315</v>
      </c>
      <c r="D474" t="n">
        <v>49.73878274093519</v>
      </c>
      <c r="E474" t="n">
        <v>27.43539925072323</v>
      </c>
      <c r="F474" t="n">
        <v>25.95509481553764</v>
      </c>
      <c r="G474" t="n">
        <v>182.9773113740468</v>
      </c>
      <c r="H474" t="n">
        <v>38.74077555763063</v>
      </c>
      <c r="I474" t="n">
        <v>39.54452044707759</v>
      </c>
      <c r="J474" t="n">
        <v>19.8972775408641</v>
      </c>
      <c r="K474" t="n">
        <v>141.6812848081813</v>
      </c>
    </row>
    <row r="475">
      <c r="A475" s="2" t="n">
        <v>45637</v>
      </c>
      <c r="B475" t="n">
        <v>30.38353467712085</v>
      </c>
      <c r="C475" t="n">
        <v>82.47274588392682</v>
      </c>
      <c r="D475" t="n">
        <v>43.99474825235175</v>
      </c>
      <c r="E475" t="n">
        <v>24.32598766328951</v>
      </c>
      <c r="F475" t="n">
        <v>17.9689516832374</v>
      </c>
      <c r="G475" t="n">
        <v>176.9404210639063</v>
      </c>
      <c r="H475" t="n">
        <v>36.72278398623294</v>
      </c>
      <c r="I475" t="n">
        <v>38.42382628929699</v>
      </c>
      <c r="J475" t="n">
        <v>18.18019638721804</v>
      </c>
      <c r="K475" t="n">
        <v>142.213494034556</v>
      </c>
    </row>
    <row r="476">
      <c r="A476" s="2" t="n">
        <v>45638</v>
      </c>
      <c r="B476" t="n">
        <v>29.52014307364126</v>
      </c>
      <c r="C476" t="n">
        <v>69.71266305562456</v>
      </c>
      <c r="D476" t="n">
        <v>47.07900715269074</v>
      </c>
      <c r="E476" t="n">
        <v>23.67972068409085</v>
      </c>
      <c r="F476" t="n">
        <v>20.28773317662056</v>
      </c>
      <c r="G476" t="n">
        <v>147.6766948496088</v>
      </c>
      <c r="H476" t="n">
        <v>35.03522108445685</v>
      </c>
      <c r="I476" t="n">
        <v>39.66811410982245</v>
      </c>
      <c r="J476" t="n">
        <v>17.41821675708533</v>
      </c>
      <c r="K476" t="n">
        <v>143.275460209644</v>
      </c>
    </row>
    <row r="477">
      <c r="A477" s="2" t="n">
        <v>45639</v>
      </c>
      <c r="B477" t="n">
        <v>27.89694354768088</v>
      </c>
      <c r="C477" t="n">
        <v>65.60793622987123</v>
      </c>
      <c r="D477" t="n">
        <v>47.63832458128887</v>
      </c>
      <c r="E477" t="n">
        <v>22.63384169298</v>
      </c>
      <c r="F477" t="n">
        <v>17.95404843515498</v>
      </c>
      <c r="G477" t="n">
        <v>144.8079332671239</v>
      </c>
      <c r="H477" t="n">
        <v>31.82800395230643</v>
      </c>
      <c r="I477" t="n">
        <v>32.34197037010593</v>
      </c>
      <c r="J477" t="n">
        <v>15.46427668049377</v>
      </c>
      <c r="K477" t="n">
        <v>141.6109375187438</v>
      </c>
    </row>
    <row r="478">
      <c r="A478" s="2" t="n">
        <v>45642</v>
      </c>
      <c r="B478" t="n">
        <v>25.66849336884527</v>
      </c>
      <c r="C478" t="n">
        <v>64.58369124053593</v>
      </c>
      <c r="D478" t="n">
        <v>42.40996712425744</v>
      </c>
      <c r="E478" t="n">
        <v>21.02678589897549</v>
      </c>
      <c r="F478" t="n">
        <v>23.66982055328402</v>
      </c>
      <c r="G478" t="n">
        <v>130.5416003764153</v>
      </c>
      <c r="H478" t="n">
        <v>30.28768861749518</v>
      </c>
      <c r="I478" t="n">
        <v>26.37079904420492</v>
      </c>
      <c r="J478" t="n">
        <v>14.3478387659064</v>
      </c>
      <c r="K478" t="n">
        <v>132.0482773345375</v>
      </c>
    </row>
    <row r="479">
      <c r="A479" s="2" t="n">
        <v>45643</v>
      </c>
      <c r="B479" t="n">
        <v>24.62274720925319</v>
      </c>
      <c r="C479" t="n">
        <v>62.82322846579185</v>
      </c>
      <c r="D479" t="n">
        <v>39.39933353426996</v>
      </c>
      <c r="E479" t="n">
        <v>18.95546908344306</v>
      </c>
      <c r="F479" t="n">
        <v>20.34198246492176</v>
      </c>
      <c r="G479" t="n">
        <v>138.0661650413116</v>
      </c>
      <c r="H479" t="n">
        <v>27.55312956922731</v>
      </c>
      <c r="I479" t="n">
        <v>24.31546988337405</v>
      </c>
      <c r="J479" t="n">
        <v>14.31932135200598</v>
      </c>
      <c r="K479" t="n">
        <v>127.9642379084075</v>
      </c>
    </row>
    <row r="480">
      <c r="A480" s="2" t="n">
        <v>45644</v>
      </c>
      <c r="B480" t="n">
        <v>22.34625443315492</v>
      </c>
      <c r="C480" t="n">
        <v>61.81318588428222</v>
      </c>
      <c r="D480" t="n">
        <v>36.01448835178493</v>
      </c>
      <c r="E480" t="n">
        <v>13.69121146953829</v>
      </c>
      <c r="F480" t="n">
        <v>20.25330586738667</v>
      </c>
      <c r="G480" t="n">
        <v>142.2418735870297</v>
      </c>
      <c r="H480" t="n">
        <v>20.097475386915</v>
      </c>
      <c r="I480" t="n">
        <v>24.04664781713217</v>
      </c>
      <c r="J480" t="n">
        <v>14.06389970535995</v>
      </c>
      <c r="K480" t="n">
        <v>128.765326743908</v>
      </c>
    </row>
    <row r="481">
      <c r="A481" s="2" t="n">
        <v>45645</v>
      </c>
      <c r="B481" t="n">
        <v>21.16342856816498</v>
      </c>
      <c r="C481" t="n">
        <v>58.48655668745413</v>
      </c>
      <c r="D481" t="n">
        <v>28.51311176417817</v>
      </c>
      <c r="E481" t="n">
        <v>10.42521036123931</v>
      </c>
      <c r="F481" t="n">
        <v>16.6693447755933</v>
      </c>
      <c r="G481" t="n">
        <v>134.5013970108969</v>
      </c>
      <c r="H481" t="n">
        <v>19.59129927951522</v>
      </c>
      <c r="I481" t="n">
        <v>19.81710459400032</v>
      </c>
      <c r="J481" t="n">
        <v>12.37705750076132</v>
      </c>
      <c r="K481" t="n">
        <v>123.2953841365204</v>
      </c>
    </row>
    <row r="482">
      <c r="A482" s="2" t="n">
        <v>45646</v>
      </c>
      <c r="B482" t="n">
        <v>18.72582024527725</v>
      </c>
      <c r="C482" t="n">
        <v>55.2131162265749</v>
      </c>
      <c r="D482" t="n">
        <v>21.6755247425882</v>
      </c>
      <c r="E482" t="n">
        <v>8.278498053493767</v>
      </c>
      <c r="F482" t="n">
        <v>7.252552526788536</v>
      </c>
      <c r="G482" t="n">
        <v>131.1277219345355</v>
      </c>
      <c r="H482" t="n">
        <v>20.18766630176547</v>
      </c>
      <c r="I482" t="n">
        <v>17.92156064108661</v>
      </c>
      <c r="J482" t="n">
        <v>10.31080393444721</v>
      </c>
      <c r="K482" t="n">
        <v>118.1365898485407</v>
      </c>
    </row>
    <row r="483">
      <c r="A483" s="2" t="n">
        <v>45649</v>
      </c>
      <c r="B483" t="n">
        <v>19.69322500445316</v>
      </c>
      <c r="C483" t="n">
        <v>53.30766979713768</v>
      </c>
      <c r="D483" t="n">
        <v>26.28343876655141</v>
      </c>
      <c r="E483" t="n">
        <v>10.9220461190638</v>
      </c>
      <c r="F483" t="n">
        <v>4.772264070928856</v>
      </c>
      <c r="G483" t="n">
        <v>128.6958596447126</v>
      </c>
      <c r="H483" t="n">
        <v>15.28453952688356</v>
      </c>
      <c r="I483" t="n">
        <v>19.21687565559651</v>
      </c>
      <c r="J483" t="n">
        <v>10.01913439297328</v>
      </c>
      <c r="K483" t="n">
        <v>110.5656257619482</v>
      </c>
    </row>
    <row r="484">
      <c r="A484" s="2" t="n">
        <v>45650</v>
      </c>
      <c r="B484" t="n">
        <v>16.19350748045194</v>
      </c>
      <c r="C484" t="n">
        <v>53.33438901476084</v>
      </c>
      <c r="D484" t="n">
        <v>28.4657750381359</v>
      </c>
      <c r="E484" t="n">
        <v>9.637852515466383</v>
      </c>
      <c r="F484" t="n">
        <v>9.836375150848319</v>
      </c>
      <c r="G484" t="n">
        <v>112.9670484949676</v>
      </c>
      <c r="H484" t="n">
        <v>14.292777905045</v>
      </c>
      <c r="I484" t="n">
        <v>8.993240699379301</v>
      </c>
      <c r="J484" t="n">
        <v>8.491164257904149</v>
      </c>
      <c r="K484" t="n">
        <v>108.3186094537486</v>
      </c>
    </row>
    <row r="485">
      <c r="A485" s="2" t="n">
        <v>45652</v>
      </c>
      <c r="B485" t="n">
        <v>13.47765911500256</v>
      </c>
      <c r="C485" t="n">
        <v>51.27961263126717</v>
      </c>
      <c r="D485" t="n">
        <v>30.22088608689197</v>
      </c>
      <c r="E485" t="n">
        <v>6.274594296709068</v>
      </c>
      <c r="F485" t="n">
        <v>8.19945714402488</v>
      </c>
      <c r="G485" t="n">
        <v>104.0266802039962</v>
      </c>
      <c r="H485" t="n">
        <v>13.53955269888305</v>
      </c>
      <c r="I485" t="n">
        <v>7.164589286730649</v>
      </c>
      <c r="J485" t="n">
        <v>4.938027572267401</v>
      </c>
      <c r="K485" t="n">
        <v>105.5167646278707</v>
      </c>
    </row>
    <row r="486">
      <c r="A486" s="2" t="n">
        <v>45653</v>
      </c>
      <c r="B486" t="n">
        <v>9.62910108036461</v>
      </c>
      <c r="C486" t="n">
        <v>52.26897306219347</v>
      </c>
      <c r="D486" t="n">
        <v>25.94174402007117</v>
      </c>
      <c r="E486" t="n">
        <v>7.668061960053052</v>
      </c>
      <c r="F486" t="n">
        <v>7.362011664153245</v>
      </c>
      <c r="G486" t="n">
        <v>92.41267499717556</v>
      </c>
      <c r="H486" t="n">
        <v>9.765600492801084</v>
      </c>
      <c r="I486" t="n">
        <v>1.639337377100136</v>
      </c>
      <c r="J486" t="n">
        <v>3.739922374658011</v>
      </c>
      <c r="K486" t="n">
        <v>98.64037080609407</v>
      </c>
    </row>
    <row r="487">
      <c r="A487" s="2" t="n">
        <v>45656</v>
      </c>
      <c r="B487" t="n">
        <v>7.02766491951401</v>
      </c>
      <c r="C487" t="n">
        <v>46.35619456685447</v>
      </c>
      <c r="D487" t="n">
        <v>26.16148145479631</v>
      </c>
      <c r="E487" t="n">
        <v>5.507380158437125</v>
      </c>
      <c r="F487" t="n">
        <v>4.283878805255514</v>
      </c>
      <c r="G487" t="n">
        <v>93.65074600842283</v>
      </c>
      <c r="H487" t="n">
        <v>6.968646914545484</v>
      </c>
      <c r="I487" t="n">
        <v>2.190898505531735</v>
      </c>
      <c r="J487" t="n">
        <v>3.129860473437551</v>
      </c>
      <c r="K487" t="n">
        <v>92.56430991087889</v>
      </c>
    </row>
    <row r="488">
      <c r="A488" s="2" t="n">
        <v>45657</v>
      </c>
      <c r="B488" t="n">
        <v>10.52600547197173</v>
      </c>
      <c r="C488" t="n">
        <v>52.7553638428416</v>
      </c>
      <c r="D488" t="n">
        <v>33.70337824849867</v>
      </c>
      <c r="E488" t="n">
        <v>7.873181685340835</v>
      </c>
      <c r="F488" t="n">
        <v>17.18578062792466</v>
      </c>
      <c r="G488" t="n">
        <v>111.1890065578842</v>
      </c>
      <c r="H488" t="n">
        <v>11.29700283900565</v>
      </c>
      <c r="I488" t="n">
        <v>10.8051788573047</v>
      </c>
      <c r="J488" t="n">
        <v>8.540581381726042</v>
      </c>
      <c r="K488" t="n">
        <v>102.91168386302</v>
      </c>
    </row>
    <row r="489">
      <c r="A489" s="2" t="n">
        <v>45658</v>
      </c>
      <c r="B489" t="n">
        <v>7.208828607534756</v>
      </c>
      <c r="C489" t="n">
        <v>52.97195948631186</v>
      </c>
      <c r="D489" t="n">
        <v>33.14400518594491</v>
      </c>
      <c r="E489" t="n">
        <v>8.390882955099578</v>
      </c>
      <c r="F489" t="n">
        <v>17.06866945045413</v>
      </c>
      <c r="G489" t="n">
        <v>101.8102515513084</v>
      </c>
      <c r="H489" t="n">
        <v>5.501932998345782</v>
      </c>
      <c r="I489" t="n">
        <v>5.231026222733703</v>
      </c>
      <c r="J489" t="n">
        <v>6.484739693773744</v>
      </c>
      <c r="K489" t="n">
        <v>99.34417103454956</v>
      </c>
    </row>
    <row r="490">
      <c r="A490" s="2" t="n">
        <v>45659</v>
      </c>
      <c r="B490" t="n">
        <v>5.606764406234843</v>
      </c>
      <c r="C490" t="n">
        <v>54.17267812999316</v>
      </c>
      <c r="D490" t="n">
        <v>29.91064742583112</v>
      </c>
      <c r="E490" t="n">
        <v>7.523445219132108</v>
      </c>
      <c r="F490" t="n">
        <v>12.29803078674765</v>
      </c>
      <c r="G490" t="n">
        <v>95.75714444719013</v>
      </c>
      <c r="H490" t="n">
        <v>7.266859724411878</v>
      </c>
      <c r="I490" t="n">
        <v>2.758059114863309</v>
      </c>
      <c r="J490" t="n">
        <v>5.551472353843345</v>
      </c>
      <c r="K490" t="n">
        <v>98.77025117302361</v>
      </c>
    </row>
    <row r="491">
      <c r="A491" s="2" t="n">
        <v>45660</v>
      </c>
      <c r="B491" t="n">
        <v>2.533209957509519</v>
      </c>
      <c r="C491" t="n">
        <v>58.92247939759747</v>
      </c>
      <c r="D491" t="n">
        <v>31.54099454698367</v>
      </c>
      <c r="E491" t="n">
        <v>8.203447918972984</v>
      </c>
      <c r="F491" t="n">
        <v>16.06838207564241</v>
      </c>
      <c r="G491" t="n">
        <v>87.62061247651529</v>
      </c>
      <c r="H491" t="n">
        <v>3.793176759569872</v>
      </c>
      <c r="I491" t="n">
        <v>2.123530081744396</v>
      </c>
      <c r="J491" t="n">
        <v>4.399137089287697</v>
      </c>
      <c r="K491" t="n">
        <v>101.017817545492</v>
      </c>
    </row>
    <row r="492">
      <c r="A492" s="2" t="n">
        <v>45663</v>
      </c>
      <c r="B492" t="n">
        <v>-4.658025954570011</v>
      </c>
      <c r="C492" t="n">
        <v>51.23021355840567</v>
      </c>
      <c r="D492" t="n">
        <v>28.29711434951219</v>
      </c>
      <c r="E492" t="n">
        <v>3.659915891517329</v>
      </c>
      <c r="F492" t="n">
        <v>7.630797946959045</v>
      </c>
      <c r="G492" t="n">
        <v>76.6480612041144</v>
      </c>
      <c r="H492" t="n">
        <v>-0.2430899247706009</v>
      </c>
      <c r="I492" t="n">
        <v>-2.856261158749396</v>
      </c>
      <c r="J492" t="n">
        <v>-1.717851480834531</v>
      </c>
      <c r="K492" t="n">
        <v>92.71431138670205</v>
      </c>
    </row>
    <row r="493">
      <c r="A493" s="2" t="n">
        <v>45664</v>
      </c>
      <c r="B493" t="n">
        <v>-4.305613132484321</v>
      </c>
      <c r="C493" t="n">
        <v>51.50686782145366</v>
      </c>
      <c r="D493" t="n">
        <v>28.1211917976616</v>
      </c>
      <c r="E493" t="n">
        <v>4.330442254126221</v>
      </c>
      <c r="F493" t="n">
        <v>11.89076108999096</v>
      </c>
      <c r="G493" t="n">
        <v>66.56618222609865</v>
      </c>
      <c r="H493" t="n">
        <v>-1.388599773844701</v>
      </c>
      <c r="I493" t="n">
        <v>-7.839716159152033</v>
      </c>
      <c r="J493" t="n">
        <v>-1.507550698488447</v>
      </c>
      <c r="K493" t="n">
        <v>91.4014207768946</v>
      </c>
    </row>
    <row r="494">
      <c r="A494" s="2" t="n">
        <v>45665</v>
      </c>
      <c r="B494" t="n">
        <v>-4.039503586823779</v>
      </c>
      <c r="C494" t="n">
        <v>47.33378253229108</v>
      </c>
      <c r="D494" t="n">
        <v>26.25621305261763</v>
      </c>
      <c r="E494" t="n">
        <v>3.307938895491347</v>
      </c>
      <c r="F494" t="n">
        <v>11.25096321405057</v>
      </c>
      <c r="G494" t="n">
        <v>61.16242095833388</v>
      </c>
      <c r="H494" t="n">
        <v>-2.520197991614503</v>
      </c>
      <c r="I494" t="n">
        <v>-9.840603634766076</v>
      </c>
      <c r="J494" t="n">
        <v>-3.071355509771467</v>
      </c>
      <c r="K494" t="n">
        <v>89.87424371826403</v>
      </c>
    </row>
    <row r="495">
      <c r="A495" s="2" t="n">
        <v>45666</v>
      </c>
      <c r="B495" t="n">
        <v>-2.91155855754025</v>
      </c>
      <c r="C495" t="n">
        <v>45.1717602247214</v>
      </c>
      <c r="D495" t="n">
        <v>25.47038801074692</v>
      </c>
      <c r="E495" t="n">
        <v>2.316462038172196</v>
      </c>
      <c r="F495" t="n">
        <v>9.443212315615268</v>
      </c>
      <c r="G495" t="n">
        <v>52.28571239597309</v>
      </c>
      <c r="H495" t="n">
        <v>-5.151202068331995</v>
      </c>
      <c r="I495" t="n">
        <v>-11.82152186400066</v>
      </c>
      <c r="J495" t="n">
        <v>-5.221459794853745</v>
      </c>
      <c r="K495" t="n">
        <v>87.70048746355819</v>
      </c>
    </row>
    <row r="496">
      <c r="A496" s="2" t="n">
        <v>45667</v>
      </c>
      <c r="B496" t="n">
        <v>-6.362549541115358</v>
      </c>
      <c r="C496" t="n">
        <v>44.20460423870072</v>
      </c>
      <c r="D496" t="n">
        <v>23.73797264250905</v>
      </c>
      <c r="E496" t="n">
        <v>4.246243969371477</v>
      </c>
      <c r="F496" t="n">
        <v>13.57290081905278</v>
      </c>
      <c r="G496" t="n">
        <v>51.34698118843342</v>
      </c>
      <c r="H496" t="n">
        <v>-10.35550578535049</v>
      </c>
      <c r="I496" t="n">
        <v>-12.44424904512332</v>
      </c>
      <c r="J496" t="n">
        <v>-6.878635645134601</v>
      </c>
      <c r="K496" t="n">
        <v>84.09787239661462</v>
      </c>
    </row>
    <row r="497">
      <c r="A497" s="2" t="n">
        <v>45670</v>
      </c>
      <c r="B497" t="n">
        <v>-4.395631462017613</v>
      </c>
      <c r="C497" t="n">
        <v>38.90585633823456</v>
      </c>
      <c r="D497" t="n">
        <v>20.01841819106694</v>
      </c>
      <c r="E497" t="n">
        <v>6.329940447692062</v>
      </c>
      <c r="F497" t="n">
        <v>11.67778009342801</v>
      </c>
      <c r="G497" t="n">
        <v>53.52826548981162</v>
      </c>
      <c r="H497" t="n">
        <v>-14.5410950162417</v>
      </c>
      <c r="I497" t="n">
        <v>-14.64284150618804</v>
      </c>
      <c r="J497" t="n">
        <v>-7.346317382152268</v>
      </c>
      <c r="K497" t="n">
        <v>72.46348841923644</v>
      </c>
    </row>
    <row r="498">
      <c r="A498" s="2" t="n">
        <v>45671</v>
      </c>
      <c r="B498" t="n">
        <v>0.6413777996397307</v>
      </c>
      <c r="C498" t="n">
        <v>44.66994374416882</v>
      </c>
      <c r="D498" t="n">
        <v>22.39805794117602</v>
      </c>
      <c r="E498" t="n">
        <v>9.084643186486119</v>
      </c>
      <c r="F498" t="n">
        <v>14.18785743299935</v>
      </c>
      <c r="G498" t="n">
        <v>59.07024117788859</v>
      </c>
      <c r="H498" t="n">
        <v>-12.23807950286281</v>
      </c>
      <c r="I498" t="n">
        <v>-9.362659101412085</v>
      </c>
      <c r="J498" t="n">
        <v>-3.547589943138485</v>
      </c>
      <c r="K498" t="n">
        <v>77.92376833379183</v>
      </c>
    </row>
    <row r="499">
      <c r="A499" s="2" t="n">
        <v>45672</v>
      </c>
      <c r="B499" t="n">
        <v>1.352816076058261</v>
      </c>
      <c r="C499" t="n">
        <v>46.5454632564295</v>
      </c>
      <c r="D499" t="n">
        <v>23.97622678429499</v>
      </c>
      <c r="E499" t="n">
        <v>9.85433268654965</v>
      </c>
      <c r="F499" t="n">
        <v>14.46724662174845</v>
      </c>
      <c r="G499" t="n">
        <v>58.55783049192873</v>
      </c>
      <c r="H499" t="n">
        <v>-12.11168075989536</v>
      </c>
      <c r="I499" t="n">
        <v>-8.627021657120103</v>
      </c>
      <c r="J499" t="n">
        <v>-3.419909080746275</v>
      </c>
      <c r="K499" t="n">
        <v>80.04808381661641</v>
      </c>
    </row>
    <row r="500">
      <c r="A500" s="2" t="n">
        <v>45673</v>
      </c>
      <c r="B500" t="n">
        <v>4.91723915894533</v>
      </c>
      <c r="C500" t="n">
        <v>52.43085254954818</v>
      </c>
      <c r="D500" t="n">
        <v>28.25363231623286</v>
      </c>
      <c r="E500" t="n">
        <v>11.1872200223333</v>
      </c>
      <c r="F500" t="n">
        <v>17.97309955311934</v>
      </c>
      <c r="G500" t="n">
        <v>67.00688629124087</v>
      </c>
      <c r="H500" t="n">
        <v>-5.494617177295991</v>
      </c>
      <c r="I500" t="n">
        <v>-4.455873726332637</v>
      </c>
      <c r="J500" t="n">
        <v>-1.223419444538354</v>
      </c>
      <c r="K500" t="n">
        <v>91.41572086233785</v>
      </c>
    </row>
    <row r="501">
      <c r="A501" s="2" t="n">
        <v>45674</v>
      </c>
      <c r="B501" t="n">
        <v>7.741475387154706</v>
      </c>
      <c r="C501" t="n">
        <v>53.72026750065024</v>
      </c>
      <c r="D501" t="n">
        <v>27.26072305598169</v>
      </c>
      <c r="E501" t="n">
        <v>11.48252233278038</v>
      </c>
      <c r="F501" t="n">
        <v>16.99584498883693</v>
      </c>
      <c r="G501" t="n">
        <v>66.49339296028197</v>
      </c>
      <c r="H501" t="n">
        <v>-5.14152479755694</v>
      </c>
      <c r="I501" t="n">
        <v>-3.215979939113212</v>
      </c>
      <c r="J501" t="n">
        <v>-0.5575376114518749</v>
      </c>
      <c r="K501" t="n">
        <v>91.75604166697457</v>
      </c>
    </row>
    <row r="502">
      <c r="A502" s="2" t="n">
        <v>45677</v>
      </c>
      <c r="B502" t="n">
        <v>7.179324242289487</v>
      </c>
      <c r="C502" t="n">
        <v>54.92749266382712</v>
      </c>
      <c r="D502" t="n">
        <v>28.01017342663874</v>
      </c>
      <c r="E502" t="n">
        <v>11.64141257454188</v>
      </c>
      <c r="F502" t="n">
        <v>15.30798698315914</v>
      </c>
      <c r="G502" t="n">
        <v>67.61561059683558</v>
      </c>
      <c r="H502" t="n">
        <v>-1.444870411437638</v>
      </c>
      <c r="I502" t="n">
        <v>-3.004063399310031</v>
      </c>
      <c r="J502" t="n">
        <v>0.15857658360936</v>
      </c>
      <c r="K502" t="n">
        <v>89.82247578630391</v>
      </c>
    </row>
    <row r="503">
      <c r="A503" s="2" t="n">
        <v>45678</v>
      </c>
      <c r="B503" t="n">
        <v>7.197364195283718</v>
      </c>
      <c r="C503" t="n">
        <v>53.40561479405794</v>
      </c>
      <c r="D503" t="n">
        <v>25.71822860804116</v>
      </c>
      <c r="E503" t="n">
        <v>13.63183422598104</v>
      </c>
      <c r="F503" t="n">
        <v>11.62253811899807</v>
      </c>
      <c r="G503" t="n">
        <v>64.31481658709536</v>
      </c>
      <c r="H503" t="n">
        <v>-2.053745810080698</v>
      </c>
      <c r="I503" t="n">
        <v>-1.670506678454931</v>
      </c>
      <c r="J503" t="n">
        <v>-1.917599543240733</v>
      </c>
      <c r="K503" t="n">
        <v>81.77997324708366</v>
      </c>
    </row>
    <row r="504">
      <c r="A504" s="2" t="n">
        <v>45679</v>
      </c>
      <c r="B504" t="n">
        <v>5.99890731297239</v>
      </c>
      <c r="C504" t="n">
        <v>56.62851197110359</v>
      </c>
      <c r="D504" t="n">
        <v>22.11943451801432</v>
      </c>
      <c r="E504" t="n">
        <v>12.20660525094712</v>
      </c>
      <c r="F504" t="n">
        <v>10.37928120650276</v>
      </c>
      <c r="G504" t="n">
        <v>61.03140273846144</v>
      </c>
      <c r="H504" t="n">
        <v>-3.758447461239622</v>
      </c>
      <c r="I504" t="n">
        <v>-5.326064292052301</v>
      </c>
      <c r="J504" t="n">
        <v>-2.795676042522932</v>
      </c>
      <c r="K504" t="n">
        <v>82.17885281443354</v>
      </c>
    </row>
    <row r="505">
      <c r="A505" s="2" t="n">
        <v>45680</v>
      </c>
      <c r="B505" t="n">
        <v>6.453820543384436</v>
      </c>
      <c r="C505" t="n">
        <v>55.58290664285084</v>
      </c>
      <c r="D505" t="n">
        <v>21.74258649320946</v>
      </c>
      <c r="E505" t="n">
        <v>13.57743803804476</v>
      </c>
      <c r="F505" t="n">
        <v>7.095454449136662</v>
      </c>
      <c r="G505" t="n">
        <v>58.26407224614383</v>
      </c>
      <c r="H505" t="n">
        <v>0.6867253049338329</v>
      </c>
      <c r="I505" t="n">
        <v>-3.312382013628523</v>
      </c>
      <c r="J505" t="n">
        <v>-1.410928176412718</v>
      </c>
      <c r="K505" t="n">
        <v>79.86438677266217</v>
      </c>
    </row>
    <row r="506">
      <c r="A506" s="2" t="n">
        <v>45681</v>
      </c>
      <c r="B506" t="n">
        <v>5.31949670586791</v>
      </c>
      <c r="C506" t="n">
        <v>53.65443324209271</v>
      </c>
      <c r="D506" t="n">
        <v>17.99234530314582</v>
      </c>
      <c r="E506" t="n">
        <v>12.91052924608389</v>
      </c>
      <c r="F506" t="n">
        <v>-4.894440655463672</v>
      </c>
      <c r="G506" t="n">
        <v>52.2145901206299</v>
      </c>
      <c r="H506" t="n">
        <v>-2.819893015677322</v>
      </c>
      <c r="I506" t="n">
        <v>-8.099425327976761</v>
      </c>
      <c r="J506" t="n">
        <v>-3.567231934484816</v>
      </c>
      <c r="K506" t="n">
        <v>77.92131877644073</v>
      </c>
    </row>
    <row r="507">
      <c r="A507" s="2" t="n">
        <v>45684</v>
      </c>
      <c r="B507" t="n">
        <v>5.357329881269468</v>
      </c>
      <c r="C507" t="n">
        <v>50.69291800343174</v>
      </c>
      <c r="D507" t="n">
        <v>16.93860772300697</v>
      </c>
      <c r="E507" t="n">
        <v>14.01607374518568</v>
      </c>
      <c r="F507" t="n">
        <v>-8.161281398985897</v>
      </c>
      <c r="G507" t="n">
        <v>53.78266557931099</v>
      </c>
      <c r="H507" t="n">
        <v>-3.340619589700711</v>
      </c>
      <c r="I507" t="n">
        <v>-7.115139207610532</v>
      </c>
      <c r="J507" t="n">
        <v>-2.07665601094239</v>
      </c>
      <c r="K507" t="n">
        <v>76.01504867569855</v>
      </c>
    </row>
    <row r="508">
      <c r="A508" s="2" t="n">
        <v>45685</v>
      </c>
      <c r="B508" t="n">
        <v>4.0078496464937</v>
      </c>
      <c r="C508" t="n">
        <v>46.58001526429896</v>
      </c>
      <c r="D508" t="n">
        <v>17.11272767784824</v>
      </c>
      <c r="E508" t="n">
        <v>14.89163161371505</v>
      </c>
      <c r="F508" t="n">
        <v>-9.280247329799362</v>
      </c>
      <c r="G508" t="n">
        <v>50.24962780592197</v>
      </c>
      <c r="H508" t="n">
        <v>-2.832589506908323</v>
      </c>
      <c r="I508" t="n">
        <v>-7.604152779723117</v>
      </c>
      <c r="J508" t="n">
        <v>0.1613673476631439</v>
      </c>
      <c r="K508" t="n">
        <v>74.83478773825615</v>
      </c>
    </row>
    <row r="509">
      <c r="A509" s="2" t="n">
        <v>45686</v>
      </c>
      <c r="B509" t="n">
        <v>5.447559511815325</v>
      </c>
      <c r="C509" t="n">
        <v>46.84684579457858</v>
      </c>
      <c r="D509" t="n">
        <v>16.66463493380563</v>
      </c>
      <c r="E509" t="n">
        <v>15.70985102843379</v>
      </c>
      <c r="F509" t="n">
        <v>-8.0050052423023</v>
      </c>
      <c r="G509" t="n">
        <v>50.86803058229899</v>
      </c>
      <c r="H509" t="n">
        <v>-3.427432682180986</v>
      </c>
      <c r="I509" t="n">
        <v>-7.101344815872612</v>
      </c>
      <c r="J509" t="n">
        <v>-0.6068284197623397</v>
      </c>
      <c r="K509" t="n">
        <v>77.72341394161404</v>
      </c>
    </row>
    <row r="510">
      <c r="A510" s="2" t="n">
        <v>45687</v>
      </c>
      <c r="B510" t="n">
        <v>9.202038279274195</v>
      </c>
      <c r="C510" t="n">
        <v>49.98655312485023</v>
      </c>
      <c r="D510" t="n">
        <v>21.18449486942966</v>
      </c>
      <c r="E510" t="n">
        <v>21.24220837532844</v>
      </c>
      <c r="F510" t="n">
        <v>-4.225461890024162</v>
      </c>
      <c r="G510" t="n">
        <v>58.53916973566644</v>
      </c>
      <c r="H510" t="n">
        <v>-0.5216983078748738</v>
      </c>
      <c r="I510" t="n">
        <v>-1.558390245459873</v>
      </c>
      <c r="J510" t="n">
        <v>2.814569081259188</v>
      </c>
      <c r="K510" t="n">
        <v>88.60941324602716</v>
      </c>
    </row>
    <row r="511">
      <c r="A511" s="2" t="n">
        <v>45688</v>
      </c>
      <c r="B511" t="n">
        <v>5.760728115489089</v>
      </c>
      <c r="C511" t="n">
        <v>52.70678663356814</v>
      </c>
      <c r="D511" t="n">
        <v>12.30448978328786</v>
      </c>
      <c r="E511" t="n">
        <v>17.26207556394104</v>
      </c>
      <c r="F511" t="n">
        <v>-4.247870565999068</v>
      </c>
      <c r="G511" t="n">
        <v>55.18227601227819</v>
      </c>
      <c r="H511" t="n">
        <v>-3.363531895463101</v>
      </c>
      <c r="I511" t="n">
        <v>-5.158165254854429</v>
      </c>
      <c r="J511" t="n">
        <v>1.614712777854388</v>
      </c>
      <c r="K511" t="n">
        <v>84.88713075080898</v>
      </c>
    </row>
    <row r="512">
      <c r="A512" s="2" t="n">
        <v>45689</v>
      </c>
      <c r="B512" t="n">
        <v>3.986580405568607</v>
      </c>
      <c r="C512" t="n">
        <v>50.35696225171868</v>
      </c>
      <c r="D512" t="n">
        <v>8.610189753917563</v>
      </c>
      <c r="E512" t="n">
        <v>15.4307204002734</v>
      </c>
      <c r="F512" t="n">
        <v>-7.465772963994544</v>
      </c>
      <c r="G512" t="n">
        <v>45.92564441952631</v>
      </c>
      <c r="H512" t="n">
        <v>-8.197017439471043</v>
      </c>
      <c r="I512" t="n">
        <v>-9.15078565871833</v>
      </c>
      <c r="J512" t="n">
        <v>1.419850595334071</v>
      </c>
      <c r="K512" t="n">
        <v>83.52486212735593</v>
      </c>
    </row>
    <row r="513">
      <c r="A513" s="2" t="n">
        <v>45691</v>
      </c>
      <c r="B513" t="n">
        <v>1.66238964776817</v>
      </c>
      <c r="C513" t="n">
        <v>45.45113610895272</v>
      </c>
      <c r="D513" t="n">
        <v>10.76160117163982</v>
      </c>
      <c r="E513" t="n">
        <v>15.96231817536038</v>
      </c>
      <c r="F513" t="n">
        <v>-13.68310508193172</v>
      </c>
      <c r="G513" t="n">
        <v>35.6743409209292</v>
      </c>
      <c r="H513" t="n">
        <v>-12.70489028315989</v>
      </c>
      <c r="I513" t="n">
        <v>-13.7612461748322</v>
      </c>
      <c r="J513" t="n">
        <v>-0.3882227731789478</v>
      </c>
      <c r="K513" t="n">
        <v>73.17268172654011</v>
      </c>
    </row>
    <row r="514">
      <c r="A514" s="2" t="n">
        <v>45692</v>
      </c>
      <c r="B514" t="n">
        <v>3.170413131743732</v>
      </c>
      <c r="C514" t="n">
        <v>45.04310984282316</v>
      </c>
      <c r="D514" t="n">
        <v>7.649102933878149</v>
      </c>
      <c r="E514" t="n">
        <v>17.19787941189166</v>
      </c>
      <c r="F514" t="n">
        <v>-9.088889386691502</v>
      </c>
      <c r="G514" t="n">
        <v>39.97921436071557</v>
      </c>
      <c r="H514" t="n">
        <v>-9.812226960026749</v>
      </c>
      <c r="I514" t="n">
        <v>-10.59920056571394</v>
      </c>
      <c r="J514" t="n">
        <v>1.045359206670726</v>
      </c>
      <c r="K514" t="n">
        <v>80.78955760470991</v>
      </c>
    </row>
    <row r="515">
      <c r="A515" s="2" t="n">
        <v>45693</v>
      </c>
      <c r="B515" t="n">
        <v>4.26217787330776</v>
      </c>
      <c r="C515" t="n">
        <v>55.57649344649287</v>
      </c>
      <c r="D515" t="n">
        <v>8.375324869508916</v>
      </c>
      <c r="E515" t="n">
        <v>16.94143055749098</v>
      </c>
      <c r="F515" t="n">
        <v>-7.203547082114358</v>
      </c>
      <c r="G515" t="n">
        <v>39.55116395340077</v>
      </c>
      <c r="H515" t="n">
        <v>-8.25405305685022</v>
      </c>
      <c r="I515" t="n">
        <v>-9.75701171092398</v>
      </c>
      <c r="J515" t="n">
        <v>0.8516746096782768</v>
      </c>
      <c r="K515" t="n">
        <v>78.48286647057752</v>
      </c>
    </row>
    <row r="516">
      <c r="A516" s="2" t="n">
        <v>45694</v>
      </c>
      <c r="B516" t="n">
        <v>4.833857272232378</v>
      </c>
      <c r="C516" t="n">
        <v>47.40576894272617</v>
      </c>
      <c r="D516" t="n">
        <v>9.238856925119766</v>
      </c>
      <c r="E516" t="n">
        <v>19.22530700511602</v>
      </c>
      <c r="F516" t="n">
        <v>-5.511580437519925</v>
      </c>
      <c r="G516" t="n">
        <v>39.30647091991422</v>
      </c>
      <c r="H516" t="n">
        <v>-10.52684703405246</v>
      </c>
      <c r="I516" t="n">
        <v>-8.068604093252919</v>
      </c>
      <c r="J516" t="n">
        <v>0.3044285510719336</v>
      </c>
      <c r="K516" t="n">
        <v>81.7525229618451</v>
      </c>
    </row>
    <row r="517">
      <c r="A517" s="2" t="n">
        <v>45695</v>
      </c>
      <c r="B517" t="n">
        <v>4.692705115367413</v>
      </c>
      <c r="C517" t="n">
        <v>46.11952979600284</v>
      </c>
      <c r="D517" t="n">
        <v>9.061545564933793</v>
      </c>
      <c r="E517" t="n">
        <v>20.02096873475627</v>
      </c>
      <c r="F517" t="n">
        <v>-8.127683656136108</v>
      </c>
      <c r="G517" t="n">
        <v>36.34399051806287</v>
      </c>
      <c r="H517" t="n">
        <v>-12.37100023536915</v>
      </c>
      <c r="I517" t="n">
        <v>-12.66495556545613</v>
      </c>
      <c r="J517" t="n">
        <v>1.727926808998648</v>
      </c>
      <c r="K517" t="n">
        <v>83.91386671007733</v>
      </c>
    </row>
    <row r="518">
      <c r="A518" s="2" t="n">
        <v>45698</v>
      </c>
      <c r="B518" t="n">
        <v>3.36551339447213</v>
      </c>
      <c r="C518" t="n">
        <v>45.79706418795511</v>
      </c>
      <c r="D518" t="n">
        <v>10.38648273844631</v>
      </c>
      <c r="E518" t="n">
        <v>18.65997181797656</v>
      </c>
      <c r="F518" t="n">
        <v>-6.890651339535669</v>
      </c>
      <c r="G518" t="n">
        <v>27.63028781261172</v>
      </c>
      <c r="H518" t="n">
        <v>-17.76968053009756</v>
      </c>
      <c r="I518" t="n">
        <v>-21.04195968533173</v>
      </c>
      <c r="J518" t="n">
        <v>-3.397666351236295</v>
      </c>
      <c r="K518" t="n">
        <v>75.1690995799446</v>
      </c>
    </row>
    <row r="519">
      <c r="A519" s="2" t="n">
        <v>45699</v>
      </c>
      <c r="B519" t="n">
        <v>2.456087849381139</v>
      </c>
      <c r="C519" t="n">
        <v>39.32870046200889</v>
      </c>
      <c r="D519" t="n">
        <v>7.046404475944446</v>
      </c>
      <c r="E519" t="n">
        <v>17.49337561263225</v>
      </c>
      <c r="F519" t="n">
        <v>-12.01019794752294</v>
      </c>
      <c r="G519" t="n">
        <v>17.19253197076196</v>
      </c>
      <c r="H519" t="n">
        <v>-21.80975703432305</v>
      </c>
      <c r="I519" t="n">
        <v>-30.17918863374404</v>
      </c>
      <c r="J519" t="n">
        <v>-8.239598925606884</v>
      </c>
      <c r="K519" t="n">
        <v>63.77441209573285</v>
      </c>
    </row>
    <row r="520">
      <c r="A520" s="2" t="n">
        <v>45700</v>
      </c>
      <c r="B520" t="n">
        <v>1.702540991606982</v>
      </c>
      <c r="C520" t="n">
        <v>40.49855308398935</v>
      </c>
      <c r="D520" t="n">
        <v>6.460731373518347</v>
      </c>
      <c r="E520" t="n">
        <v>15.21538702009917</v>
      </c>
      <c r="F520" t="n">
        <v>-8.604622511057281</v>
      </c>
      <c r="G520" t="n">
        <v>22.46896067744473</v>
      </c>
      <c r="H520" t="n">
        <v>-19.98425442970416</v>
      </c>
      <c r="I520" t="n">
        <v>-25.12430463932122</v>
      </c>
      <c r="J520" t="n">
        <v>-6.547690956633834</v>
      </c>
      <c r="K520" t="n">
        <v>64.35582759557082</v>
      </c>
    </row>
    <row r="521">
      <c r="A521" s="2" t="n">
        <v>45701</v>
      </c>
      <c r="B521" t="n">
        <v>0.7739590198979407</v>
      </c>
      <c r="C521" t="n">
        <v>38.31947767868833</v>
      </c>
      <c r="D521" t="n">
        <v>8.405817646441548</v>
      </c>
      <c r="E521" t="n">
        <v>18.89027360856925</v>
      </c>
      <c r="F521" t="n">
        <v>-9.216448022679957</v>
      </c>
      <c r="G521" t="n">
        <v>23.81033188635786</v>
      </c>
      <c r="H521" t="n">
        <v>-19.95319789496961</v>
      </c>
      <c r="I521" t="n">
        <v>-20.13999767448002</v>
      </c>
      <c r="J521" t="n">
        <v>-3.24041127269632</v>
      </c>
      <c r="K521" t="n">
        <v>67.58457345100517</v>
      </c>
    </row>
    <row r="522">
      <c r="A522" s="2" t="n">
        <v>45702</v>
      </c>
      <c r="B522" t="n">
        <v>3.10758480654556</v>
      </c>
      <c r="C522" t="n">
        <v>40.6982182555345</v>
      </c>
      <c r="D522" t="n">
        <v>9.664981359275249</v>
      </c>
      <c r="E522" t="n">
        <v>19.76053162007854</v>
      </c>
      <c r="F522" t="n">
        <v>-7.912939071959091</v>
      </c>
      <c r="G522" t="n">
        <v>22.54941875517813</v>
      </c>
      <c r="H522" t="n">
        <v>-20.5946907340244</v>
      </c>
      <c r="I522" t="n">
        <v>-19.66438806470457</v>
      </c>
      <c r="J522" t="n">
        <v>-2.916302219497646</v>
      </c>
      <c r="K522" t="n">
        <v>65.69116961183946</v>
      </c>
    </row>
    <row r="523">
      <c r="A523" s="2" t="n">
        <v>45705</v>
      </c>
      <c r="B523" t="n">
        <v>5.477141687515763</v>
      </c>
      <c r="C523" t="n">
        <v>42.31811991925294</v>
      </c>
      <c r="D523" t="n">
        <v>12.89888746017029</v>
      </c>
      <c r="E523" t="n">
        <v>20.90896248547398</v>
      </c>
      <c r="F523" t="n">
        <v>7.379320240554121</v>
      </c>
      <c r="G523" t="n">
        <v>34.1267878830449</v>
      </c>
      <c r="H523" t="n">
        <v>-15.79457216072179</v>
      </c>
      <c r="I523" t="n">
        <v>-12.84514582920641</v>
      </c>
      <c r="J523" t="n">
        <v>-0.2942958293103093</v>
      </c>
      <c r="K523" t="n">
        <v>70.26037533627864</v>
      </c>
    </row>
    <row r="524">
      <c r="A524" s="2" t="n">
        <v>45706</v>
      </c>
      <c r="B524" t="n">
        <v>20.55582299152254</v>
      </c>
      <c r="C524" t="n">
        <v>40.04658009866154</v>
      </c>
      <c r="D524" t="n">
        <v>15.22946577528494</v>
      </c>
      <c r="E524" t="n">
        <v>21.38895112266985</v>
      </c>
      <c r="F524" t="n">
        <v>7.113673221493433</v>
      </c>
      <c r="G524" t="n">
        <v>34.43198351079142</v>
      </c>
      <c r="H524" t="n">
        <v>-13.89163162544915</v>
      </c>
      <c r="I524" t="n">
        <v>-10.03153682178228</v>
      </c>
      <c r="J524" t="n">
        <v>-0.4347662512225736</v>
      </c>
      <c r="K524" t="n">
        <v>70.65208654556641</v>
      </c>
    </row>
    <row r="525">
      <c r="A525" s="2" t="n">
        <v>45707</v>
      </c>
      <c r="B525" t="n">
        <v>24.04298826683022</v>
      </c>
      <c r="C525" t="n">
        <v>40.70892150541277</v>
      </c>
      <c r="D525" t="n">
        <v>13.68464090659824</v>
      </c>
      <c r="E525" t="n">
        <v>21.11970816594095</v>
      </c>
      <c r="F525" t="n">
        <v>5.828338753375562</v>
      </c>
      <c r="G525" t="n">
        <v>27.52210429583182</v>
      </c>
      <c r="H525" t="n">
        <v>-14.61891844909532</v>
      </c>
      <c r="I525" t="n">
        <v>-11.99560082255386</v>
      </c>
      <c r="J525" t="n">
        <v>-1.915546116651579</v>
      </c>
      <c r="K525" t="n">
        <v>66.54244552813731</v>
      </c>
    </row>
    <row r="526">
      <c r="A526" s="2" t="n">
        <v>45708</v>
      </c>
      <c r="B526" t="n">
        <v>25.18743775667565</v>
      </c>
      <c r="C526" t="n">
        <v>41.7829704910472</v>
      </c>
      <c r="D526" t="n">
        <v>15.15163477100496</v>
      </c>
      <c r="E526" t="n">
        <v>21.72534066903451</v>
      </c>
      <c r="F526" t="n">
        <v>12.9744887889572</v>
      </c>
      <c r="G526" t="n">
        <v>30.48881329289845</v>
      </c>
      <c r="H526" t="n">
        <v>-15.8394563529945</v>
      </c>
      <c r="I526" t="n">
        <v>-11.28163424240116</v>
      </c>
      <c r="J526" t="n">
        <v>-0.2682757068287689</v>
      </c>
      <c r="K526" t="n">
        <v>77.91873100240025</v>
      </c>
    </row>
    <row r="527">
      <c r="A527" s="2" t="n">
        <v>45709</v>
      </c>
      <c r="B527" t="n">
        <v>27.45714613902734</v>
      </c>
      <c r="C527" t="n">
        <v>43.85659644328284</v>
      </c>
      <c r="D527" t="n">
        <v>14.64489152694586</v>
      </c>
      <c r="E527" t="n">
        <v>20.68927168058099</v>
      </c>
      <c r="F527" t="n">
        <v>13.20650657741778</v>
      </c>
      <c r="G527" t="n">
        <v>31.25048022957479</v>
      </c>
      <c r="H527" t="n">
        <v>-14.17093635037641</v>
      </c>
      <c r="I527" t="n">
        <v>-10.13797318747251</v>
      </c>
      <c r="J527" t="n">
        <v>0.910741713809915</v>
      </c>
      <c r="K527" t="n">
        <v>80.6229655756231</v>
      </c>
    </row>
    <row r="528">
      <c r="A528" s="2" t="n">
        <v>45712</v>
      </c>
      <c r="B528" t="n">
        <v>26.01595925225016</v>
      </c>
      <c r="C528" t="n">
        <v>41.07112892399836</v>
      </c>
      <c r="D528" t="n">
        <v>13.84118632892917</v>
      </c>
      <c r="E528" t="n">
        <v>18.79704911974805</v>
      </c>
      <c r="F528" t="n">
        <v>11.66664818271192</v>
      </c>
      <c r="G528" t="n">
        <v>25.41128728267126</v>
      </c>
      <c r="H528" t="n">
        <v>-16.9499828182847</v>
      </c>
      <c r="I528" t="n">
        <v>-14.33533928321724</v>
      </c>
      <c r="J528" t="n">
        <v>-1.075507362767303</v>
      </c>
      <c r="K528" t="n">
        <v>72.13442345615135</v>
      </c>
    </row>
    <row r="529">
      <c r="A529" s="2" t="n">
        <v>45713</v>
      </c>
      <c r="B529" t="n">
        <v>21.77503011299451</v>
      </c>
      <c r="C529" t="n">
        <v>38.22018492702739</v>
      </c>
      <c r="D529" t="n">
        <v>12.9727891403753</v>
      </c>
      <c r="E529" t="n">
        <v>17.66442761990905</v>
      </c>
      <c r="F529" t="n">
        <v>9.761953952299507</v>
      </c>
      <c r="G529" t="n">
        <v>19.88935719577947</v>
      </c>
      <c r="H529" t="n">
        <v>-16.71234713157295</v>
      </c>
      <c r="I529" t="n">
        <v>-17.91695336583411</v>
      </c>
      <c r="J529" t="n">
        <v>-0.8637636183764452</v>
      </c>
      <c r="K529" t="n">
        <v>66.59812526571353</v>
      </c>
    </row>
    <row r="530">
      <c r="A530" s="2" t="n">
        <v>45715</v>
      </c>
      <c r="B530" t="n">
        <v>24.183807069896</v>
      </c>
      <c r="C530" t="n">
        <v>40.65170106809957</v>
      </c>
      <c r="D530" t="n">
        <v>11.96423313635271</v>
      </c>
      <c r="E530" t="n">
        <v>18.6402159481589</v>
      </c>
      <c r="F530" t="n">
        <v>11.31170241455441</v>
      </c>
      <c r="G530" t="n">
        <v>21.1716712992422</v>
      </c>
      <c r="H530" t="n">
        <v>-13.21655941096457</v>
      </c>
      <c r="I530" t="n">
        <v>-17.96943635501804</v>
      </c>
      <c r="J530" t="n">
        <v>-1.678749814996205</v>
      </c>
      <c r="K530" t="n">
        <v>64.77631111675839</v>
      </c>
    </row>
    <row r="531">
      <c r="A531" s="2" t="n">
        <v>45716</v>
      </c>
      <c r="B531" t="n">
        <v>22.41894486587654</v>
      </c>
      <c r="C531" t="n">
        <v>33.00046876156129</v>
      </c>
      <c r="D531" t="n">
        <v>9.473245679214193</v>
      </c>
      <c r="E531" t="n">
        <v>15.62749004878812</v>
      </c>
      <c r="F531" t="n">
        <v>7.846598741224975</v>
      </c>
      <c r="G531" t="n">
        <v>16.79002467650854</v>
      </c>
      <c r="H531" t="n">
        <v>-19.051504837073</v>
      </c>
      <c r="I531" t="n">
        <v>-18.14669626762467</v>
      </c>
      <c r="J531" t="n">
        <v>-4.068345793513572</v>
      </c>
      <c r="K531" t="n">
        <v>59.89641591478046</v>
      </c>
    </row>
    <row r="532">
      <c r="A532" s="2" t="n">
        <v>45719</v>
      </c>
      <c r="B532" t="n">
        <v>23.50709493323209</v>
      </c>
      <c r="C532" t="n">
        <v>31.69057582779718</v>
      </c>
      <c r="D532" t="n">
        <v>8.847249795067214</v>
      </c>
      <c r="E532" t="n">
        <v>19.8167867410662</v>
      </c>
      <c r="F532" t="n">
        <v>6.911180907158343</v>
      </c>
      <c r="G532" t="n">
        <v>18.41231191120671</v>
      </c>
      <c r="H532" t="n">
        <v>-18.06007725121067</v>
      </c>
      <c r="I532" t="n">
        <v>-16.26035877474454</v>
      </c>
      <c r="J532" t="n">
        <v>-2.810671423828959</v>
      </c>
      <c r="K532" t="n">
        <v>67.6745988509946</v>
      </c>
    </row>
    <row r="533">
      <c r="A533" s="2" t="n">
        <v>45720</v>
      </c>
      <c r="B533" t="n">
        <v>27.77513513673176</v>
      </c>
      <c r="C533" t="n">
        <v>34.58300822392868</v>
      </c>
      <c r="D533" t="n">
        <v>12.68186464175582</v>
      </c>
      <c r="E533" t="n">
        <v>21.38863240404088</v>
      </c>
      <c r="F533" t="n">
        <v>9.982764415929314</v>
      </c>
      <c r="G533" t="n">
        <v>19.78980696280612</v>
      </c>
      <c r="H533" t="n">
        <v>-17.93290976937602</v>
      </c>
      <c r="I533" t="n">
        <v>-12.64344006333478</v>
      </c>
      <c r="J533" t="n">
        <v>-0.3523478382965517</v>
      </c>
      <c r="K533" t="n">
        <v>68.63921032478729</v>
      </c>
    </row>
    <row r="534">
      <c r="A534" s="2" t="n">
        <v>45721</v>
      </c>
      <c r="B534" t="n">
        <v>29.72005091413659</v>
      </c>
      <c r="C534" t="n">
        <v>40.23140697359258</v>
      </c>
      <c r="D534" t="n">
        <v>15.12900764596694</v>
      </c>
      <c r="E534" t="n">
        <v>23.39637245003581</v>
      </c>
      <c r="F534" t="n">
        <v>20.77700321395959</v>
      </c>
      <c r="G534" t="n">
        <v>27.84167331117824</v>
      </c>
      <c r="H534" t="n">
        <v>-12.16471383895403</v>
      </c>
      <c r="I534" t="n">
        <v>-9.529549011375217</v>
      </c>
      <c r="J534" t="n">
        <v>3.358936450850281</v>
      </c>
      <c r="K534" t="n">
        <v>78.75316208112386</v>
      </c>
    </row>
    <row r="535">
      <c r="A535" s="2" t="n">
        <v>45722</v>
      </c>
      <c r="B535" t="n">
        <v>35.9752941265632</v>
      </c>
      <c r="C535" t="n">
        <v>45.60071363252993</v>
      </c>
      <c r="D535" t="n">
        <v>21.3524216498278</v>
      </c>
      <c r="E535" t="n">
        <v>27.60084801999852</v>
      </c>
      <c r="F535" t="n">
        <v>29.5730251962558</v>
      </c>
      <c r="G535" t="n">
        <v>32.89936723656266</v>
      </c>
      <c r="H535" t="n">
        <v>-9.399901379330956</v>
      </c>
      <c r="I535" t="n">
        <v>-7.317984202935424</v>
      </c>
      <c r="J535" t="n">
        <v>9.03803167134396</v>
      </c>
      <c r="K535" t="n">
        <v>85.25410024757987</v>
      </c>
    </row>
    <row r="536">
      <c r="A536" s="2" t="n">
        <v>45723</v>
      </c>
      <c r="B536" t="n">
        <v>38.00003417228768</v>
      </c>
      <c r="C536" t="n">
        <v>47.93203695738322</v>
      </c>
      <c r="D536" t="n">
        <v>17.34007848463299</v>
      </c>
      <c r="E536" t="n">
        <v>27.3679356219326</v>
      </c>
      <c r="F536" t="n">
        <v>27.65622120013971</v>
      </c>
      <c r="G536" t="n">
        <v>31.34798592658954</v>
      </c>
      <c r="H536" t="n">
        <v>-10.23539683025806</v>
      </c>
      <c r="I536" t="n">
        <v>-7.778782886013891</v>
      </c>
      <c r="J536" t="n">
        <v>9.771806462626763</v>
      </c>
      <c r="K536" t="n">
        <v>82.75514397650984</v>
      </c>
    </row>
    <row r="537">
      <c r="A537" s="2" t="n">
        <v>45726</v>
      </c>
      <c r="B537" t="n">
        <v>33.51967498815907</v>
      </c>
      <c r="C537" t="n">
        <v>45.83831224550645</v>
      </c>
      <c r="D537" t="n">
        <v>10.25031297609056</v>
      </c>
      <c r="E537" t="n">
        <v>22.15248784466273</v>
      </c>
      <c r="F537" t="n">
        <v>19.03082045645867</v>
      </c>
      <c r="G537" t="n">
        <v>22.78481131544832</v>
      </c>
      <c r="H537" t="n">
        <v>-13.80504696587775</v>
      </c>
      <c r="I537" t="n">
        <v>-18.7189434502013</v>
      </c>
      <c r="J537" t="n">
        <v>2.763132201800644</v>
      </c>
      <c r="K537" t="n">
        <v>76.97654029198159</v>
      </c>
    </row>
    <row r="538">
      <c r="A538" s="2" t="n">
        <v>45727</v>
      </c>
      <c r="B538" t="n">
        <v>33.24831311374823</v>
      </c>
      <c r="C538" t="n">
        <v>44.54798805081938</v>
      </c>
      <c r="D538" t="n">
        <v>8.016409659620894</v>
      </c>
      <c r="E538" t="n">
        <v>24.5456329696631</v>
      </c>
      <c r="F538" t="n">
        <v>9.261562963075232</v>
      </c>
      <c r="G538" t="n">
        <v>19.40434886872595</v>
      </c>
      <c r="H538" t="n">
        <v>-17.98043867922693</v>
      </c>
      <c r="I538" t="n">
        <v>-23.07059660032083</v>
      </c>
      <c r="J538" t="n">
        <v>0.4488983020700221</v>
      </c>
      <c r="K538" t="n">
        <v>75.71418046103935</v>
      </c>
    </row>
    <row r="539">
      <c r="A539" s="2" t="n">
        <v>45728</v>
      </c>
      <c r="B539" t="n">
        <v>32.88730367942916</v>
      </c>
      <c r="C539" t="n">
        <v>46.53344095873337</v>
      </c>
      <c r="D539" t="n">
        <v>9.762874565059288</v>
      </c>
      <c r="E539" t="n">
        <v>24.29085262138135</v>
      </c>
      <c r="F539" t="n">
        <v>5.675630489354755</v>
      </c>
      <c r="G539" t="n">
        <v>20.99149989148004</v>
      </c>
      <c r="H539" t="n">
        <v>-19.3447842697195</v>
      </c>
      <c r="I539" t="n">
        <v>-23.35894701419784</v>
      </c>
      <c r="J539" t="n">
        <v>0.9734513369083597</v>
      </c>
      <c r="K539" t="n">
        <v>71.2723890723924</v>
      </c>
    </row>
    <row r="540">
      <c r="A540" s="2" t="n">
        <v>45729</v>
      </c>
      <c r="B540" t="n">
        <v>29.27845660438384</v>
      </c>
      <c r="C540" t="n">
        <v>47.62612735339508</v>
      </c>
      <c r="D540" t="n">
        <v>7.39770967893425</v>
      </c>
      <c r="E540" t="n">
        <v>24.1287747700655</v>
      </c>
      <c r="F540" t="n">
        <v>7.428245978761105</v>
      </c>
      <c r="G540" t="n">
        <v>20.96663840413173</v>
      </c>
      <c r="H540" t="n">
        <v>-20.01685254203861</v>
      </c>
      <c r="I540" t="n">
        <v>-23.2556087040271</v>
      </c>
      <c r="J540" t="n">
        <v>1.530275584728913</v>
      </c>
      <c r="K540" t="n">
        <v>72.46442541873517</v>
      </c>
    </row>
    <row r="541">
      <c r="A541" s="2" t="n">
        <v>45733</v>
      </c>
      <c r="B541" t="n">
        <v>27.56706630870636</v>
      </c>
      <c r="C541" t="n">
        <v>47.82858789714679</v>
      </c>
      <c r="D541" t="n">
        <v>7.166616078226018</v>
      </c>
      <c r="E541" t="n">
        <v>22.11784618054515</v>
      </c>
      <c r="F541" t="n">
        <v>6.7187348859719</v>
      </c>
      <c r="G541" t="n">
        <v>18.99199268240821</v>
      </c>
      <c r="H541" t="n">
        <v>-17.89264067726108</v>
      </c>
      <c r="I541" t="n">
        <v>-23.01904868291905</v>
      </c>
      <c r="J541" t="n">
        <v>-1.514393964301008</v>
      </c>
      <c r="K541" t="n">
        <v>73.77575441782449</v>
      </c>
    </row>
    <row r="542">
      <c r="A542" s="2" t="n">
        <v>45734</v>
      </c>
      <c r="B542" t="n">
        <v>28.28413411127817</v>
      </c>
      <c r="C542" t="n">
        <v>49.05092289424653</v>
      </c>
      <c r="D542" t="n">
        <v>8.623126130114578</v>
      </c>
      <c r="E542" t="n">
        <v>22.147269395838</v>
      </c>
      <c r="F542" t="n">
        <v>9.549605609644196</v>
      </c>
      <c r="G542" t="n">
        <v>22.63651081991798</v>
      </c>
      <c r="H542" t="n">
        <v>-14.3227519444633</v>
      </c>
      <c r="I542" t="n">
        <v>-20.35366065504511</v>
      </c>
      <c r="J542" t="n">
        <v>0.9244926833289258</v>
      </c>
      <c r="K542" t="n">
        <v>78.50904563095784</v>
      </c>
    </row>
    <row r="543">
      <c r="A543" s="2" t="n">
        <v>45735</v>
      </c>
      <c r="B543" t="n">
        <v>32.82057910913247</v>
      </c>
      <c r="C543" t="n">
        <v>55.49648281210995</v>
      </c>
      <c r="D543" t="n">
        <v>14.84060005525192</v>
      </c>
      <c r="E543" t="n">
        <v>27.34711772842311</v>
      </c>
      <c r="F543" t="n">
        <v>23.14725464169218</v>
      </c>
      <c r="G543" t="n">
        <v>28.98900578955976</v>
      </c>
      <c r="H543" t="n">
        <v>-7.041433989292411</v>
      </c>
      <c r="I543" t="n">
        <v>-12.05383584825835</v>
      </c>
      <c r="J543" t="n">
        <v>6.095372259012088</v>
      </c>
      <c r="K543" t="n">
        <v>87.37736329672626</v>
      </c>
    </row>
    <row r="544">
      <c r="A544" s="2" t="n">
        <v>45736</v>
      </c>
      <c r="B544" t="n">
        <v>40.03883451819317</v>
      </c>
      <c r="C544" t="n">
        <v>59.65749038805374</v>
      </c>
      <c r="D544" t="n">
        <v>21.45230257542192</v>
      </c>
      <c r="E544" t="n">
        <v>33.48598790612791</v>
      </c>
      <c r="F544" t="n">
        <v>28.99865346371928</v>
      </c>
      <c r="G544" t="n">
        <v>46.90370139938993</v>
      </c>
      <c r="H544" t="n">
        <v>1.140226695914848</v>
      </c>
      <c r="I544" t="n">
        <v>-3.246992707015506</v>
      </c>
      <c r="J544" t="n">
        <v>12.9441820269196</v>
      </c>
      <c r="K544" t="n">
        <v>105.5173675179201</v>
      </c>
    </row>
    <row r="545">
      <c r="A545" s="2" t="n">
        <v>45737</v>
      </c>
      <c r="B545" t="n">
        <v>33.14347744432751</v>
      </c>
      <c r="C545" t="n">
        <v>54.94422990293655</v>
      </c>
      <c r="D545" t="n">
        <v>17.22282438833229</v>
      </c>
      <c r="E545" t="n">
        <v>35.84484126980993</v>
      </c>
      <c r="F545" t="n">
        <v>26.5411023598614</v>
      </c>
      <c r="G545" t="n">
        <v>37.65231267082218</v>
      </c>
      <c r="H545" t="n">
        <v>4.471544613798106</v>
      </c>
      <c r="I545" t="n">
        <v>-4.365243812826614</v>
      </c>
      <c r="J545" t="n">
        <v>12.63518916153903</v>
      </c>
      <c r="K545" t="n">
        <v>97.54148377175278</v>
      </c>
    </row>
    <row r="546">
      <c r="A546" s="2" t="n">
        <v>45740</v>
      </c>
      <c r="B546" t="n">
        <v>32.47983825786862</v>
      </c>
      <c r="C546" t="n">
        <v>65.38558313003415</v>
      </c>
      <c r="D546" t="n">
        <v>20.44040690270581</v>
      </c>
      <c r="E546" t="n">
        <v>37.02222562679229</v>
      </c>
      <c r="F546" t="n">
        <v>26.01481312548046</v>
      </c>
      <c r="G546" t="n">
        <v>43.91823738356872</v>
      </c>
      <c r="H546" t="n">
        <v>9.550346822207324</v>
      </c>
      <c r="I546" t="n">
        <v>-2.915935131651681</v>
      </c>
      <c r="J546" t="n">
        <v>14.05207753690116</v>
      </c>
      <c r="K546" t="n">
        <v>95.90638690415454</v>
      </c>
    </row>
    <row r="547">
      <c r="A547" s="2" t="n">
        <v>45741</v>
      </c>
      <c r="B547" t="n">
        <v>31.30474937418002</v>
      </c>
      <c r="C547" t="n">
        <v>58.83613364142517</v>
      </c>
      <c r="D547" t="n">
        <v>12.71065048742868</v>
      </c>
      <c r="E547" t="n">
        <v>33.02046825499099</v>
      </c>
      <c r="F547" t="n">
        <v>20.31058709078515</v>
      </c>
      <c r="G547" t="n">
        <v>36.31090807021997</v>
      </c>
      <c r="H547" t="n">
        <v>5.133403671450409</v>
      </c>
      <c r="I547" t="n">
        <v>-8.224241817776267</v>
      </c>
      <c r="J547" t="n">
        <v>6.80544279036186</v>
      </c>
      <c r="K547" t="n">
        <v>87.36604449509701</v>
      </c>
    </row>
    <row r="548">
      <c r="A548" s="2" t="n">
        <v>45742</v>
      </c>
      <c r="B548" t="n">
        <v>30.28443956484777</v>
      </c>
      <c r="C548" t="n">
        <v>59.13623710281377</v>
      </c>
      <c r="D548" t="n">
        <v>13.53266901333221</v>
      </c>
      <c r="E548" t="n">
        <v>32.91624229628363</v>
      </c>
      <c r="F548" t="n">
        <v>20.50799412311712</v>
      </c>
      <c r="G548" t="n">
        <v>37.21234642018623</v>
      </c>
      <c r="H548" t="n">
        <v>5.706602101290859</v>
      </c>
      <c r="I548" t="n">
        <v>-6.837530873859087</v>
      </c>
      <c r="J548" t="n">
        <v>6.85662335896573</v>
      </c>
      <c r="K548" t="n">
        <v>91.42697633654568</v>
      </c>
    </row>
    <row r="549">
      <c r="A549" s="2" t="n">
        <v>45743</v>
      </c>
      <c r="B549" t="n">
        <v>32.10659275323869</v>
      </c>
      <c r="C549" t="n">
        <v>62.12689456557177</v>
      </c>
      <c r="D549" t="n">
        <v>17.33460293474738</v>
      </c>
      <c r="E549" t="n">
        <v>34.40525498751843</v>
      </c>
      <c r="F549" t="n">
        <v>23.41557683042694</v>
      </c>
      <c r="G549" t="n">
        <v>36.18783630537861</v>
      </c>
      <c r="H549" t="n">
        <v>4.096445142601568</v>
      </c>
      <c r="I549" t="n">
        <v>-7.185450412193884</v>
      </c>
      <c r="J549" t="n">
        <v>8.85778257851404</v>
      </c>
      <c r="K549" t="n">
        <v>94.0809840436094</v>
      </c>
    </row>
    <row r="550">
      <c r="A550" s="2" t="n">
        <v>45744</v>
      </c>
      <c r="B550" t="n">
        <v>27.17477119264526</v>
      </c>
      <c r="C550" t="n">
        <v>65.94295183605767</v>
      </c>
      <c r="D550" t="n">
        <v>11.27859307181864</v>
      </c>
      <c r="E550" t="n">
        <v>31.90478677716646</v>
      </c>
      <c r="F550" t="n">
        <v>14.27060946291812</v>
      </c>
      <c r="G550" t="n">
        <v>26.39751785203799</v>
      </c>
      <c r="H550" t="n">
        <v>3.605874937347164</v>
      </c>
      <c r="I550" t="n">
        <v>-10.01915073874603</v>
      </c>
      <c r="J550" t="n">
        <v>4.82850469865943</v>
      </c>
      <c r="K550" t="n">
        <v>86.39915464944148</v>
      </c>
    </row>
    <row r="551">
      <c r="A551" s="2" t="n">
        <v>45748</v>
      </c>
      <c r="B551" t="n">
        <v>21.87219814778312</v>
      </c>
      <c r="C551" t="n">
        <v>61.85847743268198</v>
      </c>
      <c r="D551" t="n">
        <v>8.46281547797445</v>
      </c>
      <c r="E551" t="n">
        <v>29.0645148989851</v>
      </c>
      <c r="F551" t="n">
        <v>17.28291263498187</v>
      </c>
      <c r="G551" t="n">
        <v>23.67897556135248</v>
      </c>
      <c r="H551" t="n">
        <v>7.041299248323107</v>
      </c>
      <c r="I551" t="n">
        <v>-9.393455014394691</v>
      </c>
      <c r="J551" t="n">
        <v>2.901845360220778</v>
      </c>
      <c r="K551" t="n">
        <v>85.54660961551176</v>
      </c>
    </row>
    <row r="552">
      <c r="A552" s="2" t="n">
        <v>45749</v>
      </c>
      <c r="B552" t="n">
        <v>19.03523639374245</v>
      </c>
      <c r="C552" t="n">
        <v>64.98638529766474</v>
      </c>
      <c r="D552" t="n">
        <v>8.869288250071472</v>
      </c>
      <c r="E552" t="n">
        <v>29.47698073544538</v>
      </c>
      <c r="F552" t="n">
        <v>21.56508747235712</v>
      </c>
      <c r="G552" t="n">
        <v>20.36800773646099</v>
      </c>
      <c r="H552" t="n">
        <v>7.848732512459677</v>
      </c>
      <c r="I552" t="n">
        <v>-8.405314800048213</v>
      </c>
      <c r="J552" t="n">
        <v>3.547675175522769</v>
      </c>
      <c r="K552" t="n">
        <v>87.41084737652285</v>
      </c>
    </row>
    <row r="553">
      <c r="A553" s="2" t="n">
        <v>45750</v>
      </c>
      <c r="B553" t="n">
        <v>17.7066926094934</v>
      </c>
      <c r="C553" t="n">
        <v>65.06731708784376</v>
      </c>
      <c r="D553" t="n">
        <v>8.881838886315752</v>
      </c>
      <c r="E553" t="n">
        <v>28.62643931147366</v>
      </c>
      <c r="F553" t="n">
        <v>20.79243810451854</v>
      </c>
      <c r="G553" t="n">
        <v>19.53312937781835</v>
      </c>
      <c r="H553" t="n">
        <v>10.60590604101783</v>
      </c>
      <c r="I553" t="n">
        <v>-10.61622235477708</v>
      </c>
      <c r="J553" t="n">
        <v>2.629399145057998</v>
      </c>
      <c r="K553" t="n">
        <v>77.95717839770204</v>
      </c>
    </row>
    <row r="554">
      <c r="A554" s="2" t="n">
        <v>45751</v>
      </c>
      <c r="B554" t="n">
        <v>7.699998846156242</v>
      </c>
      <c r="C554" t="n">
        <v>54.22637585868812</v>
      </c>
      <c r="D554" t="n">
        <v>0.3213974357324512</v>
      </c>
      <c r="E554" t="n">
        <v>22.09449369124985</v>
      </c>
      <c r="F554" t="n">
        <v>14.6819945214226</v>
      </c>
      <c r="G554" t="n">
        <v>8.496373916132072</v>
      </c>
      <c r="H554" t="n">
        <v>0.7180111849850235</v>
      </c>
      <c r="I554" t="n">
        <v>-15.47467294352531</v>
      </c>
      <c r="J554" t="n">
        <v>-8.104895722040606</v>
      </c>
      <c r="K554" t="n">
        <v>62.52047855941043</v>
      </c>
    </row>
    <row r="555">
      <c r="A555" s="2" t="n">
        <v>45754</v>
      </c>
      <c r="B555" t="n">
        <v>-0.6295252559472164</v>
      </c>
      <c r="C555" t="n">
        <v>40.28257732750941</v>
      </c>
      <c r="D555" t="n">
        <v>-8.711277288803599</v>
      </c>
      <c r="E555" t="n">
        <v>7.527661310661471</v>
      </c>
      <c r="F555" t="n">
        <v>-1.577121740635379</v>
      </c>
      <c r="G555" t="n">
        <v>-5.971023750724214</v>
      </c>
      <c r="H555" t="n">
        <v>-9.890434406071558</v>
      </c>
      <c r="I555" t="n">
        <v>-25.08469770512086</v>
      </c>
      <c r="J555" t="n">
        <v>-19.03848265638767</v>
      </c>
      <c r="K555" t="n">
        <v>43.07974145583093</v>
      </c>
    </row>
    <row r="556">
      <c r="A556" s="2" t="n">
        <v>45755</v>
      </c>
      <c r="B556" t="n">
        <v>0.07144009853836675</v>
      </c>
      <c r="C556" t="n">
        <v>37.83343247524253</v>
      </c>
      <c r="D556" t="n">
        <v>-10.41051203900958</v>
      </c>
      <c r="E556" t="n">
        <v>9.420282953207604</v>
      </c>
      <c r="F556" t="n">
        <v>1.424928773903411</v>
      </c>
      <c r="G556" t="n">
        <v>-7.41132411667399</v>
      </c>
      <c r="H556" t="n">
        <v>-10.79428249953118</v>
      </c>
      <c r="I556" t="n">
        <v>-28.54592832319324</v>
      </c>
      <c r="J556" t="n">
        <v>-19.28038705755801</v>
      </c>
      <c r="K556" t="n">
        <v>37.27474034855221</v>
      </c>
    </row>
    <row r="557">
      <c r="A557" s="2" t="n">
        <v>45756</v>
      </c>
      <c r="B557" t="n">
        <v>-1.624489348876157</v>
      </c>
      <c r="C557" t="n">
        <v>28.82032041591003</v>
      </c>
      <c r="D557" t="n">
        <v>-12.61670569102505</v>
      </c>
      <c r="E557" t="n">
        <v>9.661323745528549</v>
      </c>
      <c r="F557" t="n">
        <v>-4.094035773652638</v>
      </c>
      <c r="G557" t="n">
        <v>-13.84526878680656</v>
      </c>
      <c r="H557" t="n">
        <v>-11.98704401770223</v>
      </c>
      <c r="I557" t="n">
        <v>-28.61947359110594</v>
      </c>
      <c r="J557" t="n">
        <v>-20.71959043017786</v>
      </c>
      <c r="K557" t="n">
        <v>36.3805984452795</v>
      </c>
    </row>
    <row r="558">
      <c r="A558" s="2" t="n">
        <v>45758</v>
      </c>
      <c r="B558" t="n">
        <v>4.498695735529634</v>
      </c>
      <c r="C558" t="n">
        <v>28.46389956114359</v>
      </c>
      <c r="D558" t="n">
        <v>-10.62863735613686</v>
      </c>
      <c r="E558" t="n">
        <v>15.71096946844779</v>
      </c>
      <c r="F558" t="n">
        <v>-0.6490731587988074</v>
      </c>
      <c r="G558" t="n">
        <v>-14.27773589975789</v>
      </c>
      <c r="H558" t="n">
        <v>-9.31526287697042</v>
      </c>
      <c r="I558" t="n">
        <v>-25.19208997721173</v>
      </c>
      <c r="J558" t="n">
        <v>-16.70250698490707</v>
      </c>
      <c r="K558" t="n">
        <v>34.88067244181736</v>
      </c>
    </row>
    <row r="559">
      <c r="A559" s="2" t="n">
        <v>45762</v>
      </c>
      <c r="B559" t="n">
        <v>8.962444065618037</v>
      </c>
      <c r="C559" t="n">
        <v>34.76744766367808</v>
      </c>
      <c r="D559" t="n">
        <v>-7.516365525005797</v>
      </c>
      <c r="E559" t="n">
        <v>18.52713899807161</v>
      </c>
      <c r="F559" t="n">
        <v>1.321964826713229</v>
      </c>
      <c r="G559" t="n">
        <v>-10.46751281104693</v>
      </c>
      <c r="H559" t="n">
        <v>-6.57475813116376</v>
      </c>
      <c r="I559" t="n">
        <v>-21.93548971808985</v>
      </c>
      <c r="J559" t="n">
        <v>-14.80969838937434</v>
      </c>
      <c r="K559" t="n">
        <v>36.47073532974208</v>
      </c>
    </row>
    <row r="560">
      <c r="A560" s="2" t="n">
        <v>45763</v>
      </c>
      <c r="B560" t="n">
        <v>6.344706296924119</v>
      </c>
      <c r="C560" t="n">
        <v>34.28311386619918</v>
      </c>
      <c r="D560" t="n">
        <v>-6.089860763541566</v>
      </c>
      <c r="E560" t="n">
        <v>16.07131343113926</v>
      </c>
      <c r="F560" t="n">
        <v>5.128315683147422</v>
      </c>
      <c r="G560" t="n">
        <v>-10.83693618046637</v>
      </c>
      <c r="H560" t="n">
        <v>-8.322744177410179</v>
      </c>
      <c r="I560" t="n">
        <v>-20.57673760654594</v>
      </c>
      <c r="J560" t="n">
        <v>-15.41789620733144</v>
      </c>
      <c r="K560" t="n">
        <v>35.62100054282193</v>
      </c>
    </row>
    <row r="561">
      <c r="A561" s="2" t="n">
        <v>45764</v>
      </c>
      <c r="B561" t="n">
        <v>4.144412641581652</v>
      </c>
      <c r="C561" t="n">
        <v>16.53263404487111</v>
      </c>
      <c r="D561" t="n">
        <v>-2.10565926537829</v>
      </c>
      <c r="E561" t="n">
        <v>16.06333599595202</v>
      </c>
      <c r="F561" t="n">
        <v>-1.29813083854855</v>
      </c>
      <c r="G561" t="n">
        <v>-12.53040856209978</v>
      </c>
      <c r="H561" t="n">
        <v>-9.712729676058141</v>
      </c>
      <c r="I561" t="n">
        <v>-24.11906092224173</v>
      </c>
      <c r="J561" t="n">
        <v>-15.72104736662827</v>
      </c>
      <c r="K561" t="n">
        <v>30.16191710968297</v>
      </c>
    </row>
    <row r="562">
      <c r="A562" s="2" t="n">
        <v>45768</v>
      </c>
      <c r="B562" t="n">
        <v>3.733621028905398</v>
      </c>
      <c r="C562" t="n">
        <v>19.0452043617066</v>
      </c>
      <c r="D562" t="n">
        <v>1.174838966898895</v>
      </c>
      <c r="E562" t="n">
        <v>17.89125176522139</v>
      </c>
      <c r="F562" t="n">
        <v>-1.002268852252575</v>
      </c>
      <c r="G562" t="n">
        <v>-7.276956410324709</v>
      </c>
      <c r="H562" t="n">
        <v>-12.07784502940972</v>
      </c>
      <c r="I562" t="n">
        <v>-23.62522434537119</v>
      </c>
      <c r="J562" t="n">
        <v>-13.97506463940574</v>
      </c>
      <c r="K562" t="n">
        <v>25.21672399810961</v>
      </c>
    </row>
    <row r="563">
      <c r="A563" s="2" t="n">
        <v>45769</v>
      </c>
      <c r="B563" t="n">
        <v>4.176838970692454</v>
      </c>
      <c r="C563" t="n">
        <v>8.960293275147269</v>
      </c>
      <c r="D563" t="n">
        <v>2.12963318271957</v>
      </c>
      <c r="E563" t="n">
        <v>21.45878130709227</v>
      </c>
      <c r="F563" t="n">
        <v>2.378316944589098</v>
      </c>
      <c r="G563" t="n">
        <v>-6.478553604218651</v>
      </c>
      <c r="H563" t="n">
        <v>-11.09812056839531</v>
      </c>
      <c r="I563" t="n">
        <v>-24.76246090261202</v>
      </c>
      <c r="J563" t="n">
        <v>-13.79595793869789</v>
      </c>
      <c r="K563" t="n">
        <v>21.79749116747029</v>
      </c>
    </row>
    <row r="564">
      <c r="A564" s="2" t="n">
        <v>45770</v>
      </c>
      <c r="B564" t="n">
        <v>3.265266826502899</v>
      </c>
      <c r="C564" t="n">
        <v>16.42439819354324</v>
      </c>
      <c r="D564" t="n">
        <v>3.045979088062345</v>
      </c>
      <c r="E564" t="n">
        <v>21.7200970182035</v>
      </c>
      <c r="F564" t="n">
        <v>2.901649278252649</v>
      </c>
      <c r="G564" t="n">
        <v>-6.359656638642597</v>
      </c>
      <c r="H564" t="n">
        <v>-11.64161896361886</v>
      </c>
      <c r="I564" t="n">
        <v>-22.10023869339256</v>
      </c>
      <c r="J564" t="n">
        <v>-10.47308548597999</v>
      </c>
      <c r="K564" t="n">
        <v>24.11480232185137</v>
      </c>
    </row>
    <row r="565">
      <c r="A565" s="2" t="n">
        <v>45771</v>
      </c>
      <c r="B565" t="n">
        <v>3.794376692660273</v>
      </c>
      <c r="C565" t="n">
        <v>20.42554036512374</v>
      </c>
      <c r="D565" t="n">
        <v>0.8982459895465533</v>
      </c>
      <c r="E565" t="n">
        <v>24.54091948865418</v>
      </c>
      <c r="F565" t="n">
        <v>0.5510865178676605</v>
      </c>
      <c r="G565" t="n">
        <v>-7.047990895356026</v>
      </c>
      <c r="H565" t="n">
        <v>-11.59322950860299</v>
      </c>
      <c r="I565" t="n">
        <v>-20.32990485624791</v>
      </c>
      <c r="J565" t="n">
        <v>-9.796117503880064</v>
      </c>
      <c r="K565" t="n">
        <v>22.20036484313905</v>
      </c>
    </row>
    <row r="566">
      <c r="A566" s="2" t="n">
        <v>45772</v>
      </c>
      <c r="B566" t="n">
        <v>2.099590415852681</v>
      </c>
      <c r="C566" t="n">
        <v>16.02967448847297</v>
      </c>
      <c r="D566" t="n">
        <v>-1.34498792080221</v>
      </c>
      <c r="E566" t="n">
        <v>22.68654842323117</v>
      </c>
      <c r="F566" t="n">
        <v>-3.280581706344565</v>
      </c>
      <c r="G566" t="n">
        <v>-9.428308112539586</v>
      </c>
      <c r="H566" t="n">
        <v>-13.69906131445177</v>
      </c>
      <c r="I566" t="n">
        <v>-20.09501222321827</v>
      </c>
      <c r="J566" t="n">
        <v>-11.49796389735918</v>
      </c>
      <c r="K566" t="n">
        <v>16.99322066743079</v>
      </c>
    </row>
    <row r="567">
      <c r="A567" s="2" t="n">
        <v>45775</v>
      </c>
      <c r="B567" t="n">
        <v>2.847307099021323</v>
      </c>
      <c r="C567" t="n">
        <v>19.8347361315101</v>
      </c>
      <c r="D567" t="n">
        <v>-1.925125638321867</v>
      </c>
      <c r="E567" t="n">
        <v>22.87924715452823</v>
      </c>
      <c r="F567" t="n">
        <v>-1.124488693072045</v>
      </c>
      <c r="G567" t="n">
        <v>-9.205257692969504</v>
      </c>
      <c r="H567" t="n">
        <v>-12.85595565522242</v>
      </c>
      <c r="I567" t="n">
        <v>-19.42644945595618</v>
      </c>
      <c r="J567" t="n">
        <v>-10.59075657946864</v>
      </c>
      <c r="K567" t="n">
        <v>18.56404764817119</v>
      </c>
    </row>
    <row r="568">
      <c r="A568" s="2" t="n">
        <v>45776</v>
      </c>
      <c r="B568" t="n">
        <v>1.223640721044417</v>
      </c>
      <c r="C568" t="n">
        <v>14.80041760617439</v>
      </c>
      <c r="D568" t="n">
        <v>-2.214993376221586</v>
      </c>
      <c r="E568" t="n">
        <v>22.10016764492804</v>
      </c>
      <c r="F568" t="n">
        <v>-4.392173764553586</v>
      </c>
      <c r="G568" t="n">
        <v>-10.80814908316028</v>
      </c>
      <c r="H568" t="n">
        <v>-13.82781918658469</v>
      </c>
      <c r="I568" t="n">
        <v>-21.71423226368094</v>
      </c>
      <c r="J568" t="n">
        <v>-10.81193150033937</v>
      </c>
      <c r="K568" t="n">
        <v>20.16218112174954</v>
      </c>
    </row>
    <row r="569">
      <c r="A569" s="2" t="n">
        <v>45777</v>
      </c>
      <c r="B569" t="n">
        <v>2.685657541656283</v>
      </c>
      <c r="C569" t="n">
        <v>14.64478705291097</v>
      </c>
      <c r="D569" t="n">
        <v>-1.354662194108891</v>
      </c>
      <c r="E569" t="n">
        <v>21.90838264621011</v>
      </c>
      <c r="F569" t="n">
        <v>-15.00237559313352</v>
      </c>
      <c r="G569" t="n">
        <v>-10.43343167308918</v>
      </c>
      <c r="H569" t="n">
        <v>-13.70986017399269</v>
      </c>
      <c r="I569" t="n">
        <v>-24.7330956060936</v>
      </c>
      <c r="J569" t="n">
        <v>-11.32343523196254</v>
      </c>
      <c r="K569" t="n">
        <v>22.26684475499732</v>
      </c>
    </row>
    <row r="570">
      <c r="A570" s="2" t="n">
        <v>45779</v>
      </c>
      <c r="B570" t="n">
        <v>-0.3121472110637513</v>
      </c>
      <c r="C570" t="n">
        <v>10.48483487833376</v>
      </c>
      <c r="D570" t="n">
        <v>-3.744507976299893</v>
      </c>
      <c r="E570" t="n">
        <v>10.46549283114953</v>
      </c>
      <c r="F570" t="n">
        <v>-11.64593511977923</v>
      </c>
      <c r="G570" t="n">
        <v>-11.1805625288135</v>
      </c>
      <c r="H570" t="n">
        <v>-17.87137994216945</v>
      </c>
      <c r="I570" t="n">
        <v>-30.78713565670865</v>
      </c>
      <c r="J570" t="n">
        <v>-12.86687687644041</v>
      </c>
      <c r="K570" t="n">
        <v>18.9355361232969</v>
      </c>
    </row>
    <row r="571">
      <c r="A571" s="2" t="n">
        <v>45782</v>
      </c>
      <c r="B571" t="n">
        <v>-1.510344015702814</v>
      </c>
      <c r="C571" t="n">
        <v>9.884895408217819</v>
      </c>
      <c r="D571" t="n">
        <v>-3.874593527573078</v>
      </c>
      <c r="E571" t="n">
        <v>6.313188867719588</v>
      </c>
      <c r="F571" t="n">
        <v>-21.71030165158993</v>
      </c>
      <c r="G571" t="n">
        <v>-10.31726237189363</v>
      </c>
      <c r="H571" t="n">
        <v>-18.29335992443877</v>
      </c>
      <c r="I571" t="n">
        <v>-29.86828541045875</v>
      </c>
      <c r="J571" t="n">
        <v>-13.5703059440695</v>
      </c>
      <c r="K571" t="n">
        <v>21.0699583173098</v>
      </c>
    </row>
    <row r="572">
      <c r="A572" s="2" t="n">
        <v>45783</v>
      </c>
      <c r="B572" t="n">
        <v>-2.408463722220811</v>
      </c>
      <c r="C572" t="n">
        <v>3.545874963210549</v>
      </c>
      <c r="D572" t="n">
        <v>-6.065548356560613</v>
      </c>
      <c r="E572" t="n">
        <v>9.898994093964774</v>
      </c>
      <c r="F572" t="n">
        <v>-20.57887676625859</v>
      </c>
      <c r="G572" t="n">
        <v>-13.94835530278185</v>
      </c>
      <c r="H572" t="n">
        <v>-22.02520444535586</v>
      </c>
      <c r="I572" t="n">
        <v>-33.29146742104857</v>
      </c>
      <c r="J572" t="n">
        <v>-11.12777414805974</v>
      </c>
      <c r="K572" t="n">
        <v>13.96656285900228</v>
      </c>
    </row>
    <row r="573">
      <c r="A573" s="2" t="n">
        <v>45784</v>
      </c>
      <c r="B573" t="n">
        <v>-1.554092909374605</v>
      </c>
      <c r="C573" t="n">
        <v>5.201242507343284</v>
      </c>
      <c r="D573" t="n">
        <v>-6.545082144820302</v>
      </c>
      <c r="E573" t="n">
        <v>8.69861529032503</v>
      </c>
      <c r="F573" t="n">
        <v>-18.89151145022262</v>
      </c>
      <c r="G573" t="n">
        <v>-11.87269825189547</v>
      </c>
      <c r="H573" t="n">
        <v>-19.4002760305058</v>
      </c>
      <c r="I573" t="n">
        <v>-30.48323385407</v>
      </c>
      <c r="J573" t="n">
        <v>-11.02654303793977</v>
      </c>
      <c r="K573" t="n">
        <v>12.59856399475439</v>
      </c>
    </row>
    <row r="574">
      <c r="A574" s="2" t="n">
        <v>45785</v>
      </c>
      <c r="B574" t="n">
        <v>-3.20371094701396</v>
      </c>
      <c r="C574" t="n">
        <v>1.234422465540486</v>
      </c>
      <c r="D574" t="n">
        <v>-8.252428434735471</v>
      </c>
      <c r="E574" t="n">
        <v>8.894449984210429</v>
      </c>
      <c r="F574" t="n">
        <v>-19.14766337661249</v>
      </c>
      <c r="G574" t="n">
        <v>-12.68345605329453</v>
      </c>
      <c r="H574" t="n">
        <v>-21.63732904251102</v>
      </c>
      <c r="I574" t="n">
        <v>-32.95424492145806</v>
      </c>
      <c r="J574" t="n">
        <v>-11.17295729417656</v>
      </c>
      <c r="K574" t="n">
        <v>12.52995642826971</v>
      </c>
    </row>
    <row r="575">
      <c r="A575" s="2" t="n">
        <v>45786</v>
      </c>
      <c r="B575" t="n">
        <v>-1.668855844231987</v>
      </c>
      <c r="C575" t="n">
        <v>-0.2164957108215182</v>
      </c>
      <c r="D575" t="n">
        <v>-8.993980998211203</v>
      </c>
      <c r="E575" t="n">
        <v>8.327811181637813</v>
      </c>
      <c r="F575" t="n">
        <v>-25.69618639428003</v>
      </c>
      <c r="G575" t="n">
        <v>-11.80893354725524</v>
      </c>
      <c r="H575" t="n">
        <v>-22.27573829552685</v>
      </c>
      <c r="I575" t="n">
        <v>-33.60087644155272</v>
      </c>
      <c r="J575" t="n">
        <v>-12.96284152782502</v>
      </c>
      <c r="K575" t="n">
        <v>9.196732034366327</v>
      </c>
    </row>
    <row r="576">
      <c r="A576" s="2" t="n">
        <v>45789</v>
      </c>
      <c r="B576" t="n">
        <v>1.327051019720082</v>
      </c>
      <c r="C576" t="n">
        <v>-2.307878208050862</v>
      </c>
      <c r="D576" t="n">
        <v>-2.668433196139941</v>
      </c>
      <c r="E576" t="n">
        <v>15.88586232845874</v>
      </c>
      <c r="F576" t="n">
        <v>-22.82305596101853</v>
      </c>
      <c r="G576" t="n">
        <v>-4.203969396667151</v>
      </c>
      <c r="H576" t="n">
        <v>-20.89176488017087</v>
      </c>
      <c r="I576" t="n">
        <v>-29.0508548439435</v>
      </c>
      <c r="J576" t="n">
        <v>-7.096097488623732</v>
      </c>
      <c r="K576" t="n">
        <v>15.37053607134509</v>
      </c>
    </row>
    <row r="577">
      <c r="A577" s="2" t="n">
        <v>45790</v>
      </c>
      <c r="B577" t="n">
        <v>-0.06437631889475437</v>
      </c>
      <c r="C577" t="n">
        <v>-2.452852030650665</v>
      </c>
      <c r="D577" t="n">
        <v>-2.606416877150919</v>
      </c>
      <c r="E577" t="n">
        <v>13.28613414976383</v>
      </c>
      <c r="F577" t="n">
        <v>-17.73001419800539</v>
      </c>
      <c r="G577" t="n">
        <v>-5.372970578615188</v>
      </c>
      <c r="H577" t="n">
        <v>-22.03314278762581</v>
      </c>
      <c r="I577" t="n">
        <v>-28.23715404073488</v>
      </c>
      <c r="J577" t="n">
        <v>-9.044956910207436</v>
      </c>
      <c r="K577" t="n">
        <v>16.64378647716065</v>
      </c>
    </row>
    <row r="578">
      <c r="A578" s="2" t="n">
        <v>45791</v>
      </c>
      <c r="B578" t="n">
        <v>5.494891074534025</v>
      </c>
      <c r="C578" t="n">
        <v>3.964593923356552</v>
      </c>
      <c r="D578" t="n">
        <v>2.28603114804975</v>
      </c>
      <c r="E578" t="n">
        <v>16.29435172687943</v>
      </c>
      <c r="F578" t="n">
        <v>-16.24863227594852</v>
      </c>
      <c r="G578" t="n">
        <v>2.908833216095053</v>
      </c>
      <c r="H578" t="n">
        <v>-16.07095797919049</v>
      </c>
      <c r="I578" t="n">
        <v>-20.8238161491652</v>
      </c>
      <c r="J578" t="n">
        <v>-3.537812629882509</v>
      </c>
      <c r="K578" t="n">
        <v>22.94213591542869</v>
      </c>
    </row>
    <row r="579">
      <c r="A579" s="2" t="n">
        <v>45792</v>
      </c>
      <c r="B579" t="n">
        <v>4.994670227174702</v>
      </c>
      <c r="C579" t="n">
        <v>-1.372327539931451</v>
      </c>
      <c r="D579" t="n">
        <v>2.832405505262137</v>
      </c>
      <c r="E579" t="n">
        <v>21.02393183315343</v>
      </c>
      <c r="F579" t="n">
        <v>-12.21521752699581</v>
      </c>
      <c r="G579" t="n">
        <v>4.578384645738676</v>
      </c>
      <c r="H579" t="n">
        <v>-17.93498885824504</v>
      </c>
      <c r="I579" t="n">
        <v>-22.88510350046068</v>
      </c>
      <c r="J579" t="n">
        <v>-3.33016827174909</v>
      </c>
      <c r="K579" t="n">
        <v>20.5534183344958</v>
      </c>
    </row>
    <row r="580">
      <c r="A580" s="2" t="n">
        <v>45793</v>
      </c>
      <c r="B580" t="n">
        <v>6.767742817283207</v>
      </c>
      <c r="C580" t="n">
        <v>2.381076920311775</v>
      </c>
      <c r="D580" t="n">
        <v>6.7680912317299</v>
      </c>
      <c r="E580" t="n">
        <v>23.39635216123115</v>
      </c>
      <c r="F580" t="n">
        <v>-7.198937184794374</v>
      </c>
      <c r="G580" t="n">
        <v>8.911632335292152</v>
      </c>
      <c r="H580" t="n">
        <v>-13.19931552976185</v>
      </c>
      <c r="I580" t="n">
        <v>-19.35181992098261</v>
      </c>
      <c r="J580" t="n">
        <v>-0.7261956943605541</v>
      </c>
      <c r="K580" t="n">
        <v>22.94470182570061</v>
      </c>
    </row>
    <row r="581">
      <c r="A581" s="2" t="n">
        <v>45796</v>
      </c>
      <c r="B581" t="n">
        <v>5.838241904285746</v>
      </c>
      <c r="C581" t="n">
        <v>-9.944643196010084</v>
      </c>
      <c r="D581" t="n">
        <v>4.786044754824914</v>
      </c>
      <c r="E581" t="n">
        <v>20.3827293950928</v>
      </c>
      <c r="F581" t="n">
        <v>-8.753603066333692</v>
      </c>
      <c r="G581" t="n">
        <v>9.767958071545779</v>
      </c>
      <c r="H581" t="n">
        <v>-14.02720872821059</v>
      </c>
      <c r="I581" t="n">
        <v>-21.56840538604283</v>
      </c>
      <c r="J581" t="n">
        <v>-0.9277682469188253</v>
      </c>
      <c r="K581" t="n">
        <v>18.367661299974</v>
      </c>
    </row>
    <row r="582">
      <c r="A582" s="2" t="n">
        <v>45797</v>
      </c>
      <c r="B582" t="n">
        <v>5.216927248600944</v>
      </c>
      <c r="C582" t="n">
        <v>-20.6319896152142</v>
      </c>
      <c r="D582" t="n">
        <v>2.145315739978915</v>
      </c>
      <c r="E582" t="n">
        <v>18.5955139316281</v>
      </c>
      <c r="F582" t="n">
        <v>-14.1906290928008</v>
      </c>
      <c r="G582" t="n">
        <v>6.210644296273249</v>
      </c>
      <c r="H582" t="n">
        <v>-15.34238977407669</v>
      </c>
      <c r="I582" t="n">
        <v>-21.38023068109136</v>
      </c>
      <c r="J582" t="n">
        <v>-1.197912857939332</v>
      </c>
      <c r="K582" t="n">
        <v>15.63044582489193</v>
      </c>
    </row>
    <row r="583">
      <c r="A583" s="2" t="n">
        <v>45798</v>
      </c>
      <c r="B583" t="n">
        <v>3.116165716428987</v>
      </c>
      <c r="C583" t="n">
        <v>-16.63737969665588</v>
      </c>
      <c r="D583" t="n">
        <v>-0.8097516557454942</v>
      </c>
      <c r="E583" t="n">
        <v>14.43454368551345</v>
      </c>
      <c r="F583" t="n">
        <v>-14.75158768244373</v>
      </c>
      <c r="G583" t="n">
        <v>0.4753503277999283</v>
      </c>
      <c r="H583" t="n">
        <v>-17.28702608531303</v>
      </c>
      <c r="I583" t="n">
        <v>-23.564711875127</v>
      </c>
      <c r="J583" t="n">
        <v>-0.03231835561368079</v>
      </c>
      <c r="K583" t="n">
        <v>11.29515969180166</v>
      </c>
    </row>
    <row r="584">
      <c r="A584" s="2" t="n">
        <v>45799</v>
      </c>
      <c r="B584" t="n">
        <v>-0.06523857483428097</v>
      </c>
      <c r="C584" t="n">
        <v>-18.20023522200468</v>
      </c>
      <c r="D584" t="n">
        <v>-3.179596796279394</v>
      </c>
      <c r="E584" t="n">
        <v>16.3645846888294</v>
      </c>
      <c r="F584" t="n">
        <v>-12.75327020433041</v>
      </c>
      <c r="G584" t="n">
        <v>2.433235950646528</v>
      </c>
      <c r="H584" t="n">
        <v>-16.76734023781545</v>
      </c>
      <c r="I584" t="n">
        <v>-23.84772760041873</v>
      </c>
      <c r="J584" t="n">
        <v>-0.640334893657124</v>
      </c>
      <c r="K584" t="n">
        <v>9.394794761493962</v>
      </c>
    </row>
    <row r="585">
      <c r="A585" s="2" t="n">
        <v>45800</v>
      </c>
      <c r="B585" t="n">
        <v>0.07297011783293783</v>
      </c>
      <c r="C585" t="n">
        <v>-20.52184365774564</v>
      </c>
      <c r="D585" t="n">
        <v>-4.959423790153961</v>
      </c>
      <c r="E585" t="n">
        <v>14.66605547925433</v>
      </c>
      <c r="F585" t="n">
        <v>-12.29967790755433</v>
      </c>
      <c r="G585" t="n">
        <v>1.577256327895027</v>
      </c>
      <c r="H585" t="n">
        <v>-14.51185291201207</v>
      </c>
      <c r="I585" t="n">
        <v>-22.43351658878173</v>
      </c>
      <c r="J585" t="n">
        <v>0.2130655370070844</v>
      </c>
      <c r="K585" t="n">
        <v>11.75073047753197</v>
      </c>
    </row>
    <row r="586">
      <c r="A586" s="2" t="n">
        <v>45803</v>
      </c>
      <c r="B586" t="n">
        <v>1.49390162369849</v>
      </c>
      <c r="C586" t="n">
        <v>-20.7657640851443</v>
      </c>
      <c r="D586" t="n">
        <v>-5.780573411833778</v>
      </c>
      <c r="E586" t="n">
        <v>14.64945829222339</v>
      </c>
      <c r="F586" t="n">
        <v>-27.22315629403202</v>
      </c>
      <c r="G586" t="n">
        <v>-1.138771175037101</v>
      </c>
      <c r="H586" t="n">
        <v>-17.26460403191993</v>
      </c>
      <c r="I586" t="n">
        <v>-22.83803785779411</v>
      </c>
      <c r="J586" t="n">
        <v>-0.9356528804754793</v>
      </c>
      <c r="K586" t="n">
        <v>10.69355173128759</v>
      </c>
    </row>
    <row r="587">
      <c r="A587" s="2" t="n">
        <v>45804</v>
      </c>
      <c r="B587" t="n">
        <v>-4.37854846506286</v>
      </c>
      <c r="C587" t="n">
        <v>-36.83922554444208</v>
      </c>
      <c r="D587" t="n">
        <v>-11.17610395720761</v>
      </c>
      <c r="E587" t="n">
        <v>10.6330381754872</v>
      </c>
      <c r="F587" t="n">
        <v>-27.96275818735711</v>
      </c>
      <c r="G587" t="n">
        <v>-4.063127870558969</v>
      </c>
      <c r="H587" t="n">
        <v>-19.4454582309568</v>
      </c>
      <c r="I587" t="n">
        <v>-25.67855345671826</v>
      </c>
      <c r="J587" t="n">
        <v>-5.410342996716</v>
      </c>
      <c r="K587" t="n">
        <v>0.199172271081216</v>
      </c>
    </row>
    <row r="588">
      <c r="A588" s="2" t="n">
        <v>45805</v>
      </c>
      <c r="B588" t="n">
        <v>-4.510137107601475</v>
      </c>
      <c r="C588" t="n">
        <v>-39.22678388984725</v>
      </c>
      <c r="D588" t="n">
        <v>-12.11577775754795</v>
      </c>
      <c r="E588" t="n">
        <v>10.15957189913774</v>
      </c>
      <c r="F588" t="n">
        <v>-23.46872808400012</v>
      </c>
      <c r="G588" t="n">
        <v>-2.608718407830179</v>
      </c>
      <c r="H588" t="n">
        <v>-18.94231696997457</v>
      </c>
      <c r="I588" t="n">
        <v>-23.1219022933748</v>
      </c>
      <c r="J588" t="n">
        <v>-5.084459554539878</v>
      </c>
      <c r="K588" t="n">
        <v>0.9065018714076167</v>
      </c>
    </row>
    <row r="589">
      <c r="A589" s="2" t="n">
        <v>45806</v>
      </c>
      <c r="B589" t="n">
        <v>-3.409246412105049</v>
      </c>
      <c r="C589" t="n">
        <v>-34.95057230549753</v>
      </c>
      <c r="D589" t="n">
        <v>-9.372673182660273</v>
      </c>
      <c r="E589" t="n">
        <v>10.58692196832884</v>
      </c>
      <c r="F589" t="n">
        <v>-21.94072141080176</v>
      </c>
      <c r="G589" t="n">
        <v>0.8187964935484127</v>
      </c>
      <c r="H589" t="n">
        <v>-15.0841607941042</v>
      </c>
      <c r="I589" t="n">
        <v>-22.64017479047969</v>
      </c>
      <c r="J589" t="n">
        <v>-5.18148452133701</v>
      </c>
      <c r="K589" t="n">
        <v>5.075801115390943</v>
      </c>
    </row>
    <row r="590">
      <c r="A590" s="2" t="n">
        <v>45807</v>
      </c>
      <c r="B590" t="n">
        <v>-5.364791651163769</v>
      </c>
      <c r="C590" t="n">
        <v>-36.01848056569317</v>
      </c>
      <c r="D590" t="n">
        <v>-11.06566088959248</v>
      </c>
      <c r="E590" t="n">
        <v>10.19452541790737</v>
      </c>
      <c r="F590" t="n">
        <v>-23.18080497653454</v>
      </c>
      <c r="G590" t="n">
        <v>-2.001995062212336</v>
      </c>
      <c r="H590" t="n">
        <v>-16.97708876701994</v>
      </c>
      <c r="I590" t="n">
        <v>-23.19521449339534</v>
      </c>
      <c r="J590" t="n">
        <v>-6.054228969010255</v>
      </c>
      <c r="K590" t="n">
        <v>1.528088951856588</v>
      </c>
    </row>
    <row r="591">
      <c r="A591" s="2" t="n">
        <v>45810</v>
      </c>
      <c r="B591" t="n">
        <v>-6.363092258441783</v>
      </c>
      <c r="C591" t="n">
        <v>-33.52357878478911</v>
      </c>
      <c r="D591" t="n">
        <v>-10.7311533036307</v>
      </c>
      <c r="E591" t="n">
        <v>9.370509093077439</v>
      </c>
      <c r="F591" t="n">
        <v>-24.20443245257438</v>
      </c>
      <c r="G591" t="n">
        <v>-2.380276656802738</v>
      </c>
      <c r="H591" t="n">
        <v>-15.77749620248344</v>
      </c>
      <c r="I591" t="n">
        <v>-20.96857305417748</v>
      </c>
      <c r="J591" t="n">
        <v>-7.553103977263254</v>
      </c>
      <c r="K591" t="n">
        <v>1.03499967330638</v>
      </c>
    </row>
    <row r="592">
      <c r="A592" s="2" t="n">
        <v>45811</v>
      </c>
      <c r="B592" t="n">
        <v>-6.704383451812978</v>
      </c>
      <c r="C592" t="n">
        <v>-32.13747243804595</v>
      </c>
      <c r="D592" t="n">
        <v>-9.901123382648381</v>
      </c>
      <c r="E592" t="n">
        <v>8.164241286193885</v>
      </c>
      <c r="F592" t="n">
        <v>-23.88473634312989</v>
      </c>
      <c r="G592" t="n">
        <v>-0.1463861975972591</v>
      </c>
      <c r="H592" t="n">
        <v>-14.65392224254731</v>
      </c>
      <c r="I592" t="n">
        <v>-19.19817744200819</v>
      </c>
      <c r="J592" t="n">
        <v>-8.22169345583742</v>
      </c>
      <c r="K592" t="n">
        <v>2.467639720981007</v>
      </c>
    </row>
    <row r="593">
      <c r="A593" s="2" t="n">
        <v>45812</v>
      </c>
      <c r="B593" t="n">
        <v>-9.330066311334107</v>
      </c>
      <c r="C593" t="n">
        <v>-31.81770791392737</v>
      </c>
      <c r="D593" t="n">
        <v>-8.170833846649316</v>
      </c>
      <c r="E593" t="n">
        <v>8.231176427580156</v>
      </c>
      <c r="F593" t="n">
        <v>-23.4937614336846</v>
      </c>
      <c r="G593" t="n">
        <v>-1.529911678399909</v>
      </c>
      <c r="H593" t="n">
        <v>-14.83410172324349</v>
      </c>
      <c r="I593" t="n">
        <v>-18.1928954816802</v>
      </c>
      <c r="J593" t="n">
        <v>-7.393422245045778</v>
      </c>
      <c r="K593" t="n">
        <v>3.299456840710557</v>
      </c>
    </row>
    <row r="594">
      <c r="A594" s="2" t="n">
        <v>45813</v>
      </c>
      <c r="B594" t="n">
        <v>-7.80362556539086</v>
      </c>
      <c r="C594" t="n">
        <v>-23.51162717992056</v>
      </c>
      <c r="D594" t="n">
        <v>-7.696085050423795</v>
      </c>
      <c r="E594" t="n">
        <v>10.48303335766834</v>
      </c>
      <c r="F594" t="n">
        <v>-18.35176515873105</v>
      </c>
      <c r="G594" t="n">
        <v>1.020924290156011</v>
      </c>
      <c r="H594" t="n">
        <v>-11.30003142898643</v>
      </c>
      <c r="I594" t="n">
        <v>-14.96376279381515</v>
      </c>
      <c r="J594" t="n">
        <v>-1.825927619543399</v>
      </c>
      <c r="K594" t="n">
        <v>7.01188125180503</v>
      </c>
    </row>
    <row r="595">
      <c r="A595" s="2" t="n">
        <v>45814</v>
      </c>
      <c r="B595" t="n">
        <v>-5.14585507150197</v>
      </c>
      <c r="C595" t="n">
        <v>-24.21401997814893</v>
      </c>
      <c r="D595" t="n">
        <v>-6.164960406067854</v>
      </c>
      <c r="E595" t="n">
        <v>15.01582267334141</v>
      </c>
      <c r="F595" t="n">
        <v>-21.52635702335298</v>
      </c>
      <c r="G595" t="n">
        <v>3.211750885143538</v>
      </c>
      <c r="H595" t="n">
        <v>-12.91810000148498</v>
      </c>
      <c r="I595" t="n">
        <v>-14.1390196173854</v>
      </c>
      <c r="J595" t="n">
        <v>-1.668751877248631</v>
      </c>
      <c r="K595" t="n">
        <v>6.948489183541606</v>
      </c>
    </row>
    <row r="596">
      <c r="A596" s="2" t="n">
        <v>45817</v>
      </c>
      <c r="B596" t="n">
        <v>-5.951481649721801</v>
      </c>
      <c r="C596" t="n">
        <v>-21.82206847404674</v>
      </c>
      <c r="D596" t="n">
        <v>-7.646735335175259</v>
      </c>
      <c r="E596" t="n">
        <v>10.99050945635185</v>
      </c>
      <c r="F596" t="n">
        <v>-24.11339245461177</v>
      </c>
      <c r="G596" t="n">
        <v>0.1602524491375767</v>
      </c>
      <c r="H596" t="n">
        <v>-13.67576040353161</v>
      </c>
      <c r="I596" t="n">
        <v>-18.92380441414117</v>
      </c>
      <c r="J596" t="n">
        <v>-5.748997501673125</v>
      </c>
      <c r="K596" t="n">
        <v>7.425674988857689</v>
      </c>
    </row>
    <row r="597">
      <c r="A597" s="2" t="n">
        <v>45818</v>
      </c>
      <c r="B597" t="n">
        <v>2.014331772900402</v>
      </c>
      <c r="C597" t="n">
        <v>-13.37825204616574</v>
      </c>
      <c r="D597" t="n">
        <v>1.62348904100138</v>
      </c>
      <c r="E597" t="n">
        <v>20.08763565731533</v>
      </c>
      <c r="F597" t="n">
        <v>-13.68765595954376</v>
      </c>
      <c r="G597" t="n">
        <v>26.89707725939423</v>
      </c>
      <c r="H597" t="n">
        <v>-2.10958122264906</v>
      </c>
      <c r="I597" t="n">
        <v>0.6864091649263493</v>
      </c>
      <c r="J597" t="n">
        <v>2.246176234918251</v>
      </c>
      <c r="K597" t="n">
        <v>18.64760508313083</v>
      </c>
    </row>
    <row r="598">
      <c r="A598" s="2" t="n">
        <v>45819</v>
      </c>
      <c r="B598" t="n">
        <v>-5.220288444311095</v>
      </c>
      <c r="C598" t="n">
        <v>-20.24577007282824</v>
      </c>
      <c r="D598" t="n">
        <v>-4.88955338438668</v>
      </c>
      <c r="E598" t="n">
        <v>15.54974441676584</v>
      </c>
      <c r="F598" t="n">
        <v>-17.09648742863342</v>
      </c>
      <c r="G598" t="n">
        <v>13.21123885252782</v>
      </c>
      <c r="H598" t="n">
        <v>-5.593799934235855</v>
      </c>
      <c r="I598" t="n">
        <v>-7.808341612290349</v>
      </c>
      <c r="J598" t="n">
        <v>-3.497402941440142</v>
      </c>
      <c r="K598" t="n">
        <v>14.38475762610569</v>
      </c>
    </row>
    <row r="599">
      <c r="A599" s="2" t="n">
        <v>45820</v>
      </c>
      <c r="B599" t="n">
        <v>-3.353190185399935</v>
      </c>
      <c r="C599" t="n">
        <v>-22.01304491885321</v>
      </c>
      <c r="D599" t="n">
        <v>-8.594488549819523</v>
      </c>
      <c r="E599" t="n">
        <v>12.98834466010195</v>
      </c>
      <c r="F599" t="n">
        <v>-20.66298319228067</v>
      </c>
      <c r="G599" t="n">
        <v>8.707362696705712</v>
      </c>
      <c r="H599" t="n">
        <v>-10.25977520962468</v>
      </c>
      <c r="I599" t="n">
        <v>-10.83711639185289</v>
      </c>
      <c r="J599" t="n">
        <v>-7.231796485078313</v>
      </c>
      <c r="K599" t="n">
        <v>9.944710099830246</v>
      </c>
    </row>
    <row r="600">
      <c r="A600" s="2" t="n">
        <v>45821</v>
      </c>
      <c r="B600" t="n">
        <v>-5.125425162104968</v>
      </c>
      <c r="C600" t="n">
        <v>-22.5047867445027</v>
      </c>
      <c r="D600" t="n">
        <v>-10.15365860132579</v>
      </c>
      <c r="E600" t="n">
        <v>9.08113144351368</v>
      </c>
      <c r="F600" t="n">
        <v>-20.55222478095442</v>
      </c>
      <c r="G600" t="n">
        <v>5.16845108747821</v>
      </c>
      <c r="H600" t="n">
        <v>-14.92524105187052</v>
      </c>
      <c r="I600" t="n">
        <v>-14.66091573894361</v>
      </c>
      <c r="J600" t="n">
        <v>-11.22731845448787</v>
      </c>
      <c r="K600" t="n">
        <v>6.819341910726973</v>
      </c>
    </row>
    <row r="601">
      <c r="A601" s="2" t="n">
        <v>45824</v>
      </c>
      <c r="B601" t="n">
        <v>-3.411629717522102</v>
      </c>
      <c r="C601" t="n">
        <v>-20.56519857041473</v>
      </c>
      <c r="D601" t="n">
        <v>-8.65673517631107</v>
      </c>
      <c r="E601" t="n">
        <v>10.4556374958719</v>
      </c>
      <c r="F601" t="n">
        <v>-20.90754461150278</v>
      </c>
      <c r="G601" t="n">
        <v>7.596910955571556</v>
      </c>
      <c r="H601" t="n">
        <v>-13.48417917905017</v>
      </c>
      <c r="I601" t="n">
        <v>-13.73034730561501</v>
      </c>
      <c r="J601" t="n">
        <v>-10.73051343759063</v>
      </c>
      <c r="K601" t="n">
        <v>12.20294490408804</v>
      </c>
    </row>
    <row r="602">
      <c r="A602" s="2" t="n">
        <v>45825</v>
      </c>
      <c r="B602" t="n">
        <v>-4.097093801225682</v>
      </c>
      <c r="C602" t="n">
        <v>-26.15339471157629</v>
      </c>
      <c r="D602" t="n">
        <v>-11.50116206761565</v>
      </c>
      <c r="E602" t="n">
        <v>10.69999968646007</v>
      </c>
      <c r="F602" t="n">
        <v>-25.77471725907801</v>
      </c>
      <c r="G602" t="n">
        <v>6.099181379296814</v>
      </c>
      <c r="H602" t="n">
        <v>-15.9724142242606</v>
      </c>
      <c r="I602" t="n">
        <v>-15.30594785710786</v>
      </c>
      <c r="J602" t="n">
        <v>-12.1463764870052</v>
      </c>
      <c r="K602" t="n">
        <v>11.09324494245616</v>
      </c>
    </row>
    <row r="603">
      <c r="A603" s="2" t="n">
        <v>45826</v>
      </c>
      <c r="B603" t="n">
        <v>-3.687573690736456</v>
      </c>
      <c r="C603" t="n">
        <v>-30.41845231227895</v>
      </c>
      <c r="D603" t="n">
        <v>-12.83732036721924</v>
      </c>
      <c r="E603" t="n">
        <v>8.417110389920101</v>
      </c>
      <c r="F603" t="n">
        <v>-29.25987397770468</v>
      </c>
      <c r="G603" t="n">
        <v>5.616897336613969</v>
      </c>
      <c r="H603" t="n">
        <v>-18.63390857215246</v>
      </c>
      <c r="I603" t="n">
        <v>-15.22587136975188</v>
      </c>
      <c r="J603" t="n">
        <v>-12.86097478984399</v>
      </c>
      <c r="K603" t="n">
        <v>10.37584014198485</v>
      </c>
    </row>
    <row r="604">
      <c r="A604" s="2" t="n">
        <v>45827</v>
      </c>
      <c r="B604" t="n">
        <v>-5.24070413715001</v>
      </c>
      <c r="C604" t="n">
        <v>-31.19268606603355</v>
      </c>
      <c r="D604" t="n">
        <v>-14.59233753695578</v>
      </c>
      <c r="E604" t="n">
        <v>9.620797848134078</v>
      </c>
      <c r="F604" t="n">
        <v>-31.44068570532419</v>
      </c>
      <c r="G604" t="n">
        <v>2.348507546390666</v>
      </c>
      <c r="H604" t="n">
        <v>-21.04336219617017</v>
      </c>
      <c r="I604" t="n">
        <v>-15.71022749434896</v>
      </c>
      <c r="J604" t="n">
        <v>-13.65322321957013</v>
      </c>
      <c r="K604" t="n">
        <v>7.340688698574094</v>
      </c>
    </row>
    <row r="605">
      <c r="A605" s="2" t="n">
        <v>45828</v>
      </c>
      <c r="B605" t="n">
        <v>-4.495128442308138</v>
      </c>
      <c r="C605" t="n">
        <v>-29.91741434945168</v>
      </c>
      <c r="D605" t="n">
        <v>-14.39673369709848</v>
      </c>
      <c r="E605" t="n">
        <v>10.01757051456065</v>
      </c>
      <c r="F605" t="n">
        <v>-30.69287698002867</v>
      </c>
      <c r="G605" t="n">
        <v>0.6218409875377251</v>
      </c>
      <c r="H605" t="n">
        <v>-20.59683554445612</v>
      </c>
      <c r="I605" t="n">
        <v>-16.37642251446797</v>
      </c>
      <c r="J605" t="n">
        <v>-13.37849815430515</v>
      </c>
      <c r="K605" t="n">
        <v>7.293949157579904</v>
      </c>
    </row>
    <row r="606">
      <c r="A606" s="2" t="n">
        <v>45831</v>
      </c>
      <c r="B606" t="n">
        <v>-1.99756588725607</v>
      </c>
      <c r="C606" t="n">
        <v>-27.84529007208082</v>
      </c>
      <c r="D606" t="n">
        <v>-11.76156569264987</v>
      </c>
      <c r="E606" t="n">
        <v>8.587013459932402</v>
      </c>
      <c r="F606" t="n">
        <v>-27.46602371128873</v>
      </c>
      <c r="G606" t="n">
        <v>5.03689103304259</v>
      </c>
      <c r="H606" t="n">
        <v>-20.09340262102679</v>
      </c>
      <c r="I606" t="n">
        <v>-16.83458098178232</v>
      </c>
      <c r="J606" t="n">
        <v>-12.14250726243905</v>
      </c>
      <c r="K606" t="n">
        <v>6.832112402082235</v>
      </c>
    </row>
    <row r="607">
      <c r="A607" s="2" t="n">
        <v>45832</v>
      </c>
      <c r="B607" t="n">
        <v>1.636070881265783</v>
      </c>
      <c r="C607" t="n">
        <v>-26.05186612346007</v>
      </c>
      <c r="D607" t="n">
        <v>-11.53978050517399</v>
      </c>
      <c r="E607" t="n">
        <v>10.92281896144518</v>
      </c>
      <c r="F607" t="n">
        <v>-25.566443343839</v>
      </c>
      <c r="G607" t="n">
        <v>7.717836117050347</v>
      </c>
      <c r="H607" t="n">
        <v>-17.16688425589109</v>
      </c>
      <c r="I607" t="n">
        <v>-12.13320579481826</v>
      </c>
      <c r="J607" t="n">
        <v>-10.23709997090189</v>
      </c>
      <c r="K607" t="n">
        <v>8.467036883555391</v>
      </c>
    </row>
    <row r="608">
      <c r="A608" s="2" t="n">
        <v>45833</v>
      </c>
      <c r="B608" t="n">
        <v>0.0008912498741242558</v>
      </c>
      <c r="C608" t="n">
        <v>-27.79270183718871</v>
      </c>
      <c r="D608" t="n">
        <v>-12.73899857161969</v>
      </c>
      <c r="E608" t="n">
        <v>11.06061250081824</v>
      </c>
      <c r="F608" t="n">
        <v>-27.1719228168478</v>
      </c>
      <c r="G608" t="n">
        <v>3.115212901815445</v>
      </c>
      <c r="H608" t="n">
        <v>-21.06156999130199</v>
      </c>
      <c r="I608" t="n">
        <v>-16.08325493952668</v>
      </c>
      <c r="J608" t="n">
        <v>-10.43368059556763</v>
      </c>
      <c r="K608" t="n">
        <v>2.610822153971504</v>
      </c>
    </row>
    <row r="609">
      <c r="A609" s="2" t="n">
        <v>45834</v>
      </c>
      <c r="B609" t="n">
        <v>1.469520845650996</v>
      </c>
      <c r="C609" t="n">
        <v>-28.55763032591259</v>
      </c>
      <c r="D609" t="n">
        <v>-11.17210203054625</v>
      </c>
      <c r="E609" t="n">
        <v>11.07251738952097</v>
      </c>
      <c r="F609" t="n">
        <v>-24.08255004333544</v>
      </c>
      <c r="G609" t="n">
        <v>4.742202796032235</v>
      </c>
      <c r="H609" t="n">
        <v>-18.24961905785489</v>
      </c>
      <c r="I609" t="n">
        <v>-13.36939920987925</v>
      </c>
      <c r="J609" t="n">
        <v>-8.70074320551273</v>
      </c>
      <c r="K609" t="n">
        <v>5.689374319257268</v>
      </c>
    </row>
    <row r="610">
      <c r="A610" s="2" t="n">
        <v>45835</v>
      </c>
      <c r="B610" t="n">
        <v>2.34915160177509</v>
      </c>
      <c r="C610" t="n">
        <v>-27.64974503530994</v>
      </c>
      <c r="D610" t="n">
        <v>-12.1004776679348</v>
      </c>
      <c r="E610" t="n">
        <v>10.86330698119016</v>
      </c>
      <c r="F610" t="n">
        <v>-27.66350131666937</v>
      </c>
      <c r="G610" t="n">
        <v>5.422784188927476</v>
      </c>
      <c r="H610" t="n">
        <v>-17.24215697826556</v>
      </c>
      <c r="I610" t="n">
        <v>-11.42897594794001</v>
      </c>
      <c r="J610" t="n">
        <v>-7.161659836695011</v>
      </c>
      <c r="K610" t="n">
        <v>9.205992985097744</v>
      </c>
    </row>
    <row r="611">
      <c r="A611" s="2" t="n">
        <v>45838</v>
      </c>
      <c r="B611" t="n">
        <v>1.651620037894941</v>
      </c>
      <c r="C611" t="n">
        <v>-28.1770375777728</v>
      </c>
      <c r="D611" t="n">
        <v>-11.31329268212468</v>
      </c>
      <c r="E611" t="n">
        <v>10.60264659403467</v>
      </c>
      <c r="F611" t="n">
        <v>-26.30990335233362</v>
      </c>
      <c r="G611" t="n">
        <v>7.30876836560812</v>
      </c>
      <c r="H611" t="n">
        <v>-15.22497616442088</v>
      </c>
      <c r="I611" t="n">
        <v>-9.519091951352854</v>
      </c>
      <c r="J611" t="n">
        <v>-6.941205573799669</v>
      </c>
      <c r="K611" t="n">
        <v>10.74591140202827</v>
      </c>
    </row>
    <row r="612">
      <c r="A612" s="2" t="n">
        <v>45839</v>
      </c>
      <c r="B612" t="n">
        <v>3.494894438633311</v>
      </c>
      <c r="C612" t="n">
        <v>-26.72248364484942</v>
      </c>
      <c r="D612" t="n">
        <v>-8.963719451060136</v>
      </c>
      <c r="E612" t="n">
        <v>12.88786097114876</v>
      </c>
      <c r="F612" t="n">
        <v>-23.27233016464105</v>
      </c>
      <c r="G612" t="n">
        <v>6.845624001949369</v>
      </c>
      <c r="H612" t="n">
        <v>-14.80227815566721</v>
      </c>
      <c r="I612" t="n">
        <v>-6.663571104025701</v>
      </c>
      <c r="J612" t="n">
        <v>-5.080731013511331</v>
      </c>
      <c r="K612" t="n">
        <v>14.98573667706522</v>
      </c>
    </row>
    <row r="613">
      <c r="A613" s="2" t="n">
        <v>45840</v>
      </c>
      <c r="B613" t="n">
        <v>2.495917451194241</v>
      </c>
      <c r="C613" t="n">
        <v>-29.74789347392104</v>
      </c>
      <c r="D613" t="n">
        <v>-7.315840039766719</v>
      </c>
      <c r="E613" t="n">
        <v>13.25904170868151</v>
      </c>
      <c r="F613" t="n">
        <v>-22.18784166686074</v>
      </c>
      <c r="G613" t="n">
        <v>9.098040431544918</v>
      </c>
      <c r="H613" t="n">
        <v>-13.41176954584373</v>
      </c>
      <c r="I613" t="n">
        <v>-3.031461230376609</v>
      </c>
      <c r="J613" t="n">
        <v>-2.533063562033477</v>
      </c>
      <c r="K613" t="n">
        <v>15.54825467451462</v>
      </c>
    </row>
    <row r="614">
      <c r="A614" s="2" t="n">
        <v>45841</v>
      </c>
      <c r="B614" t="n">
        <v>0.4717557338110412</v>
      </c>
      <c r="C614" t="n">
        <v>-29.63082953049648</v>
      </c>
      <c r="D614" t="n">
        <v>-8.224640803525062</v>
      </c>
      <c r="E614" t="n">
        <v>13.1824567062911</v>
      </c>
      <c r="F614" t="n">
        <v>-19.31842930953644</v>
      </c>
      <c r="G614" t="n">
        <v>7.836309797660701</v>
      </c>
      <c r="H614" t="n">
        <v>-12.28438794638226</v>
      </c>
      <c r="I614" t="n">
        <v>-7.459782657254832</v>
      </c>
      <c r="J614" t="n">
        <v>-2.431399183998839</v>
      </c>
      <c r="K614" t="n">
        <v>10.14524398342853</v>
      </c>
    </row>
    <row r="615">
      <c r="A615" s="2" t="n">
        <v>45842</v>
      </c>
      <c r="B615" t="n">
        <v>1.972839610292243</v>
      </c>
      <c r="C615" t="n">
        <v>-28.32108119480144</v>
      </c>
      <c r="D615" t="n">
        <v>-9.863666569394358</v>
      </c>
      <c r="E615" t="n">
        <v>11.19375485630401</v>
      </c>
      <c r="F615" t="n">
        <v>-19.01207144855627</v>
      </c>
      <c r="G615" t="n">
        <v>5.375602899407728</v>
      </c>
      <c r="H615" t="n">
        <v>-14.56707844246086</v>
      </c>
      <c r="I615" t="n">
        <v>-8.917761213393916</v>
      </c>
      <c r="J615" t="n">
        <v>-4.169887047267585</v>
      </c>
      <c r="K615" t="n">
        <v>7.715659137293396</v>
      </c>
    </row>
    <row r="616">
      <c r="A616" s="2" t="n">
        <v>45845</v>
      </c>
      <c r="B616" t="n">
        <v>0.1896270980209724</v>
      </c>
      <c r="C616" t="n">
        <v>-29.0860915784178</v>
      </c>
      <c r="D616" t="n">
        <v>-8.573767109655705</v>
      </c>
      <c r="E616" t="n">
        <v>11.99223112354559</v>
      </c>
      <c r="F616" t="n">
        <v>-21.34079146545137</v>
      </c>
      <c r="G616" t="n">
        <v>2.682399351036358</v>
      </c>
      <c r="H616" t="n">
        <v>-12.65893810041115</v>
      </c>
      <c r="I616" t="n">
        <v>-8.298697311332749</v>
      </c>
      <c r="J616" t="n">
        <v>-4.785569688698432</v>
      </c>
      <c r="K616" t="n">
        <v>8.241971679007909</v>
      </c>
    </row>
    <row r="617">
      <c r="A617" s="2" t="n">
        <v>45846</v>
      </c>
      <c r="B617" t="n">
        <v>-0.3064887011948181</v>
      </c>
      <c r="C617" t="n">
        <v>-31.46574452660803</v>
      </c>
      <c r="D617" t="n">
        <v>-9.255408023501211</v>
      </c>
      <c r="E617" t="n">
        <v>11.11343184409721</v>
      </c>
      <c r="F617" t="n">
        <v>-27.37659110795345</v>
      </c>
      <c r="G617" t="n">
        <v>2.878400218958244</v>
      </c>
      <c r="H617" t="n">
        <v>-15.04740683339841</v>
      </c>
      <c r="I617" t="n">
        <v>-10.23626986926885</v>
      </c>
      <c r="J617" t="n">
        <v>-6.023000208820084</v>
      </c>
      <c r="K617" t="n">
        <v>7.324248458145166</v>
      </c>
    </row>
    <row r="618">
      <c r="A618" s="2" t="n">
        <v>45847</v>
      </c>
      <c r="B618" t="n">
        <v>-2.028840638876228</v>
      </c>
      <c r="C618" t="n">
        <v>-34.48103284188939</v>
      </c>
      <c r="D618" t="n">
        <v>-10.29633027533609</v>
      </c>
      <c r="E618" t="n">
        <v>11.33304136862301</v>
      </c>
      <c r="F618" t="n">
        <v>-29.82370115423705</v>
      </c>
      <c r="G618" t="n">
        <v>0.4493586295122309</v>
      </c>
      <c r="H618" t="n">
        <v>-15.66349331422371</v>
      </c>
      <c r="I618" t="n">
        <v>-10.6781484276698</v>
      </c>
      <c r="J618" t="n">
        <v>-7.704365687593373</v>
      </c>
      <c r="K618" t="n">
        <v>2.517639195542931</v>
      </c>
    </row>
    <row r="619">
      <c r="A619" s="2" t="n">
        <v>45848</v>
      </c>
      <c r="B619" t="n">
        <v>-2.893548863454409</v>
      </c>
      <c r="C619" t="n">
        <v>-35.48783688927217</v>
      </c>
      <c r="D619" t="n">
        <v>-9.897491642705191</v>
      </c>
      <c r="E619" t="n">
        <v>10.50826906612881</v>
      </c>
      <c r="F619" t="n">
        <v>-29.84412728837652</v>
      </c>
      <c r="G619" t="n">
        <v>-0.3572021489294808</v>
      </c>
      <c r="H619" t="n">
        <v>-14.90882846772895</v>
      </c>
      <c r="I619" t="n">
        <v>-12.71276555844186</v>
      </c>
      <c r="J619" t="n">
        <v>-5.897381330521878</v>
      </c>
      <c r="K619" t="n">
        <v>1.133074061191164</v>
      </c>
    </row>
    <row r="620">
      <c r="A620" s="2" t="n">
        <v>45849</v>
      </c>
      <c r="B620" t="n">
        <v>-3.213393415625532</v>
      </c>
      <c r="C620" t="n">
        <v>-34.50599353092583</v>
      </c>
      <c r="D620" t="n">
        <v>-8.342113020454523</v>
      </c>
      <c r="E620" t="n">
        <v>11.59918949990495</v>
      </c>
      <c r="F620" t="n">
        <v>-32.19608802112229</v>
      </c>
      <c r="G620" t="n">
        <v>-3.598292430090611</v>
      </c>
      <c r="H620" t="n">
        <v>-13.72764488540982</v>
      </c>
      <c r="I620" t="n">
        <v>-13.48788991585889</v>
      </c>
      <c r="J620" t="n">
        <v>-5.057130231618901</v>
      </c>
      <c r="K620" t="n">
        <v>3.745859145123354</v>
      </c>
    </row>
    <row r="621">
      <c r="A621" s="2" t="n">
        <v>45852</v>
      </c>
      <c r="B621" t="n">
        <v>-5.188004021002479</v>
      </c>
      <c r="C621" t="n">
        <v>-31.44217706870234</v>
      </c>
      <c r="D621" t="n">
        <v>-8.49902025589544</v>
      </c>
      <c r="E621" t="n">
        <v>11.37577391231099</v>
      </c>
      <c r="F621" t="n">
        <v>-31.06165967992522</v>
      </c>
      <c r="G621" t="n">
        <v>-2.488662520088936</v>
      </c>
      <c r="H621" t="n">
        <v>-14.11127269621916</v>
      </c>
      <c r="I621" t="n">
        <v>-13.30658727116246</v>
      </c>
      <c r="J621" t="n">
        <v>-4.43447986314146</v>
      </c>
      <c r="K621" t="n">
        <v>5.022912320281048</v>
      </c>
    </row>
    <row r="622">
      <c r="A622" s="2" t="n">
        <v>45853</v>
      </c>
      <c r="B622" t="n">
        <v>-2.683436091380298</v>
      </c>
      <c r="C622" t="n">
        <v>-29.81487130146199</v>
      </c>
      <c r="D622" t="n">
        <v>-6.154151295075705</v>
      </c>
      <c r="E622" t="n">
        <v>12.14469641451583</v>
      </c>
      <c r="F622" t="n">
        <v>-26.92104466145528</v>
      </c>
      <c r="G622" t="n">
        <v>0.2230326654691694</v>
      </c>
      <c r="H622" t="n">
        <v>-13.25420573697411</v>
      </c>
      <c r="I622" t="n">
        <v>-9.903599487770997</v>
      </c>
      <c r="J622" t="n">
        <v>-3.138489655693233</v>
      </c>
      <c r="K622" t="n">
        <v>7.511072958574294</v>
      </c>
    </row>
    <row r="623">
      <c r="A623" s="2" t="n">
        <v>45854</v>
      </c>
      <c r="B623" t="n">
        <v>-3.69492065575</v>
      </c>
      <c r="C623" t="n">
        <v>-31.46504900787738</v>
      </c>
      <c r="D623" t="n">
        <v>-7.998674996310184</v>
      </c>
      <c r="E623" t="n">
        <v>11.62952610559136</v>
      </c>
      <c r="F623" t="n">
        <v>-28.91179671470748</v>
      </c>
      <c r="G623" t="n">
        <v>-0.787812112969799</v>
      </c>
      <c r="H623" t="n">
        <v>-12.86741550493354</v>
      </c>
      <c r="I623" t="n">
        <v>-11.34783828142855</v>
      </c>
      <c r="J623" t="n">
        <v>-4.689188616748375</v>
      </c>
      <c r="K623" t="n">
        <v>9.050887683737985</v>
      </c>
    </row>
    <row r="624">
      <c r="A624" s="2" t="n">
        <v>45855</v>
      </c>
      <c r="B624" t="n">
        <v>-1.969963249615292</v>
      </c>
      <c r="C624" t="n">
        <v>-30.44607409540658</v>
      </c>
      <c r="D624" t="n">
        <v>-6.061817840523409</v>
      </c>
      <c r="E624" t="n">
        <v>10.97869177436013</v>
      </c>
      <c r="F624" t="n">
        <v>-28.2961490850401</v>
      </c>
      <c r="G624" t="n">
        <v>0.4694976048614796</v>
      </c>
      <c r="H624" t="n">
        <v>-11.72464189239209</v>
      </c>
      <c r="I624" t="n">
        <v>-10.49164089050858</v>
      </c>
      <c r="J624" t="n">
        <v>-3.000207368232599</v>
      </c>
      <c r="K624" t="n">
        <v>7.813725600243338</v>
      </c>
    </row>
    <row r="625">
      <c r="A625" s="2" t="n">
        <v>45856</v>
      </c>
      <c r="B625" t="n">
        <v>-2.903215238273149</v>
      </c>
      <c r="C625" t="n">
        <v>-30.18068497459745</v>
      </c>
      <c r="D625" t="n">
        <v>-4.893078600787149</v>
      </c>
      <c r="E625" t="n">
        <v>11.32182319493016</v>
      </c>
      <c r="F625" t="n">
        <v>-26.33036684579551</v>
      </c>
      <c r="G625" t="n">
        <v>-0.6729578776715761</v>
      </c>
      <c r="H625" t="n">
        <v>-9.654345290149713</v>
      </c>
      <c r="I625" t="n">
        <v>-9.550332485647973</v>
      </c>
      <c r="J625" t="n">
        <v>-0.3618621301939129</v>
      </c>
      <c r="K625" t="n">
        <v>5.870150323435142</v>
      </c>
    </row>
    <row r="626">
      <c r="A626" s="2" t="n">
        <v>45859</v>
      </c>
      <c r="B626" t="n">
        <v>-0.6060204697808103</v>
      </c>
      <c r="C626" t="n">
        <v>-28.97215426080058</v>
      </c>
      <c r="D626" t="n">
        <v>-4.751318081636569</v>
      </c>
      <c r="E626" t="n">
        <v>11.04903562792963</v>
      </c>
      <c r="F626" t="n">
        <v>-26.1352826964007</v>
      </c>
      <c r="G626" t="n">
        <v>2.406059838122077</v>
      </c>
      <c r="H626" t="n">
        <v>-8.912524789449582</v>
      </c>
      <c r="I626" t="n">
        <v>-8.600283324000635</v>
      </c>
      <c r="J626" t="n">
        <v>-0.1486066091451632</v>
      </c>
      <c r="K626" t="n">
        <v>8.716569718434219</v>
      </c>
    </row>
    <row r="627">
      <c r="A627" s="2" t="n">
        <v>45860</v>
      </c>
      <c r="B627" t="n">
        <v>0.5878300468550535</v>
      </c>
      <c r="C627" t="n">
        <v>-27.65213540461901</v>
      </c>
      <c r="D627" t="n">
        <v>-2.316313134254255</v>
      </c>
      <c r="E627" t="n">
        <v>10.9534083527556</v>
      </c>
      <c r="F627" t="n">
        <v>-22.04845449974987</v>
      </c>
      <c r="G627" t="n">
        <v>7.377086383563425</v>
      </c>
      <c r="H627" t="n">
        <v>-6.800406413178239</v>
      </c>
      <c r="I627" t="n">
        <v>-7.331758741936745</v>
      </c>
      <c r="J627" t="n">
        <v>0.2898408835242172</v>
      </c>
      <c r="K627" t="n">
        <v>8.918431083740398</v>
      </c>
    </row>
    <row r="628">
      <c r="A628" s="2" t="n">
        <v>45861</v>
      </c>
      <c r="B628" t="n">
        <v>5.488158049921621</v>
      </c>
      <c r="C628" t="n">
        <v>-26.3572839786138</v>
      </c>
      <c r="D628" t="n">
        <v>3.497189215342367</v>
      </c>
      <c r="E628" t="n">
        <v>16.54212521132326</v>
      </c>
      <c r="F628" t="n">
        <v>-17.80501019649445</v>
      </c>
      <c r="G628" t="n">
        <v>11.57720366203367</v>
      </c>
      <c r="H628" t="n">
        <v>-0.2994484210856241</v>
      </c>
      <c r="I628" t="n">
        <v>-4.218216447739631</v>
      </c>
      <c r="J628" t="n">
        <v>5.575140643942889</v>
      </c>
      <c r="K628" t="n">
        <v>13.04410044518029</v>
      </c>
    </row>
    <row r="629">
      <c r="A629" s="2" t="n">
        <v>45862</v>
      </c>
      <c r="B629" t="n">
        <v>4.058839747182463</v>
      </c>
      <c r="C629" t="n">
        <v>-25.34669247551871</v>
      </c>
      <c r="D629" t="n">
        <v>5.242907725999579</v>
      </c>
      <c r="E629" t="n">
        <v>16.66017709769343</v>
      </c>
      <c r="F629" t="n">
        <v>-18.13061079987505</v>
      </c>
      <c r="G629" t="n">
        <v>9.443175788860913</v>
      </c>
      <c r="H629" t="n">
        <v>-2.793538233106774</v>
      </c>
      <c r="I629" t="n">
        <v>-4.223575132385804</v>
      </c>
      <c r="J629" t="n">
        <v>4.349069084758983</v>
      </c>
      <c r="K629" t="n">
        <v>9.743994970845415</v>
      </c>
    </row>
    <row r="630">
      <c r="A630" s="2" t="n">
        <v>45863</v>
      </c>
      <c r="B630" t="n">
        <v>6.72153482462563</v>
      </c>
      <c r="C630" t="n">
        <v>-25.37372081446311</v>
      </c>
      <c r="D630" t="n">
        <v>5.189260075010438</v>
      </c>
      <c r="E630" t="n">
        <v>15.1815306271396</v>
      </c>
      <c r="F630" t="n">
        <v>-19.87825682227632</v>
      </c>
      <c r="G630" t="n">
        <v>9.765284849429513</v>
      </c>
      <c r="H630" t="n">
        <v>-4.581572934187939</v>
      </c>
      <c r="I630" t="n">
        <v>-6.863508653554806</v>
      </c>
      <c r="J630" t="n">
        <v>3.233739726875973</v>
      </c>
      <c r="K630" t="n">
        <v>11.26920716889304</v>
      </c>
    </row>
    <row r="631">
      <c r="A631" s="2" t="n">
        <v>45866</v>
      </c>
      <c r="B631" t="n">
        <v>6.399896289210405</v>
      </c>
      <c r="C631" t="n">
        <v>-27.9657689656984</v>
      </c>
      <c r="D631" t="n">
        <v>0.7503013667980118</v>
      </c>
      <c r="E631" t="n">
        <v>17.04436151351514</v>
      </c>
      <c r="F631" t="n">
        <v>-23.63538857290074</v>
      </c>
      <c r="G631" t="n">
        <v>5.588887002108955</v>
      </c>
      <c r="H631" t="n">
        <v>-4.632144045136377</v>
      </c>
      <c r="I631" t="n">
        <v>-13.894680237094</v>
      </c>
      <c r="J631" t="n">
        <v>1.929904387057313</v>
      </c>
      <c r="K631" t="n">
        <v>10.43566724005709</v>
      </c>
    </row>
    <row r="632">
      <c r="A632" s="2" t="n">
        <v>45867</v>
      </c>
      <c r="B632" t="n">
        <v>7.752068329251816</v>
      </c>
      <c r="C632" t="n">
        <v>-24.34254764781975</v>
      </c>
      <c r="D632" t="n">
        <v>5.183417604384655</v>
      </c>
      <c r="E632" t="n">
        <v>18.66058471583269</v>
      </c>
      <c r="F632" t="n">
        <v>-22.9935590064885</v>
      </c>
      <c r="G632" t="n">
        <v>8.122559990200774</v>
      </c>
      <c r="H632" t="n">
        <v>-2.38516169844023</v>
      </c>
      <c r="I632" t="n">
        <v>-10.9408182281499</v>
      </c>
      <c r="J632" t="n">
        <v>5.127836453260626</v>
      </c>
      <c r="K632" t="n">
        <v>11.28948345289935</v>
      </c>
    </row>
    <row r="633">
      <c r="A633" s="2" t="n">
        <v>45868</v>
      </c>
      <c r="B633" t="n">
        <v>3.767026705784993</v>
      </c>
      <c r="C633" t="n">
        <v>-24.21338816705245</v>
      </c>
      <c r="D633" t="n">
        <v>1.291417180287846</v>
      </c>
      <c r="E633" t="n">
        <v>15.56215739145252</v>
      </c>
      <c r="F633" t="n">
        <v>-28.50595751911509</v>
      </c>
      <c r="G633" t="n">
        <v>3.640604754985954</v>
      </c>
      <c r="H633" t="n">
        <v>-5.596396676362836</v>
      </c>
      <c r="I633" t="n">
        <v>-15.10610449327392</v>
      </c>
      <c r="J633" t="n">
        <v>1.582909949146827</v>
      </c>
      <c r="K633" t="n">
        <v>6.681651932685351</v>
      </c>
    </row>
    <row r="634">
      <c r="A634" s="2" t="n">
        <v>45869</v>
      </c>
      <c r="B634" t="n">
        <v>3.016524176477975</v>
      </c>
      <c r="C634" t="n">
        <v>-29.22705850185237</v>
      </c>
      <c r="D634" t="n">
        <v>0.01237530797786324</v>
      </c>
      <c r="E634" t="n">
        <v>16.97990759843473</v>
      </c>
      <c r="F634" t="n">
        <v>-29.23360169707827</v>
      </c>
      <c r="G634" t="n">
        <v>1.328481523295122</v>
      </c>
      <c r="H634" t="n">
        <v>-9.40217408725157</v>
      </c>
      <c r="I634" t="n">
        <v>-15.27994102953178</v>
      </c>
      <c r="J634" t="n">
        <v>-0.7654720162883155</v>
      </c>
      <c r="K634" t="n">
        <v>3.449025983579435</v>
      </c>
    </row>
    <row r="635">
      <c r="A635" s="2" t="n">
        <v>45870</v>
      </c>
      <c r="B635" t="n">
        <v>2.392872623487907</v>
      </c>
      <c r="C635" t="n">
        <v>-31.51369230319956</v>
      </c>
      <c r="D635" t="n">
        <v>-2.97195260322094</v>
      </c>
      <c r="E635" t="n">
        <v>14.24097044997352</v>
      </c>
      <c r="F635" t="n">
        <v>-30.42679567850317</v>
      </c>
      <c r="G635" t="n">
        <v>-0.9140698904887112</v>
      </c>
      <c r="H635" t="n">
        <v>-9.39410619177754</v>
      </c>
      <c r="I635" t="n">
        <v>-18.26219287162125</v>
      </c>
      <c r="J635" t="n">
        <v>-4.566175272849692</v>
      </c>
      <c r="K635" t="n">
        <v>3.561060759557511</v>
      </c>
    </row>
    <row r="636">
      <c r="A636" s="2" t="n">
        <v>45873</v>
      </c>
      <c r="B636" t="n">
        <v>3.291866026931523</v>
      </c>
      <c r="C636" t="n">
        <v>-31.06639717377973</v>
      </c>
      <c r="D636" t="n">
        <v>-0.6069818474500943</v>
      </c>
      <c r="E636" t="n">
        <v>14.05801214509932</v>
      </c>
      <c r="F636" t="n">
        <v>-28.08321516264021</v>
      </c>
      <c r="G636" t="n">
        <v>1.127293293419207</v>
      </c>
      <c r="H636" t="n">
        <v>-7.102457719074251</v>
      </c>
      <c r="I636" t="n">
        <v>-17.3710374313031</v>
      </c>
      <c r="J636" t="n">
        <v>-1.239324478032044</v>
      </c>
      <c r="K636" t="n">
        <v>4.439916967786584</v>
      </c>
    </row>
    <row r="637">
      <c r="A637" s="2" t="n">
        <v>45874</v>
      </c>
      <c r="B637" t="n">
        <v>2.604129750386885</v>
      </c>
      <c r="C637" t="n">
        <v>-31.21155901940254</v>
      </c>
      <c r="D637" t="n">
        <v>1.890825743636304</v>
      </c>
      <c r="E637" t="n">
        <v>13.02088770352494</v>
      </c>
      <c r="F637" t="n">
        <v>-28.46838394958724</v>
      </c>
      <c r="G637" t="n">
        <v>1.953311577448469</v>
      </c>
      <c r="H637" t="n">
        <v>-7.402350355045639</v>
      </c>
      <c r="I637" t="n">
        <v>-15.92822644500142</v>
      </c>
      <c r="J637" t="n">
        <v>0.173205765850093</v>
      </c>
      <c r="K637" t="n">
        <v>6.762057220430884</v>
      </c>
    </row>
    <row r="638">
      <c r="A638" s="2" t="n">
        <v>45875</v>
      </c>
      <c r="B638" t="n">
        <v>6.284387368554323</v>
      </c>
      <c r="C638" t="n">
        <v>-31.85764095485161</v>
      </c>
      <c r="D638" t="n">
        <v>3.262450640974301</v>
      </c>
      <c r="E638" t="n">
        <v>17.32916054868314</v>
      </c>
      <c r="F638" t="n">
        <v>-29.49513426183359</v>
      </c>
      <c r="G638" t="n">
        <v>6.891237743321521</v>
      </c>
      <c r="H638" t="n">
        <v>-4.804892132376981</v>
      </c>
      <c r="I638" t="n">
        <v>-14.92198702590214</v>
      </c>
      <c r="J638" t="n">
        <v>2.616634329026457</v>
      </c>
      <c r="K638" t="n">
        <v>9.719280385973628</v>
      </c>
    </row>
    <row r="639">
      <c r="A639" s="2" t="n">
        <v>45876</v>
      </c>
      <c r="B639" t="n">
        <v>12.44295077777169</v>
      </c>
      <c r="C639" t="n">
        <v>-27.22633483273232</v>
      </c>
      <c r="D639" t="n">
        <v>9.123699245038374</v>
      </c>
      <c r="E639" t="n">
        <v>23.60122452219564</v>
      </c>
      <c r="F639" t="n">
        <v>-25.11107057440513</v>
      </c>
      <c r="G639" t="n">
        <v>15.16086536042307</v>
      </c>
      <c r="H639" t="n">
        <v>-0.3746387604938284</v>
      </c>
      <c r="I639" t="n">
        <v>-9.003882423058728</v>
      </c>
      <c r="J639" t="n">
        <v>9.05992390362147</v>
      </c>
      <c r="K639" t="n">
        <v>14.56197298231747</v>
      </c>
    </row>
    <row r="640">
      <c r="A640" s="2" t="n">
        <v>45877</v>
      </c>
      <c r="B640" t="n">
        <v>11.67761871394584</v>
      </c>
      <c r="C640" t="n">
        <v>-26.90239646146138</v>
      </c>
      <c r="D640" t="n">
        <v>5.488595456334999</v>
      </c>
      <c r="E640" t="n">
        <v>19.00738508007031</v>
      </c>
      <c r="F640" t="n">
        <v>-24.50490053399736</v>
      </c>
      <c r="G640" t="n">
        <v>13.94556414571055</v>
      </c>
      <c r="H640" t="n">
        <v>-0.284688520899512</v>
      </c>
      <c r="I640" t="n">
        <v>-9.92834509590571</v>
      </c>
      <c r="J640" t="n">
        <v>7.526249829443299</v>
      </c>
      <c r="K640" t="n">
        <v>12.72302682566775</v>
      </c>
    </row>
    <row r="641">
      <c r="A641" s="2" t="n">
        <v>45880</v>
      </c>
      <c r="B641" t="n">
        <v>9.294476797318584</v>
      </c>
      <c r="C641" t="n">
        <v>-25.84950992699527</v>
      </c>
      <c r="D641" t="n">
        <v>4.931751422119723</v>
      </c>
      <c r="E641" t="n">
        <v>16.44709309956818</v>
      </c>
      <c r="F641" t="n">
        <v>-25.84707673641465</v>
      </c>
      <c r="G641" t="n">
        <v>9.476968144935039</v>
      </c>
      <c r="H641" t="n">
        <v>-3.402342874893349</v>
      </c>
      <c r="I641" t="n">
        <v>-13.42530398059941</v>
      </c>
      <c r="J641" t="n">
        <v>5.43141854617486</v>
      </c>
      <c r="K641" t="n">
        <v>7.587497094592188</v>
      </c>
    </row>
    <row r="642">
      <c r="A642" s="2" t="n">
        <v>45881</v>
      </c>
      <c r="B642" t="n">
        <v>10.05517826395477</v>
      </c>
      <c r="C642" t="n">
        <v>-25.35152327574542</v>
      </c>
      <c r="D642" t="n">
        <v>8.860336406783652</v>
      </c>
      <c r="E642" t="n">
        <v>18.41840987296512</v>
      </c>
      <c r="F642" t="n">
        <v>-25.90612815920992</v>
      </c>
      <c r="G642" t="n">
        <v>13.37159914561303</v>
      </c>
      <c r="H642" t="n">
        <v>-0.3552334977630189</v>
      </c>
      <c r="I642" t="n">
        <v>-10.41120855020913</v>
      </c>
      <c r="J642" t="n">
        <v>9.059775800978942</v>
      </c>
      <c r="K642" t="n">
        <v>10.94177358550805</v>
      </c>
    </row>
    <row r="643">
      <c r="A643" s="2" t="n">
        <v>45882</v>
      </c>
      <c r="B643" t="n">
        <v>13.28256232588312</v>
      </c>
      <c r="C643" t="n">
        <v>-23.40192227570177</v>
      </c>
      <c r="D643" t="n">
        <v>8.975688938276271</v>
      </c>
      <c r="E643" t="n">
        <v>16.73155900052159</v>
      </c>
      <c r="F643" t="n">
        <v>-23.45217822107671</v>
      </c>
      <c r="G643" t="n">
        <v>12.4672260528774</v>
      </c>
      <c r="H643" t="n">
        <v>2.390145764892115</v>
      </c>
      <c r="I643" t="n">
        <v>-3.351954012840175</v>
      </c>
      <c r="J643" t="n">
        <v>7.974099084794717</v>
      </c>
      <c r="K643" t="n">
        <v>10.63416293667687</v>
      </c>
    </row>
    <row r="644">
      <c r="A644" s="2" t="n">
        <v>45883</v>
      </c>
      <c r="B644" t="n">
        <v>11.28126153567863</v>
      </c>
      <c r="C644" t="n">
        <v>-26.53241215694274</v>
      </c>
      <c r="D644" t="n">
        <v>6.46351308084212</v>
      </c>
      <c r="E644" t="n">
        <v>14.27649329963565</v>
      </c>
      <c r="F644" t="n">
        <v>-24.4946917408009</v>
      </c>
      <c r="G644" t="n">
        <v>13.00800329502114</v>
      </c>
      <c r="H644" t="n">
        <v>-4.229921376206669</v>
      </c>
      <c r="I644" t="n">
        <v>-7.89244525256102</v>
      </c>
      <c r="J644" t="n">
        <v>4.51249527329376</v>
      </c>
      <c r="K644" t="n">
        <v>7.662323042197428</v>
      </c>
    </row>
    <row r="645">
      <c r="A645" s="2" t="n">
        <v>45887</v>
      </c>
      <c r="B645" t="n">
        <v>15.76878213503119</v>
      </c>
      <c r="C645" t="n">
        <v>-22.11828621987219</v>
      </c>
      <c r="D645" t="n">
        <v>9.459027909113015</v>
      </c>
      <c r="E645" t="n">
        <v>19.26064446178284</v>
      </c>
      <c r="F645" t="n">
        <v>-21.19649132142813</v>
      </c>
      <c r="G645" t="n">
        <v>16.35177147928135</v>
      </c>
      <c r="H645" t="n">
        <v>-1.769926536254185</v>
      </c>
      <c r="I645" t="n">
        <v>-3.705536294206424</v>
      </c>
      <c r="J645" t="n">
        <v>8.573152890674574</v>
      </c>
      <c r="K645" t="n">
        <v>12.19602410670932</v>
      </c>
    </row>
    <row r="646">
      <c r="A646" s="2" t="n">
        <v>45888</v>
      </c>
      <c r="B646" t="n">
        <v>14.55187217510923</v>
      </c>
      <c r="C646" t="n">
        <v>-20.70779093121673</v>
      </c>
      <c r="D646" t="n">
        <v>8.346747892266727</v>
      </c>
      <c r="E646" t="n">
        <v>20.89077342131751</v>
      </c>
      <c r="F646" t="n">
        <v>-17.5440754407544</v>
      </c>
      <c r="G646" t="n">
        <v>21.62214055671572</v>
      </c>
      <c r="H646" t="n">
        <v>6.238597099386967</v>
      </c>
      <c r="I646" t="n">
        <v>-1.033365230665328</v>
      </c>
      <c r="J646" t="n">
        <v>11.47521680255212</v>
      </c>
      <c r="K646" t="n">
        <v>15.85825386753266</v>
      </c>
    </row>
    <row r="647">
      <c r="A647" s="2" t="n">
        <v>45889</v>
      </c>
      <c r="B647" t="n">
        <v>11.32850379494825</v>
      </c>
      <c r="C647" t="n">
        <v>-12.52528958646833</v>
      </c>
      <c r="D647" t="n">
        <v>8.975588521501754</v>
      </c>
      <c r="E647" t="n">
        <v>19.49090800191906</v>
      </c>
      <c r="F647" t="n">
        <v>-15.8790335925994</v>
      </c>
      <c r="G647" t="n">
        <v>22.17107706040413</v>
      </c>
      <c r="H647" t="n">
        <v>4.661032939734167</v>
      </c>
      <c r="I647" t="n">
        <v>-2.514384184977336</v>
      </c>
      <c r="J647" t="n">
        <v>10.81865261558441</v>
      </c>
      <c r="K647" t="n">
        <v>12.28387464475107</v>
      </c>
    </row>
    <row r="648">
      <c r="A648" s="2" t="n">
        <v>45890</v>
      </c>
      <c r="B648" t="n">
        <v>8.140998461596194</v>
      </c>
      <c r="C648" t="n">
        <v>-8.073427902021956</v>
      </c>
      <c r="D648" t="n">
        <v>6.135168322807361</v>
      </c>
      <c r="E648" t="n">
        <v>17.10010823995158</v>
      </c>
      <c r="F648" t="n">
        <v>-17.44674357066748</v>
      </c>
      <c r="G648" t="n">
        <v>17.26317211881934</v>
      </c>
      <c r="H648" t="n">
        <v>2.850792344860054</v>
      </c>
      <c r="I648" t="n">
        <v>-5.415760620514543</v>
      </c>
      <c r="J648" t="n">
        <v>7.350277426672114</v>
      </c>
      <c r="K648" t="n">
        <v>9.151414349485787</v>
      </c>
    </row>
    <row r="649">
      <c r="A649" s="2" t="n">
        <v>45891</v>
      </c>
      <c r="B649" t="n">
        <v>5.418969640514737</v>
      </c>
      <c r="C649" t="n">
        <v>-12.33181001456211</v>
      </c>
      <c r="D649" t="n">
        <v>5.440916258138517</v>
      </c>
      <c r="E649" t="n">
        <v>15.29627278500667</v>
      </c>
      <c r="F649" t="n">
        <v>-17.1302896162133</v>
      </c>
      <c r="G649" t="n">
        <v>15.20696145743934</v>
      </c>
      <c r="H649" t="n">
        <v>-1.004020150559171</v>
      </c>
      <c r="I649" t="n">
        <v>-7.714778777752295</v>
      </c>
      <c r="J649" t="n">
        <v>5.403428787248021</v>
      </c>
      <c r="K649" t="n">
        <v>7.556734150335398</v>
      </c>
    </row>
    <row r="650">
      <c r="A650" s="2" t="n">
        <v>45894</v>
      </c>
      <c r="B650" t="n">
        <v>5.177900056638185</v>
      </c>
      <c r="C650" t="n">
        <v>-10.00256507535705</v>
      </c>
      <c r="D650" t="n">
        <v>4.455448401044726</v>
      </c>
      <c r="E650" t="n">
        <v>14.56562209194134</v>
      </c>
      <c r="F650" t="n">
        <v>-15.36983608216347</v>
      </c>
      <c r="G650" t="n">
        <v>17.01685709007872</v>
      </c>
      <c r="H650" t="n">
        <v>0.5851363660743347</v>
      </c>
      <c r="I650" t="n">
        <v>-8.327275768576769</v>
      </c>
      <c r="J650" t="n">
        <v>7.525462503289981</v>
      </c>
      <c r="K650" t="n">
        <v>6.950262931679063</v>
      </c>
    </row>
    <row r="651">
      <c r="A651" s="2" t="n">
        <v>45895</v>
      </c>
      <c r="B651" t="n">
        <v>3.694155302894386</v>
      </c>
      <c r="C651" t="n">
        <v>-12.28388596193675</v>
      </c>
      <c r="D651" t="n">
        <v>1.381151680606862</v>
      </c>
      <c r="E651" t="n">
        <v>12.50142541838379</v>
      </c>
      <c r="F651" t="n">
        <v>-17.31314067607027</v>
      </c>
      <c r="G651" t="n">
        <v>13.93870195415112</v>
      </c>
      <c r="H651" t="n">
        <v>-2.165827694946576</v>
      </c>
      <c r="I651" t="n">
        <v>-9.715939530477179</v>
      </c>
      <c r="J651" t="n">
        <v>2.922918576164601</v>
      </c>
      <c r="K651" t="n">
        <v>4.472882843277826</v>
      </c>
    </row>
    <row r="652">
      <c r="A652" s="2" t="n">
        <v>45897</v>
      </c>
      <c r="B652" t="n">
        <v>3.130021083193135</v>
      </c>
      <c r="C652" t="n">
        <v>-13.19526486038236</v>
      </c>
      <c r="D652" t="n">
        <v>0.7046790286660665</v>
      </c>
      <c r="E652" t="n">
        <v>10.36494490330197</v>
      </c>
      <c r="F652" t="n">
        <v>-18.21139895398842</v>
      </c>
      <c r="G652" t="n">
        <v>12.00220715810756</v>
      </c>
      <c r="H652" t="n">
        <v>-1.788549792673322</v>
      </c>
      <c r="I652" t="n">
        <v>-8.811789891567646</v>
      </c>
      <c r="J652" t="n">
        <v>1.953789915262916</v>
      </c>
      <c r="K652" t="n">
        <v>5.932933980230914</v>
      </c>
    </row>
    <row r="653">
      <c r="A653" s="2" t="n">
        <v>45898</v>
      </c>
      <c r="B653" t="n">
        <v>-0.38456476131703</v>
      </c>
      <c r="C653" t="n">
        <v>-16.03644700795233</v>
      </c>
      <c r="D653" t="n">
        <v>-3.847782460839277</v>
      </c>
      <c r="E653" t="n">
        <v>6.835959809057002</v>
      </c>
      <c r="F653" t="n">
        <v>-17.0863570601784</v>
      </c>
      <c r="G653" t="n">
        <v>7.375467771863708</v>
      </c>
      <c r="H653" t="n">
        <v>-4.888078694817444</v>
      </c>
      <c r="I653" t="n">
        <v>-13.18884728165545</v>
      </c>
      <c r="J653" t="n">
        <v>1.530215202089913</v>
      </c>
      <c r="K653" t="n">
        <v>1.844094573973742</v>
      </c>
    </row>
    <row r="654">
      <c r="A654" s="2" t="n">
        <v>45901</v>
      </c>
      <c r="B654" t="n">
        <v>3.038685123788398</v>
      </c>
      <c r="C654" t="n">
        <v>-13.39887237420522</v>
      </c>
      <c r="D654" t="n">
        <v>-0.4170029653305263</v>
      </c>
      <c r="E654" t="n">
        <v>9.988181418550578</v>
      </c>
      <c r="F654" t="n">
        <v>-15.53895897005322</v>
      </c>
      <c r="G654" t="n">
        <v>8.494455387408362</v>
      </c>
      <c r="H654" t="n">
        <v>-3.934695511058528</v>
      </c>
      <c r="I654" t="n">
        <v>-10.20512934797774</v>
      </c>
      <c r="J654" t="n">
        <v>3.304449570544876</v>
      </c>
      <c r="K654" t="n">
        <v>4.169980928209416</v>
      </c>
    </row>
    <row r="655">
      <c r="A655" s="2" t="n">
        <v>45902</v>
      </c>
      <c r="B655" t="n">
        <v>3.005049732506282</v>
      </c>
      <c r="C655" t="n">
        <v>-12.0457158103445</v>
      </c>
      <c r="D655" t="n">
        <v>0.8447262608499484</v>
      </c>
      <c r="E655" t="n">
        <v>10.27772307655199</v>
      </c>
      <c r="F655" t="n">
        <v>-13.50789186956492</v>
      </c>
      <c r="G655" t="n">
        <v>14.03483361796272</v>
      </c>
      <c r="H655" t="n">
        <v>1.971831709020888</v>
      </c>
      <c r="I655" t="n">
        <v>-7.455388480763514</v>
      </c>
      <c r="J655" t="n">
        <v>5.454616527083589</v>
      </c>
      <c r="K655" t="n">
        <v>3.833776258423427</v>
      </c>
    </row>
    <row r="656">
      <c r="A656" s="2" t="n">
        <v>45903</v>
      </c>
      <c r="B656" t="n">
        <v>6.837751923143087</v>
      </c>
      <c r="C656" t="n">
        <v>-8.672742279254763</v>
      </c>
      <c r="D656" t="n">
        <v>7.276425774581208</v>
      </c>
      <c r="E656" t="n">
        <v>14.4074951177392</v>
      </c>
      <c r="F656" t="n">
        <v>-8.230604127766583</v>
      </c>
      <c r="G656" t="n">
        <v>18.96188782197537</v>
      </c>
      <c r="H656" t="n">
        <v>5.132367459170606</v>
      </c>
      <c r="I656" t="n">
        <v>-2.653257804547826</v>
      </c>
      <c r="J656" t="n">
        <v>12.2863171396665</v>
      </c>
      <c r="K656" t="n">
        <v>6.326904767464869</v>
      </c>
    </row>
    <row r="657">
      <c r="A657" s="2" t="n">
        <v>45904</v>
      </c>
      <c r="B657" t="n">
        <v>6.148124133607658</v>
      </c>
      <c r="C657" t="n">
        <v>-10.88374063584394</v>
      </c>
      <c r="D657" t="n">
        <v>6.543382607939674</v>
      </c>
      <c r="E657" t="n">
        <v>14.25862424173057</v>
      </c>
      <c r="F657" t="n">
        <v>-12.76226150418456</v>
      </c>
      <c r="G657" t="n">
        <v>18.78793520725415</v>
      </c>
      <c r="H657" t="n">
        <v>4.503378276472314</v>
      </c>
      <c r="I657" t="n">
        <v>-3.836035801757998</v>
      </c>
      <c r="J657" t="n">
        <v>11.74398452988967</v>
      </c>
      <c r="K657" t="n">
        <v>4.283132522363964</v>
      </c>
    </row>
    <row r="658">
      <c r="A658" s="2" t="n">
        <v>45905</v>
      </c>
      <c r="B658" t="n">
        <v>9.556172455883338</v>
      </c>
      <c r="C658" t="n">
        <v>-9.11200179434416</v>
      </c>
      <c r="D658" t="n">
        <v>7.412124252662267</v>
      </c>
      <c r="E658" t="n">
        <v>14.41220938988197</v>
      </c>
      <c r="F658" t="n">
        <v>-6.773178794298762</v>
      </c>
      <c r="G658" t="n">
        <v>24.66277734834905</v>
      </c>
      <c r="H658" t="n">
        <v>9.132174649207215</v>
      </c>
      <c r="I658" t="n">
        <v>-2.181620283967589</v>
      </c>
      <c r="J658" t="n">
        <v>12.23860190307853</v>
      </c>
      <c r="K658" t="n">
        <v>7.825626615671832</v>
      </c>
    </row>
    <row r="659">
      <c r="A659" s="2" t="n">
        <v>45908</v>
      </c>
      <c r="B659" t="n">
        <v>9.613724981829463</v>
      </c>
      <c r="C659" t="n">
        <v>-9.803898354041307</v>
      </c>
      <c r="D659" t="n">
        <v>10.05709393130172</v>
      </c>
      <c r="E659" t="n">
        <v>18.62784463208125</v>
      </c>
      <c r="F659" t="n">
        <v>-7.490595352660856</v>
      </c>
      <c r="G659" t="n">
        <v>23.68585929347418</v>
      </c>
      <c r="H659" t="n">
        <v>9.828607093200814</v>
      </c>
      <c r="I659" t="n">
        <v>1.784839410537353</v>
      </c>
      <c r="J659" t="n">
        <v>13.54385841425778</v>
      </c>
      <c r="K659" t="n">
        <v>4.844831578825159</v>
      </c>
    </row>
    <row r="660">
      <c r="A660" s="2" t="n">
        <v>45909</v>
      </c>
      <c r="B660" t="n">
        <v>12.22976032886725</v>
      </c>
      <c r="C660" t="n">
        <v>-9.02075087348223</v>
      </c>
      <c r="D660" t="n">
        <v>9.576091014369336</v>
      </c>
      <c r="E660" t="n">
        <v>18.693995183312</v>
      </c>
      <c r="F660" t="n">
        <v>-8.777536833949561</v>
      </c>
      <c r="G660" t="n">
        <v>24.11533600707714</v>
      </c>
      <c r="H660" t="n">
        <v>12.0777242010216</v>
      </c>
      <c r="I660" t="n">
        <v>1.250385175921642</v>
      </c>
      <c r="J660" t="n">
        <v>14.49575382796406</v>
      </c>
      <c r="K660" t="n">
        <v>5.641162535031485</v>
      </c>
    </row>
    <row r="661">
      <c r="A661" s="2" t="n">
        <v>45910</v>
      </c>
      <c r="B661" t="n">
        <v>11.73966573068899</v>
      </c>
      <c r="C661" t="n">
        <v>-10.94286951536408</v>
      </c>
      <c r="D661" t="n">
        <v>9.590987147535014</v>
      </c>
      <c r="E661" t="n">
        <v>19.31117642324926</v>
      </c>
      <c r="F661" t="n">
        <v>-10.54239916068432</v>
      </c>
      <c r="G661" t="n">
        <v>24.50433227672999</v>
      </c>
      <c r="H661" t="n">
        <v>12.15305571419736</v>
      </c>
      <c r="I661" t="n">
        <v>0.8739412923887357</v>
      </c>
      <c r="J661" t="n">
        <v>14.27708300902271</v>
      </c>
      <c r="K661" t="n">
        <v>4.193671693278644</v>
      </c>
    </row>
    <row r="662">
      <c r="A662" s="2" t="n">
        <v>45911</v>
      </c>
      <c r="B662" t="n">
        <v>12.14154826708858</v>
      </c>
      <c r="C662" t="n">
        <v>-6.516868517488639</v>
      </c>
      <c r="D662" t="n">
        <v>9.278676795954443</v>
      </c>
      <c r="E662" t="n">
        <v>18.13458654271822</v>
      </c>
      <c r="F662" t="n">
        <v>-11.21036198839357</v>
      </c>
      <c r="G662" t="n">
        <v>29.3216523417259</v>
      </c>
      <c r="H662" t="n">
        <v>13.95353345973627</v>
      </c>
      <c r="I662" t="n">
        <v>3.964775379585528</v>
      </c>
      <c r="J662" t="n">
        <v>14.64140957463627</v>
      </c>
      <c r="K662" t="n">
        <v>6.732649903918064</v>
      </c>
    </row>
    <row r="663">
      <c r="A663" s="2" t="n">
        <v>45912</v>
      </c>
      <c r="B663" t="n">
        <v>15.95310085470985</v>
      </c>
      <c r="C663" t="n">
        <v>-1.654928829003321</v>
      </c>
      <c r="D663" t="n">
        <v>9.748904351649589</v>
      </c>
      <c r="E663" t="n">
        <v>17.95123365932818</v>
      </c>
      <c r="F663" t="n">
        <v>-7.493397801477641</v>
      </c>
      <c r="G663" t="n">
        <v>33.8667258598768</v>
      </c>
      <c r="H663" t="n">
        <v>16.68533699140793</v>
      </c>
      <c r="I663" t="n">
        <v>5.51059130990692</v>
      </c>
      <c r="J663" t="n">
        <v>16.23694824933548</v>
      </c>
      <c r="K663" t="n">
        <v>9.843952335866035</v>
      </c>
    </row>
    <row r="664">
      <c r="A664" s="2" t="n">
        <v>45915</v>
      </c>
      <c r="B664" t="n">
        <v>15.11400424968123</v>
      </c>
      <c r="C664" t="n">
        <v>-3.614905001652025</v>
      </c>
      <c r="D664" t="n">
        <v>8.978763011408986</v>
      </c>
      <c r="E664" t="n">
        <v>17.58876511803276</v>
      </c>
      <c r="F664" t="n">
        <v>-10.94125501813843</v>
      </c>
      <c r="G664" t="n">
        <v>29.56444115054984</v>
      </c>
      <c r="H664" t="n">
        <v>13.43971477541221</v>
      </c>
      <c r="I664" t="n">
        <v>4.924428859633312</v>
      </c>
      <c r="J664" t="n">
        <v>15.89917183169736</v>
      </c>
      <c r="K664" t="n">
        <v>10.75947067735148</v>
      </c>
    </row>
    <row r="665">
      <c r="A665" s="2" t="n">
        <v>45916</v>
      </c>
      <c r="B665" t="n">
        <v>17.56890035200416</v>
      </c>
      <c r="C665" t="n">
        <v>-1.072129202974592</v>
      </c>
      <c r="D665" t="n">
        <v>9.157065894549653</v>
      </c>
      <c r="E665" t="n">
        <v>20.52848375062537</v>
      </c>
      <c r="F665" t="n">
        <v>-8.52930496239731</v>
      </c>
      <c r="G665" t="n">
        <v>32.52611497174856</v>
      </c>
      <c r="H665" t="n">
        <v>15.60354191019655</v>
      </c>
      <c r="I665" t="n">
        <v>6.838204116844149</v>
      </c>
      <c r="J665" t="n">
        <v>18.80381657869798</v>
      </c>
      <c r="K665" t="n">
        <v>16.19115353646683</v>
      </c>
    </row>
    <row r="666">
      <c r="A666" s="2" t="n">
        <v>45917</v>
      </c>
      <c r="B666" t="n">
        <v>11.74220686000502</v>
      </c>
      <c r="C666" t="n">
        <v>-4.331338424447962</v>
      </c>
      <c r="D666" t="n">
        <v>3.090680562960646</v>
      </c>
      <c r="E666" t="n">
        <v>16.67278867842548</v>
      </c>
      <c r="F666" t="n">
        <v>-8.856194604582445</v>
      </c>
      <c r="G666" t="n">
        <v>24.7412347802975</v>
      </c>
      <c r="H666" t="n">
        <v>11.30906346818155</v>
      </c>
      <c r="I666" t="n">
        <v>3.648786627498612</v>
      </c>
      <c r="J666" t="n">
        <v>15.56360801806531</v>
      </c>
      <c r="K666" t="n">
        <v>10.75810745406391</v>
      </c>
    </row>
    <row r="667">
      <c r="A667" s="2" t="n">
        <v>45918</v>
      </c>
      <c r="B667" t="n">
        <v>12.23932259147444</v>
      </c>
      <c r="C667" t="n">
        <v>-6.586059437110037</v>
      </c>
      <c r="D667" t="n">
        <v>1.806659506418207</v>
      </c>
      <c r="E667" t="n">
        <v>17.76427902845115</v>
      </c>
      <c r="F667" t="n">
        <v>-8.939809334038628</v>
      </c>
      <c r="G667" t="n">
        <v>23.05454230232913</v>
      </c>
      <c r="H667" t="n">
        <v>10.17462511073601</v>
      </c>
      <c r="I667" t="n">
        <v>2.796807208027619</v>
      </c>
      <c r="J667" t="n">
        <v>14.6927120008622</v>
      </c>
      <c r="K667" t="n">
        <v>7.627434036381664</v>
      </c>
    </row>
    <row r="668">
      <c r="A668" s="2" t="n">
        <v>45919</v>
      </c>
      <c r="B668" t="n">
        <v>9.282773689166547</v>
      </c>
      <c r="C668" t="n">
        <v>-6.927623410457374</v>
      </c>
      <c r="D668" t="n">
        <v>0.4769460230593214</v>
      </c>
      <c r="E668" t="n">
        <v>15.94476152490889</v>
      </c>
      <c r="F668" t="n">
        <v>-8.815773126575177</v>
      </c>
      <c r="G668" t="n">
        <v>18.65485791287988</v>
      </c>
      <c r="H668" t="n">
        <v>10.68488177924058</v>
      </c>
      <c r="I668" t="n">
        <v>4.464076318482157</v>
      </c>
      <c r="J668" t="n">
        <v>13.79223429117202</v>
      </c>
      <c r="K668" t="n">
        <v>9.484359094821237</v>
      </c>
    </row>
    <row r="669">
      <c r="A669" s="2" t="n">
        <v>45922</v>
      </c>
      <c r="B669" t="n">
        <v>9.980757667411243</v>
      </c>
      <c r="C669" t="n">
        <v>-4.587262814803717</v>
      </c>
      <c r="D669" t="n">
        <v>-1.733726210090991</v>
      </c>
      <c r="E669" t="n">
        <v>16.15327111609122</v>
      </c>
      <c r="F669" t="n">
        <v>-7.684180505897443</v>
      </c>
      <c r="G669" t="n">
        <v>19.93771188945692</v>
      </c>
      <c r="H669" t="n">
        <v>12.68466927284604</v>
      </c>
      <c r="I669" t="n">
        <v>4.793835596947882</v>
      </c>
      <c r="J669" t="n">
        <v>14.76699296720472</v>
      </c>
      <c r="K669" t="n">
        <v>9.311987746471173</v>
      </c>
    </row>
    <row r="670">
      <c r="A670" s="2" t="n">
        <v>45923</v>
      </c>
      <c r="B670" t="n">
        <v>9.649048122400238</v>
      </c>
      <c r="C670" t="n">
        <v>-2.953430080035002</v>
      </c>
      <c r="D670" t="n">
        <v>3.898931267281336</v>
      </c>
      <c r="E670" t="n">
        <v>19.31280040871894</v>
      </c>
      <c r="F670" t="n">
        <v>-4.225414534821093</v>
      </c>
      <c r="G670" t="n">
        <v>19.77617005927896</v>
      </c>
      <c r="H670" t="n">
        <v>15.87371092552572</v>
      </c>
      <c r="I670" t="n">
        <v>8.061275887492968</v>
      </c>
      <c r="J670" t="n">
        <v>17.74980856972697</v>
      </c>
      <c r="K670" t="n">
        <v>9.378704588123043</v>
      </c>
    </row>
    <row r="671">
      <c r="A671" s="2" t="n">
        <v>45924</v>
      </c>
      <c r="B671" t="n">
        <v>9.103252217071734</v>
      </c>
      <c r="C671" t="n">
        <v>-5.627778845471454</v>
      </c>
      <c r="D671" t="n">
        <v>5.179326340680102</v>
      </c>
      <c r="E671" t="n">
        <v>21.48821626089539</v>
      </c>
      <c r="F671" t="n">
        <v>-1.369618539434536</v>
      </c>
      <c r="G671" t="n">
        <v>20.11921671951771</v>
      </c>
      <c r="H671" t="n">
        <v>14.39821037218538</v>
      </c>
      <c r="I671" t="n">
        <v>9.094979773430767</v>
      </c>
      <c r="J671" t="n">
        <v>18.15336271429062</v>
      </c>
      <c r="K671" t="n">
        <v>6.939490419905092</v>
      </c>
    </row>
    <row r="672">
      <c r="A672" s="2" t="n">
        <v>45925</v>
      </c>
      <c r="B672" t="n">
        <v>8.167940310500255</v>
      </c>
      <c r="C672" t="n">
        <v>-4.927058584041754</v>
      </c>
      <c r="D672" t="n">
        <v>4.397295324210759</v>
      </c>
      <c r="E672" t="n">
        <v>17.32390087921636</v>
      </c>
      <c r="F672" t="n">
        <v>-3.755986257318555</v>
      </c>
      <c r="G672" t="n">
        <v>17.34537880542335</v>
      </c>
      <c r="H672" t="n">
        <v>13.09788490009236</v>
      </c>
      <c r="I672" t="n">
        <v>9.463930433127077</v>
      </c>
      <c r="J672" t="n">
        <v>16.03736191321141</v>
      </c>
      <c r="K672" t="n">
        <v>10.03829912540173</v>
      </c>
    </row>
    <row r="673">
      <c r="A673" s="2" t="n">
        <v>45926</v>
      </c>
      <c r="B673" t="n">
        <v>8.508432053653546</v>
      </c>
      <c r="C673" t="n">
        <v>-9.103123960849091</v>
      </c>
      <c r="D673" t="n">
        <v>0.9979296153187489</v>
      </c>
      <c r="E673" t="n">
        <v>15.45108431608593</v>
      </c>
      <c r="F673" t="n">
        <v>-4.957921886355088</v>
      </c>
      <c r="G673" t="n">
        <v>16.88176536050707</v>
      </c>
      <c r="H673" t="n">
        <v>9.570406367006324</v>
      </c>
      <c r="I673" t="n">
        <v>2.299600924535583</v>
      </c>
      <c r="J673" t="n">
        <v>11.24348818795042</v>
      </c>
      <c r="K673" t="n">
        <v>6.030481118395037</v>
      </c>
    </row>
    <row r="674">
      <c r="A674" s="2" t="n">
        <v>45929</v>
      </c>
      <c r="B674" t="n">
        <v>5.7780869937748</v>
      </c>
      <c r="C674" t="n">
        <v>-6.339971322687199</v>
      </c>
      <c r="D674" t="n">
        <v>0.3715296371971544</v>
      </c>
      <c r="E674" t="n">
        <v>13.69323079760929</v>
      </c>
      <c r="F674" t="n">
        <v>-7.146204636973508</v>
      </c>
      <c r="G674" t="n">
        <v>11.8472950701384</v>
      </c>
      <c r="H674" t="n">
        <v>5.447949995946177</v>
      </c>
      <c r="I674" t="n">
        <v>-0.3878360727648911</v>
      </c>
      <c r="J674" t="n">
        <v>7.718628608120692</v>
      </c>
      <c r="K674" t="n">
        <v>3.155219396222542</v>
      </c>
    </row>
    <row r="675">
      <c r="A675" s="2" t="n">
        <v>45930</v>
      </c>
      <c r="B675" t="n">
        <v>6.832449772885374</v>
      </c>
      <c r="C675" t="n">
        <v>-3.747575518134671</v>
      </c>
      <c r="D675" t="n">
        <v>4.414206884018435</v>
      </c>
      <c r="E675" t="n">
        <v>16.60073411505312</v>
      </c>
      <c r="F675" t="n">
        <v>-6.622257515804142</v>
      </c>
      <c r="G675" t="n">
        <v>15.07484637414414</v>
      </c>
      <c r="H675" t="n">
        <v>6.414447947543911</v>
      </c>
      <c r="I675" t="n">
        <v>1.441920418073539</v>
      </c>
      <c r="J675" t="n">
        <v>6.832737343790574</v>
      </c>
      <c r="K675" t="n">
        <v>4.109240247277968</v>
      </c>
    </row>
    <row r="676">
      <c r="A676" s="2" t="n">
        <v>45931</v>
      </c>
      <c r="B676" t="n">
        <v>5.025125205394732</v>
      </c>
      <c r="C676" t="n">
        <v>-5.044382488778709</v>
      </c>
      <c r="D676" t="n">
        <v>3.779499315992441</v>
      </c>
      <c r="E676" t="n">
        <v>14.28435189674582</v>
      </c>
      <c r="F676" t="n">
        <v>-5.818261411341474</v>
      </c>
      <c r="G676" t="n">
        <v>10.96827387037658</v>
      </c>
      <c r="H676" t="n">
        <v>2.303079213569137</v>
      </c>
      <c r="I676" t="n">
        <v>-1.85991811084395</v>
      </c>
      <c r="J676" t="n">
        <v>3.506082216985162</v>
      </c>
      <c r="K676" t="n">
        <v>-0.6379046791513576</v>
      </c>
    </row>
    <row r="677">
      <c r="A677" s="2" t="n">
        <v>45933</v>
      </c>
      <c r="B677" t="n">
        <v>5.209485022981819</v>
      </c>
      <c r="C677" t="n">
        <v>-4.163586284304799</v>
      </c>
      <c r="D677" t="n">
        <v>4.920532418730295</v>
      </c>
      <c r="E677" t="n">
        <v>16.30255244897281</v>
      </c>
      <c r="F677" t="n">
        <v>-0.2498532701128542</v>
      </c>
      <c r="G677" t="n">
        <v>12.19220902812368</v>
      </c>
      <c r="H677" t="n">
        <v>3.173803977667133</v>
      </c>
      <c r="I677" t="n">
        <v>-2.766823951082387</v>
      </c>
      <c r="J677" t="n">
        <v>6.424120826508872</v>
      </c>
      <c r="K677" t="n">
        <v>-1.541615405846763</v>
      </c>
    </row>
    <row r="678">
      <c r="A678" s="2" t="n">
        <v>45936</v>
      </c>
      <c r="B678" t="n">
        <v>3.464158914599125</v>
      </c>
      <c r="C678" t="n">
        <v>-4.062711539534691</v>
      </c>
      <c r="D678" t="n">
        <v>1.76450545372131</v>
      </c>
      <c r="E678" t="n">
        <v>12.90940952479294</v>
      </c>
      <c r="F678" t="n">
        <v>-1.681795662956587</v>
      </c>
      <c r="G678" t="n">
        <v>8.455509945479145</v>
      </c>
      <c r="H678" t="n">
        <v>-2.261574318912118</v>
      </c>
      <c r="I678" t="n">
        <v>-5.006964713594142</v>
      </c>
      <c r="J678" t="n">
        <v>3.248826379860548</v>
      </c>
      <c r="K678" t="n">
        <v>-1.505793006208389</v>
      </c>
    </row>
    <row r="679">
      <c r="A679" s="2" t="n">
        <v>45937</v>
      </c>
      <c r="B679" t="n">
        <v>1.560064592791588</v>
      </c>
      <c r="C679" t="n">
        <v>-3.896802796691079</v>
      </c>
      <c r="D679" t="n">
        <v>0.03869976826293975</v>
      </c>
      <c r="E679" t="n">
        <v>12.90909074568543</v>
      </c>
      <c r="F679" t="n">
        <v>-5.587560809918601</v>
      </c>
      <c r="G679" t="n">
        <v>1.675530755465804</v>
      </c>
      <c r="H679" t="n">
        <v>-2.0710841344729</v>
      </c>
      <c r="I679" t="n">
        <v>-4.598010889266413</v>
      </c>
      <c r="J679" t="n">
        <v>5.027749599460818</v>
      </c>
      <c r="K679" t="n">
        <v>-1.955482005181108</v>
      </c>
    </row>
    <row r="680">
      <c r="A680" s="2" t="n">
        <v>45938</v>
      </c>
      <c r="B680" t="n">
        <v>3.578315683917177</v>
      </c>
      <c r="C680" t="n">
        <v>-4.331148824327824</v>
      </c>
      <c r="D680" t="n">
        <v>-2.837937954917313</v>
      </c>
      <c r="E680" t="n">
        <v>10.50753332291587</v>
      </c>
      <c r="F680" t="n">
        <v>-3.277488223596325</v>
      </c>
      <c r="G680" t="n">
        <v>5.534235926708342</v>
      </c>
      <c r="H680" t="n">
        <v>0.2114332988433887</v>
      </c>
      <c r="I680" t="n">
        <v>-2.670309245283964</v>
      </c>
      <c r="J680" t="n">
        <v>5.371743034157661</v>
      </c>
      <c r="K680" t="n">
        <v>-0.9343657934976601</v>
      </c>
    </row>
    <row r="681">
      <c r="A681" s="2" t="n">
        <v>45939</v>
      </c>
      <c r="B681" t="n">
        <v>4.262177061440808</v>
      </c>
      <c r="C681" t="n">
        <v>1.002400152739225</v>
      </c>
      <c r="D681" t="n">
        <v>2.08244758691174</v>
      </c>
      <c r="E681" t="n">
        <v>13.9893132518083</v>
      </c>
      <c r="F681" t="n">
        <v>2.802330195634339</v>
      </c>
      <c r="G681" t="n">
        <v>9.414423153978845</v>
      </c>
      <c r="H681" t="n">
        <v>4.833575431709125</v>
      </c>
      <c r="I681" t="n">
        <v>-0.6040578518231365</v>
      </c>
      <c r="J681" t="n">
        <v>8.266395420260686</v>
      </c>
      <c r="K681" t="n">
        <v>2.084154918512882</v>
      </c>
    </row>
    <row r="682">
      <c r="A682" s="2" t="n">
        <v>45940</v>
      </c>
      <c r="B682" t="n">
        <v>6.608208143847238</v>
      </c>
      <c r="C682" t="n">
        <v>2.585290625762493</v>
      </c>
      <c r="D682" t="n">
        <v>1.660408448967399</v>
      </c>
      <c r="E682" t="n">
        <v>14.93935976649576</v>
      </c>
      <c r="F682" t="n">
        <v>8.934882002824285</v>
      </c>
      <c r="G682" t="n">
        <v>9.628490037731385</v>
      </c>
      <c r="H682" t="n">
        <v>6.119892602728427</v>
      </c>
      <c r="I682" t="n">
        <v>1.238001583113135</v>
      </c>
      <c r="J682" t="n">
        <v>8.246848206409286</v>
      </c>
      <c r="K682" t="n">
        <v>3.369396857252038</v>
      </c>
    </row>
    <row r="683">
      <c r="A683" s="2" t="n">
        <v>45943</v>
      </c>
      <c r="B683" t="n">
        <v>7.487984152001315</v>
      </c>
      <c r="C683" t="n">
        <v>0.9400318779175798</v>
      </c>
      <c r="D683" t="n">
        <v>2.716330921556787</v>
      </c>
      <c r="E683" t="n">
        <v>16.66274496165732</v>
      </c>
      <c r="F683" t="n">
        <v>2.614544525222029</v>
      </c>
      <c r="G683" t="n">
        <v>11.24347573998159</v>
      </c>
      <c r="H683" t="n">
        <v>10.8733482891417</v>
      </c>
      <c r="I683" t="n">
        <v>2.131980046219484</v>
      </c>
      <c r="J683" t="n">
        <v>10.99871603671343</v>
      </c>
      <c r="K683" t="n">
        <v>3.336371858747245</v>
      </c>
    </row>
    <row r="684">
      <c r="A684" s="2" t="n">
        <v>45944</v>
      </c>
      <c r="B684" t="n">
        <v>5.240074998377509</v>
      </c>
      <c r="C684" t="n">
        <v>2.028622850061756</v>
      </c>
      <c r="D684" t="n">
        <v>-0.152487052361594</v>
      </c>
      <c r="E684" t="n">
        <v>15.72558152114678</v>
      </c>
      <c r="F684" t="n">
        <v>1.274991357497712</v>
      </c>
      <c r="G684" t="n">
        <v>9.749406529913607</v>
      </c>
      <c r="H684" t="n">
        <v>6.874601850935225</v>
      </c>
      <c r="I684" t="n">
        <v>0.04136765838156364</v>
      </c>
      <c r="J684" t="n">
        <v>9.698462082276627</v>
      </c>
      <c r="K684" t="n">
        <v>3.748352393805177</v>
      </c>
    </row>
    <row r="685">
      <c r="A685" s="2" t="n">
        <v>45945</v>
      </c>
      <c r="B685" t="n">
        <v>5.437869480399504</v>
      </c>
      <c r="C685" t="n">
        <v>2.87024915337335</v>
      </c>
      <c r="D685" t="n">
        <v>1.275459219488884</v>
      </c>
      <c r="E685" t="n">
        <v>15.53760985735484</v>
      </c>
      <c r="F685" t="n">
        <v>4.447474608420521</v>
      </c>
      <c r="G685" t="n">
        <v>11.85774380578082</v>
      </c>
      <c r="H685" t="n">
        <v>6.651716267825658</v>
      </c>
      <c r="I685" t="n">
        <v>1.502621829474693</v>
      </c>
      <c r="J685" t="n">
        <v>10.99427250473002</v>
      </c>
      <c r="K685" t="n">
        <v>5.19161488523876</v>
      </c>
    </row>
    <row r="686">
      <c r="A686" s="2" t="n">
        <v>45946</v>
      </c>
      <c r="B686" t="n">
        <v>5.147639951417249</v>
      </c>
      <c r="C686" t="n">
        <v>2.504128925056248</v>
      </c>
      <c r="D686" t="n">
        <v>1.886864509835329</v>
      </c>
      <c r="E686" t="n">
        <v>16.12630524936305</v>
      </c>
      <c r="F686" t="n">
        <v>0.9490386603607348</v>
      </c>
      <c r="G686" t="n">
        <v>6.8761795569519</v>
      </c>
      <c r="H686" t="n">
        <v>2.193022698042468</v>
      </c>
      <c r="I686" t="n">
        <v>-0.7486214721370787</v>
      </c>
      <c r="J686" t="n">
        <v>10.82894685286868</v>
      </c>
      <c r="K686" t="n">
        <v>3.282880824776813</v>
      </c>
    </row>
    <row r="687">
      <c r="A687" s="2" t="n">
        <v>45947</v>
      </c>
      <c r="B687" t="n">
        <v>4.773525545804702</v>
      </c>
      <c r="C687" t="n">
        <v>-1.923044937618912</v>
      </c>
      <c r="D687" t="n">
        <v>1.656226330965449</v>
      </c>
      <c r="E687" t="n">
        <v>15.20322815593149</v>
      </c>
      <c r="F687" t="n">
        <v>-1.303362176314693</v>
      </c>
      <c r="G687" t="n">
        <v>4.468336879277812</v>
      </c>
      <c r="H687" t="n">
        <v>-0.547570345683801</v>
      </c>
      <c r="I687" t="n">
        <v>-3.005456935628625</v>
      </c>
      <c r="J687" t="n">
        <v>11.31649086893998</v>
      </c>
      <c r="K687" t="n">
        <v>1.856396421425122</v>
      </c>
    </row>
    <row r="688">
      <c r="A688" s="2" t="n">
        <v>45950</v>
      </c>
      <c r="B688" t="n">
        <v>8.964402221712309</v>
      </c>
      <c r="C688" t="n">
        <v>-3.563197258726425</v>
      </c>
      <c r="D688" t="n">
        <v>4.01516116964642</v>
      </c>
      <c r="E688" t="n">
        <v>14.73086694994228</v>
      </c>
      <c r="F688" t="n">
        <v>0.1405875987802174</v>
      </c>
      <c r="G688" t="n">
        <v>8.390851012093158</v>
      </c>
      <c r="H688" t="n">
        <v>2.029683927544945</v>
      </c>
      <c r="I688" t="n">
        <v>0.4027183232802711</v>
      </c>
      <c r="J688" t="n">
        <v>13.06301546048656</v>
      </c>
      <c r="K688" t="n">
        <v>3.757341654036228</v>
      </c>
    </row>
    <row r="689">
      <c r="A689" s="2" t="n">
        <v>45951</v>
      </c>
      <c r="B689" t="n">
        <v>7.857930018644743</v>
      </c>
      <c r="C689" t="n">
        <v>-3.316956536101856</v>
      </c>
      <c r="D689" t="n">
        <v>5.368729846982045</v>
      </c>
      <c r="E689" t="n">
        <v>16.80432051160496</v>
      </c>
      <c r="F689" t="n">
        <v>1.045173357373685</v>
      </c>
      <c r="G689" t="n">
        <v>9.881769554113662</v>
      </c>
      <c r="H689" t="n">
        <v>2.832746496616778</v>
      </c>
      <c r="I689" t="n">
        <v>1.276716016345314</v>
      </c>
      <c r="J689" t="n">
        <v>13.89417321651247</v>
      </c>
      <c r="K689" t="n">
        <v>4.814505074794395</v>
      </c>
    </row>
    <row r="690">
      <c r="A690" s="2" t="n">
        <v>45953</v>
      </c>
      <c r="B690" t="n">
        <v>8.629704284400376</v>
      </c>
      <c r="C690" t="n">
        <v>-3.239579282318339</v>
      </c>
      <c r="D690" t="n">
        <v>8.720626201846283</v>
      </c>
      <c r="E690" t="n">
        <v>16.51505128656121</v>
      </c>
      <c r="F690" t="n">
        <v>2.46559426532269</v>
      </c>
      <c r="G690" t="n">
        <v>6.479915787127521</v>
      </c>
      <c r="H690" t="n">
        <v>4.225523805259468</v>
      </c>
      <c r="I690" t="n">
        <v>2.449389187876028</v>
      </c>
      <c r="J690" t="n">
        <v>16.94326447458929</v>
      </c>
      <c r="K690" t="n">
        <v>9.770874733842327</v>
      </c>
    </row>
    <row r="691">
      <c r="A691" s="2" t="n">
        <v>45954</v>
      </c>
      <c r="B691" t="n">
        <v>10.21845956816949</v>
      </c>
      <c r="C691" t="n">
        <v>-1.998631412095886</v>
      </c>
      <c r="D691" t="n">
        <v>4.738221508249119</v>
      </c>
      <c r="E691" t="n">
        <v>15.30058622930992</v>
      </c>
      <c r="F691" t="n">
        <v>3.404393377438697</v>
      </c>
      <c r="G691" t="n">
        <v>6.830130530665302</v>
      </c>
      <c r="H691" t="n">
        <v>0.8840414860556312</v>
      </c>
      <c r="I691" t="n">
        <v>1.59076887020535</v>
      </c>
      <c r="J691" t="n">
        <v>14.8774301493434</v>
      </c>
      <c r="K691" t="n">
        <v>10.53936167382035</v>
      </c>
    </row>
    <row r="692">
      <c r="A692" s="2" t="n">
        <v>45957</v>
      </c>
      <c r="B692" t="n">
        <v>14.52357992338906</v>
      </c>
      <c r="C692" t="n">
        <v>-1.965245122370107</v>
      </c>
      <c r="D692" t="n">
        <v>9.210379777906752</v>
      </c>
      <c r="E692" t="n">
        <v>17.55039602882453</v>
      </c>
      <c r="F692" t="n">
        <v>4.21958834444025</v>
      </c>
      <c r="G692" t="n">
        <v>8.623087029582898</v>
      </c>
      <c r="H692" t="n">
        <v>3.751287234193912</v>
      </c>
      <c r="I692" t="n">
        <v>4.007646697333489</v>
      </c>
      <c r="J692" t="n">
        <v>16.60957138602808</v>
      </c>
      <c r="K692" t="n">
        <v>14.07958978670878</v>
      </c>
    </row>
    <row r="693">
      <c r="A693" s="2" t="n">
        <v>45958</v>
      </c>
      <c r="B693" t="n">
        <v>18.7331917437562</v>
      </c>
      <c r="C693" t="n">
        <v>-6.431313890503576</v>
      </c>
      <c r="D693" t="n">
        <v>18.16859795964356</v>
      </c>
      <c r="E693" t="n">
        <v>23.21784320170381</v>
      </c>
      <c r="F693" t="n">
        <v>9.413188638956971</v>
      </c>
      <c r="G693" t="n">
        <v>12.78962892057904</v>
      </c>
      <c r="H693" t="n">
        <v>9.034284558799644</v>
      </c>
      <c r="I693" t="n">
        <v>9.865688048683129</v>
      </c>
      <c r="J693" t="n">
        <v>23.71162577577124</v>
      </c>
      <c r="K693" t="n">
        <v>16.95607641887704</v>
      </c>
    </row>
    <row r="694">
      <c r="A694" s="2" t="n">
        <v>45959</v>
      </c>
      <c r="B694" t="n">
        <v>20.28020056704776</v>
      </c>
      <c r="C694" t="n">
        <v>-5.821028055736388</v>
      </c>
      <c r="D694" t="n">
        <v>17.17994844160329</v>
      </c>
      <c r="E694" t="n">
        <v>26.89534885820555</v>
      </c>
      <c r="F694" t="n">
        <v>9.820422248104776</v>
      </c>
      <c r="G694" t="n">
        <v>11.63550452238753</v>
      </c>
      <c r="H694" t="n">
        <v>10.58517022234522</v>
      </c>
      <c r="I694" t="n">
        <v>20.47028822199843</v>
      </c>
      <c r="J694" t="n">
        <v>27.37514531562828</v>
      </c>
      <c r="K694" t="n">
        <v>19.5727746302464</v>
      </c>
    </row>
    <row r="695">
      <c r="A695" s="2" t="n">
        <v>45960</v>
      </c>
      <c r="B695" t="n">
        <v>25.62135689770246</v>
      </c>
      <c r="C695" t="n">
        <v>-9.713443409250111</v>
      </c>
      <c r="D695" t="n">
        <v>16.01461469587979</v>
      </c>
      <c r="E695" t="n">
        <v>26.6317112943302</v>
      </c>
      <c r="F695" t="n">
        <v>10.41514872256137</v>
      </c>
      <c r="G695" t="n">
        <v>10.47214300682282</v>
      </c>
      <c r="H695" t="n">
        <v>10.64911757297948</v>
      </c>
      <c r="I695" t="n">
        <v>18.47323107086942</v>
      </c>
      <c r="J695" t="n">
        <v>26.62717127235295</v>
      </c>
      <c r="K695" t="n">
        <v>15.91543851738182</v>
      </c>
    </row>
    <row r="696">
      <c r="A696" s="2" t="n">
        <v>45961</v>
      </c>
      <c r="B696" t="n">
        <v>25.82948937612755</v>
      </c>
      <c r="C696" t="n">
        <v>-4.720299545485873</v>
      </c>
      <c r="D696" t="n">
        <v>18.893995901624</v>
      </c>
      <c r="E696" t="n">
        <v>28.11861465464414</v>
      </c>
      <c r="F696" t="n">
        <v>13.49382753203487</v>
      </c>
      <c r="G696" t="n">
        <v>12.35689269853719</v>
      </c>
      <c r="H696" t="n">
        <v>9.498891508766039</v>
      </c>
      <c r="I696" t="n">
        <v>24.29600465975721</v>
      </c>
      <c r="J696" t="n">
        <v>28.27637687151297</v>
      </c>
      <c r="K696" t="n">
        <v>16.23405688100634</v>
      </c>
    </row>
    <row r="697">
      <c r="A697" s="2" t="n">
        <v>45964</v>
      </c>
      <c r="B697" t="n">
        <v>23.16538433407604</v>
      </c>
      <c r="C697" t="n">
        <v>-6.919850150662954</v>
      </c>
      <c r="D697" t="n">
        <v>17.42508645204233</v>
      </c>
      <c r="E697" t="n">
        <v>23.87883090381995</v>
      </c>
      <c r="F697" t="n">
        <v>14.6276745508324</v>
      </c>
      <c r="G697" t="n">
        <v>12.00806474399139</v>
      </c>
      <c r="H697" t="n">
        <v>4.812484269368267</v>
      </c>
      <c r="I697" t="n">
        <v>21.82716692444495</v>
      </c>
      <c r="J697" t="n">
        <v>25.13721062547134</v>
      </c>
      <c r="K697" t="n">
        <v>17.27378022495218</v>
      </c>
    </row>
    <row r="698">
      <c r="A698" s="2" t="n">
        <v>45965</v>
      </c>
      <c r="B698" t="n">
        <v>20.74641807449478</v>
      </c>
      <c r="C698" t="n">
        <v>-12.24911733082501</v>
      </c>
      <c r="D698" t="n">
        <v>18.33712278679524</v>
      </c>
      <c r="E698" t="n">
        <v>23.54832350140914</v>
      </c>
      <c r="F698" t="n">
        <v>12.76538522066701</v>
      </c>
      <c r="G698" t="n">
        <v>7.339222136439583</v>
      </c>
      <c r="H698" t="n">
        <v>3.35979385147247</v>
      </c>
      <c r="I698" t="n">
        <v>20.91595726023372</v>
      </c>
      <c r="J698" t="n">
        <v>22.26518795445767</v>
      </c>
      <c r="K698" t="n">
        <v>15.39028555393915</v>
      </c>
    </row>
    <row r="699">
      <c r="A699" s="2" t="n">
        <v>45967</v>
      </c>
      <c r="B699" t="n">
        <v>15.36632129487847</v>
      </c>
      <c r="C699" t="n">
        <v>-14.97337876979513</v>
      </c>
      <c r="D699" t="n">
        <v>13.99065773951109</v>
      </c>
      <c r="E699" t="n">
        <v>22.42218290991303</v>
      </c>
      <c r="F699" t="n">
        <v>11.24857562394619</v>
      </c>
      <c r="G699" t="n">
        <v>6.633925754871073</v>
      </c>
      <c r="H699" t="n">
        <v>2.61240192883907</v>
      </c>
      <c r="I699" t="n">
        <v>20.3468632127745</v>
      </c>
      <c r="J699" t="n">
        <v>21.77218924656459</v>
      </c>
      <c r="K699" t="n">
        <v>15.59367873153892</v>
      </c>
    </row>
    <row r="700">
      <c r="A700" s="2" t="n">
        <v>45968</v>
      </c>
      <c r="B700" t="n">
        <v>16.05515244576712</v>
      </c>
      <c r="C700" t="n">
        <v>-12.52091384059122</v>
      </c>
      <c r="D700" t="n">
        <v>16.46089338048322</v>
      </c>
      <c r="E700" t="n">
        <v>21.91720116498896</v>
      </c>
      <c r="F700" t="n">
        <v>10.63487959675349</v>
      </c>
      <c r="G700" t="n">
        <v>8.452923986449367</v>
      </c>
      <c r="H700" t="n">
        <v>5.306425814291815</v>
      </c>
      <c r="I700" t="n">
        <v>23.34098596191716</v>
      </c>
      <c r="J700" t="n">
        <v>24.9324601787531</v>
      </c>
      <c r="K700" t="n">
        <v>19.03642161308252</v>
      </c>
    </row>
    <row r="701">
      <c r="A701" s="2" t="n">
        <v>45971</v>
      </c>
      <c r="B701" t="n">
        <v>14.48231542433347</v>
      </c>
      <c r="C701" t="n">
        <v>-11.46705447305052</v>
      </c>
      <c r="D701" t="n">
        <v>15.49494292233229</v>
      </c>
      <c r="E701" t="n">
        <v>22.11873381448619</v>
      </c>
      <c r="F701" t="n">
        <v>11.68809024233275</v>
      </c>
      <c r="G701" t="n">
        <v>17.95912824596491</v>
      </c>
      <c r="H701" t="n">
        <v>6.034365667237096</v>
      </c>
      <c r="I701" t="n">
        <v>24.11809717834565</v>
      </c>
      <c r="J701" t="n">
        <v>24.01483561198177</v>
      </c>
      <c r="K701" t="n">
        <v>19.24004719096</v>
      </c>
    </row>
    <row r="702">
      <c r="A702" s="2" t="n">
        <v>45972</v>
      </c>
      <c r="B702" t="n">
        <v>18.57794202496061</v>
      </c>
      <c r="C702" t="n">
        <v>-8.570648276710957</v>
      </c>
      <c r="D702" t="n">
        <v>19.04343224036551</v>
      </c>
      <c r="E702" t="n">
        <v>25.1134607519488</v>
      </c>
      <c r="F702" t="n">
        <v>17.65220364069904</v>
      </c>
      <c r="G702" t="n">
        <v>20.88239246572521</v>
      </c>
      <c r="H702" t="n">
        <v>5.307471843068501</v>
      </c>
      <c r="I702" t="n">
        <v>28.36680663298965</v>
      </c>
      <c r="J702" t="n">
        <v>26.07141571241975</v>
      </c>
      <c r="K702" t="n">
        <v>22.45562565696959</v>
      </c>
    </row>
    <row r="703">
      <c r="A703" s="2" t="n">
        <v>45973</v>
      </c>
      <c r="B703" t="n">
        <v>14.71948362027888</v>
      </c>
      <c r="C703" t="n">
        <v>-12.1805724439</v>
      </c>
      <c r="D703" t="n">
        <v>15.59664155952278</v>
      </c>
      <c r="E703" t="n">
        <v>18.55752444983409</v>
      </c>
      <c r="F703" t="n">
        <v>13.60798016941775</v>
      </c>
      <c r="G703" t="n">
        <v>19.29355317240273</v>
      </c>
      <c r="H703" t="n">
        <v>3.478878728480361</v>
      </c>
      <c r="I703" t="n">
        <v>22.57522328810908</v>
      </c>
      <c r="J703" t="n">
        <v>20.01792598545828</v>
      </c>
      <c r="K703" t="n">
        <v>18.84649182120384</v>
      </c>
    </row>
    <row r="704">
      <c r="A704" s="2" t="n">
        <v>45974</v>
      </c>
      <c r="B704" t="n">
        <v>15.49059818050582</v>
      </c>
      <c r="C704" t="n">
        <v>-1.569684744927691</v>
      </c>
      <c r="D704" t="n">
        <v>14.50943757155772</v>
      </c>
      <c r="E704" t="n">
        <v>17.69078014115151</v>
      </c>
      <c r="F704" t="n">
        <v>8.111622119112226</v>
      </c>
      <c r="G704" t="n">
        <v>15.18579223348617</v>
      </c>
      <c r="H704" t="n">
        <v>1.035791124090846</v>
      </c>
      <c r="I704" t="n">
        <v>18.27735866041069</v>
      </c>
      <c r="J704" t="n">
        <v>17.67320942194106</v>
      </c>
      <c r="K704" t="n">
        <v>19.82981125526049</v>
      </c>
    </row>
    <row r="705">
      <c r="A705" s="2" t="n">
        <v>45975</v>
      </c>
      <c r="B705" t="n">
        <v>24.91030100622127</v>
      </c>
      <c r="C705" t="n">
        <v>-2.140689910087601</v>
      </c>
      <c r="D705" t="n">
        <v>13.79643244002311</v>
      </c>
      <c r="E705" t="n">
        <v>18.30114164797583</v>
      </c>
      <c r="F705" t="n">
        <v>7.690583673039408</v>
      </c>
      <c r="G705" t="n">
        <v>17.3126579044937</v>
      </c>
      <c r="H705" t="n">
        <v>0.8385040523427367</v>
      </c>
      <c r="I705" t="n">
        <v>16.54474441370484</v>
      </c>
      <c r="J705" t="n">
        <v>18.13437822302802</v>
      </c>
      <c r="K705" t="n">
        <v>23.04766754200085</v>
      </c>
    </row>
    <row r="706">
      <c r="A706" s="2" t="n">
        <v>45978</v>
      </c>
      <c r="B706" t="n">
        <v>25.00103092920643</v>
      </c>
      <c r="C706" t="n">
        <v>-2.514325401324402</v>
      </c>
      <c r="D706" t="n">
        <v>16.60390016042443</v>
      </c>
      <c r="E706" t="n">
        <v>18.29238754442821</v>
      </c>
      <c r="F706" t="n">
        <v>11.38385834953697</v>
      </c>
      <c r="G706" t="n">
        <v>16.37716844043469</v>
      </c>
      <c r="H706" t="n">
        <v>2.081527402067906</v>
      </c>
      <c r="I706" t="n">
        <v>21.05687501183426</v>
      </c>
      <c r="J706" t="n">
        <v>20.08431510527022</v>
      </c>
      <c r="K706" t="n">
        <v>21.98195373699505</v>
      </c>
    </row>
    <row r="707">
      <c r="A707" s="2" t="n">
        <v>45979</v>
      </c>
      <c r="B707" t="n">
        <v>22.52931952780186</v>
      </c>
      <c r="C707" t="n">
        <v>-4.087497783179417</v>
      </c>
      <c r="D707" t="n">
        <v>17.81611653147126</v>
      </c>
      <c r="E707" t="n">
        <v>19.11458300587847</v>
      </c>
      <c r="F707" t="n">
        <v>11.17408394394419</v>
      </c>
      <c r="G707" t="n">
        <v>17.90283072116123</v>
      </c>
      <c r="H707" t="n">
        <v>2.305911159494678</v>
      </c>
      <c r="I707" t="n">
        <v>21.35721382740547</v>
      </c>
      <c r="J707" t="n">
        <v>21.69618901807433</v>
      </c>
      <c r="K707" t="n">
        <v>20.06207306540941</v>
      </c>
    </row>
    <row r="708">
      <c r="A708" s="2" t="n">
        <v>45980</v>
      </c>
      <c r="B708" t="n">
        <v>22.26662387415967</v>
      </c>
      <c r="C708" t="n">
        <v>-2.930885799299576</v>
      </c>
      <c r="D708" t="n">
        <v>20.98360882199157</v>
      </c>
      <c r="E708" t="n">
        <v>22.02004419328922</v>
      </c>
      <c r="F708" t="n">
        <v>11.82980598033823</v>
      </c>
      <c r="G708" t="n">
        <v>21.10050225857678</v>
      </c>
      <c r="H708" t="n">
        <v>5.380615320831317</v>
      </c>
      <c r="I708" t="n">
        <v>24.15217822414044</v>
      </c>
      <c r="J708" t="n">
        <v>22.9446977115757</v>
      </c>
      <c r="K708" t="n">
        <v>23.41830422418145</v>
      </c>
    </row>
    <row r="709">
      <c r="A709" s="2" t="n">
        <v>45981</v>
      </c>
      <c r="B709" t="n">
        <v>28.57729160430178</v>
      </c>
      <c r="C709" t="n">
        <v>-0.856996953111433</v>
      </c>
      <c r="D709" t="n">
        <v>24.79141889946124</v>
      </c>
      <c r="E709" t="n">
        <v>25.34329689176962</v>
      </c>
      <c r="F709" t="n">
        <v>13.5385047969365</v>
      </c>
      <c r="G709" t="n">
        <v>25.02420617092862</v>
      </c>
      <c r="H709" t="n">
        <v>4.98442668588821</v>
      </c>
      <c r="I709" t="n">
        <v>25.27707779353505</v>
      </c>
      <c r="J709" t="n">
        <v>26.81028469885778</v>
      </c>
      <c r="K709" t="n">
        <v>25.75142602852472</v>
      </c>
    </row>
    <row r="710">
      <c r="A710" s="2" t="n">
        <v>45982</v>
      </c>
      <c r="B710" t="n">
        <v>24.87500639117288</v>
      </c>
      <c r="C710" t="n">
        <v>-5.640007718675766</v>
      </c>
      <c r="D710" t="n">
        <v>18.60729693674734</v>
      </c>
      <c r="E710" t="n">
        <v>21.75823397914782</v>
      </c>
      <c r="F710" t="n">
        <v>12.30394686078904</v>
      </c>
      <c r="G710" t="n">
        <v>21.55660418660024</v>
      </c>
      <c r="H710" t="n">
        <v>5.733981886849704</v>
      </c>
      <c r="I710" t="n">
        <v>21.38811203344764</v>
      </c>
      <c r="J710" t="n">
        <v>24.59621877032072</v>
      </c>
      <c r="K710" t="n">
        <v>22.83952357460004</v>
      </c>
    </row>
    <row r="711">
      <c r="A711" s="2" t="n">
        <v>45985</v>
      </c>
      <c r="B711" t="n">
        <v>19.8573065824786</v>
      </c>
      <c r="C711" t="n">
        <v>-6.713658877618201</v>
      </c>
      <c r="D711" t="n">
        <v>15.40186774349759</v>
      </c>
      <c r="E711" t="n">
        <v>16.75300293392106</v>
      </c>
      <c r="F711" t="n">
        <v>9.03466606537191</v>
      </c>
      <c r="G711" t="n">
        <v>11.56238493799389</v>
      </c>
      <c r="H711" t="n">
        <v>2.506974295319186</v>
      </c>
      <c r="I711" t="n">
        <v>18.59130356331131</v>
      </c>
      <c r="J711" t="n">
        <v>19.83307654422197</v>
      </c>
      <c r="K711" t="n">
        <v>18.66946680139996</v>
      </c>
    </row>
    <row r="712">
      <c r="A712" s="2" t="n">
        <v>45986</v>
      </c>
      <c r="B712" t="n">
        <v>24.24042294450983</v>
      </c>
      <c r="C712" t="n">
        <v>-4.135374248445856</v>
      </c>
      <c r="D712" t="n">
        <v>18.39941925678574</v>
      </c>
      <c r="E712" t="n">
        <v>17.70235886080227</v>
      </c>
      <c r="F712" t="n">
        <v>13.77930146241349</v>
      </c>
      <c r="G712" t="n">
        <v>12.67703312537432</v>
      </c>
      <c r="H712" t="n">
        <v>3.424994108323198</v>
      </c>
      <c r="I712" t="n">
        <v>20.15032984719485</v>
      </c>
      <c r="J712" t="n">
        <v>22.04854861752474</v>
      </c>
      <c r="K712" t="n">
        <v>22.02336063014876</v>
      </c>
    </row>
    <row r="713">
      <c r="A713" s="2" t="n">
        <v>45987</v>
      </c>
      <c r="B713" t="n">
        <v>24.47692332341376</v>
      </c>
      <c r="C713" t="n">
        <v>-1.52964626669797</v>
      </c>
      <c r="D713" t="n">
        <v>19.8884220743196</v>
      </c>
      <c r="E713" t="n">
        <v>22.59794838149109</v>
      </c>
      <c r="F713" t="n">
        <v>16.46439913551412</v>
      </c>
      <c r="G713" t="n">
        <v>10.89911143431559</v>
      </c>
      <c r="H713" t="n">
        <v>7.430387717841747</v>
      </c>
      <c r="I713" t="n">
        <v>25.36039365929652</v>
      </c>
      <c r="J713" t="n">
        <v>23.82455273784303</v>
      </c>
      <c r="K713" t="n">
        <v>25.05174725053212</v>
      </c>
    </row>
    <row r="714">
      <c r="A714" s="2" t="n">
        <v>45988</v>
      </c>
      <c r="B714" t="n">
        <v>24.74654498424915</v>
      </c>
      <c r="C714" t="n">
        <v>-1.076072770672154</v>
      </c>
      <c r="D714" t="n">
        <v>18.68312269565118</v>
      </c>
      <c r="E714" t="n">
        <v>19.0694548392273</v>
      </c>
      <c r="F714" t="n">
        <v>19.01334783971645</v>
      </c>
      <c r="G714" t="n">
        <v>8.476202586805147</v>
      </c>
      <c r="H714" t="n">
        <v>5.788373025757787</v>
      </c>
      <c r="I714" t="n">
        <v>22.23448165456141</v>
      </c>
      <c r="J714" t="n">
        <v>20.50069520537663</v>
      </c>
      <c r="K714" t="n">
        <v>25.01000974988503</v>
      </c>
    </row>
    <row r="715">
      <c r="A715" s="2" t="n">
        <v>45989</v>
      </c>
      <c r="B715" t="n">
        <v>23.41114851384993</v>
      </c>
      <c r="C715" t="n">
        <v>-0.7327795160726902</v>
      </c>
      <c r="D715" t="n">
        <v>19.29004780928414</v>
      </c>
      <c r="E715" t="n">
        <v>22.04181325634966</v>
      </c>
      <c r="F715" t="n">
        <v>14.06458934464434</v>
      </c>
      <c r="G715" t="n">
        <v>10.26847608088397</v>
      </c>
      <c r="H715" t="n">
        <v>2.573315635232643</v>
      </c>
      <c r="I715" t="n">
        <v>19.73080011236097</v>
      </c>
      <c r="J715" t="n">
        <v>19.6331386925602</v>
      </c>
      <c r="K715" t="n">
        <v>27.11410170966544</v>
      </c>
    </row>
    <row r="716">
      <c r="A716" s="2" t="n">
        <v>45992</v>
      </c>
      <c r="B716" t="n">
        <v>22.6161279017884</v>
      </c>
      <c r="C716" t="n">
        <v>3.10210857133224</v>
      </c>
      <c r="D716" t="n">
        <v>17.61638073809721</v>
      </c>
      <c r="E716" t="n">
        <v>21.58014719742534</v>
      </c>
      <c r="F716" t="n">
        <v>11.17079470298321</v>
      </c>
      <c r="G716" t="n">
        <v>12.52434991099309</v>
      </c>
      <c r="H716" t="n">
        <v>4.650045154928684</v>
      </c>
      <c r="I716" t="n">
        <v>18.05458344996911</v>
      </c>
      <c r="J716" t="n">
        <v>19.44524971572821</v>
      </c>
      <c r="K716" t="n">
        <v>27.55609755137611</v>
      </c>
    </row>
    <row r="717">
      <c r="A717" s="2" t="n">
        <v>45993</v>
      </c>
      <c r="B717" t="n">
        <v>22.94161453428247</v>
      </c>
      <c r="C717" t="n">
        <v>1.111078217510286</v>
      </c>
      <c r="D717" t="n">
        <v>15.88342626218438</v>
      </c>
      <c r="E717" t="n">
        <v>20.25898639790935</v>
      </c>
      <c r="F717" t="n">
        <v>6.883080833237387</v>
      </c>
      <c r="G717" t="n">
        <v>14.7809131718672</v>
      </c>
      <c r="H717" t="n">
        <v>5.157894423868448</v>
      </c>
      <c r="I717" t="n">
        <v>15.36226385602275</v>
      </c>
      <c r="J717" t="n">
        <v>18.79383599043427</v>
      </c>
      <c r="K717" t="n">
        <v>29.52699653396331</v>
      </c>
    </row>
    <row r="718">
      <c r="A718" s="2" t="n">
        <v>45994</v>
      </c>
      <c r="B718" t="n">
        <v>26.45695392248582</v>
      </c>
      <c r="C718" t="n">
        <v>4.124846057434506</v>
      </c>
      <c r="D718" t="n">
        <v>13.7033862065183</v>
      </c>
      <c r="E718" t="n">
        <v>20.17810869339436</v>
      </c>
      <c r="F718" t="n">
        <v>5.54198069725953</v>
      </c>
      <c r="G718" t="n">
        <v>14.10054053441629</v>
      </c>
      <c r="H718" t="n">
        <v>5.098007217411649</v>
      </c>
      <c r="I718" t="n">
        <v>14.87219614471707</v>
      </c>
      <c r="J718" t="n">
        <v>19.12453671848144</v>
      </c>
      <c r="K718" t="n">
        <v>26.46349692587982</v>
      </c>
    </row>
    <row r="719">
      <c r="A719" s="2" t="n">
        <v>45995</v>
      </c>
      <c r="B719" t="n">
        <v>24.46601947234015</v>
      </c>
      <c r="C719" t="n">
        <v>0.4016459015417251</v>
      </c>
      <c r="D719" t="n">
        <v>11.18046384617792</v>
      </c>
      <c r="E719" t="n">
        <v>19.43047068128523</v>
      </c>
      <c r="F719" t="n">
        <v>6.048355139908579</v>
      </c>
      <c r="G719" t="n">
        <v>16.64906959887587</v>
      </c>
      <c r="H719" t="n">
        <v>3.91964368044857</v>
      </c>
      <c r="I719" t="n">
        <v>14.24826988630839</v>
      </c>
      <c r="J719" t="n">
        <v>18.07056913606124</v>
      </c>
      <c r="K719" t="n">
        <v>25.25843519669901</v>
      </c>
    </row>
    <row r="720">
      <c r="A720" s="2" t="n">
        <v>45996</v>
      </c>
      <c r="B720" t="n">
        <v>25.15655145061933</v>
      </c>
      <c r="C720" t="n">
        <v>1.024872260461973</v>
      </c>
      <c r="D720" t="n">
        <v>9.82497757768872</v>
      </c>
      <c r="E720" t="n">
        <v>17.73383734955194</v>
      </c>
      <c r="F720" t="n">
        <v>4.254145883195681</v>
      </c>
      <c r="G720" t="n">
        <v>17.77448082170496</v>
      </c>
      <c r="H720" t="n">
        <v>3.831727564685217</v>
      </c>
      <c r="I720" t="n">
        <v>12.69831922721518</v>
      </c>
      <c r="J720" t="n">
        <v>16.80014150429956</v>
      </c>
      <c r="K720" t="n">
        <v>22.14169371085919</v>
      </c>
    </row>
    <row r="721">
      <c r="A721" s="2" t="n">
        <v>45999</v>
      </c>
      <c r="B721" t="n">
        <v>23.65508063572383</v>
      </c>
      <c r="C721" t="n">
        <v>-1.370108360570643</v>
      </c>
      <c r="D721" t="n">
        <v>7.958399906400659</v>
      </c>
      <c r="E721" t="n">
        <v>12.34617170791925</v>
      </c>
      <c r="F721" t="n">
        <v>-3.554018291960459</v>
      </c>
      <c r="G721" t="n">
        <v>14.0316519142724</v>
      </c>
      <c r="H721" t="n">
        <v>-0.3032963057541749</v>
      </c>
      <c r="I721" t="n">
        <v>6.992581297593814</v>
      </c>
      <c r="J721" t="n">
        <v>14.15465925754822</v>
      </c>
      <c r="K721" t="n">
        <v>17.07335684123485</v>
      </c>
    </row>
    <row r="722">
      <c r="A722" s="2" t="n">
        <v>46000</v>
      </c>
      <c r="B722" t="n">
        <v>23.49919936482352</v>
      </c>
      <c r="C722" t="n">
        <v>-1.130020713149515</v>
      </c>
      <c r="D722" t="n">
        <v>7.406665674277213</v>
      </c>
      <c r="E722" t="n">
        <v>11.65332447359744</v>
      </c>
      <c r="F722" t="n">
        <v>-4.958903191833386</v>
      </c>
      <c r="G722" t="n">
        <v>13.67168566099344</v>
      </c>
      <c r="H722" t="n">
        <v>0.6110006034798721</v>
      </c>
      <c r="I722" t="n">
        <v>7.038278845260715</v>
      </c>
      <c r="J722" t="n">
        <v>12.73014308237417</v>
      </c>
      <c r="K722" t="n">
        <v>18.18281544762361</v>
      </c>
    </row>
    <row r="723">
      <c r="A723" s="2" t="n">
        <v>46001</v>
      </c>
      <c r="B723" t="n">
        <v>23.39216020099932</v>
      </c>
      <c r="C723" t="n">
        <v>4.44324619588794</v>
      </c>
      <c r="D723" t="n">
        <v>8.181437615903842</v>
      </c>
      <c r="E723" t="n">
        <v>10.06340335708169</v>
      </c>
      <c r="F723" t="n">
        <v>-6.427026800799474</v>
      </c>
      <c r="G723" t="n">
        <v>10.8957437000766</v>
      </c>
      <c r="H723" t="n">
        <v>-0.4174173866754005</v>
      </c>
      <c r="I723" t="n">
        <v>6.255234432941803</v>
      </c>
      <c r="J723" t="n">
        <v>12.88045811555485</v>
      </c>
      <c r="K723" t="n">
        <v>18.98453812216294</v>
      </c>
    </row>
    <row r="724">
      <c r="A724" s="2" t="n">
        <v>46002</v>
      </c>
      <c r="B724" t="n">
        <v>23.91186101420997</v>
      </c>
      <c r="C724" t="n">
        <v>4.517982743089188</v>
      </c>
      <c r="D724" t="n">
        <v>6.933874239769899</v>
      </c>
      <c r="E724" t="n">
        <v>10.41808656229479</v>
      </c>
      <c r="F724" t="n">
        <v>-8.13040640798407</v>
      </c>
      <c r="G724" t="n">
        <v>11.68182134506821</v>
      </c>
      <c r="H724" t="n">
        <v>-0.6910199557938923</v>
      </c>
      <c r="I724" t="n">
        <v>5.870977828805346</v>
      </c>
      <c r="J724" t="n">
        <v>14.81561406934597</v>
      </c>
      <c r="K724" t="n">
        <v>13.16383184595074</v>
      </c>
    </row>
    <row r="725">
      <c r="A725" s="2" t="n">
        <v>46003</v>
      </c>
      <c r="B725" t="n">
        <v>27.93990588807958</v>
      </c>
      <c r="C725" t="n">
        <v>13.09321640433312</v>
      </c>
      <c r="D725" t="n">
        <v>6.65242622361415</v>
      </c>
      <c r="E725" t="n">
        <v>11.52591335677533</v>
      </c>
      <c r="F725" t="n">
        <v>-5.086077534978239</v>
      </c>
      <c r="G725" t="n">
        <v>16.45532364585041</v>
      </c>
      <c r="H725" t="n">
        <v>1.55581276216854</v>
      </c>
      <c r="I725" t="n">
        <v>5.885305716323019</v>
      </c>
      <c r="J725" t="n">
        <v>17.35960293201182</v>
      </c>
      <c r="K725" t="n">
        <v>17.29368568264664</v>
      </c>
    </row>
    <row r="726">
      <c r="A726" s="2" t="n">
        <v>46006</v>
      </c>
      <c r="B726" t="n">
        <v>27.68242334019402</v>
      </c>
      <c r="C726" t="n">
        <v>16.2291785858574</v>
      </c>
      <c r="D726" t="n">
        <v>3.362229832604857</v>
      </c>
      <c r="E726" t="n">
        <v>10.35115292359061</v>
      </c>
      <c r="F726" t="n">
        <v>-6.516788854899225</v>
      </c>
      <c r="G726" t="n">
        <v>16.84883760543863</v>
      </c>
      <c r="H726" t="n">
        <v>1.327034492597678</v>
      </c>
      <c r="I726" t="n">
        <v>5.644888347655908</v>
      </c>
      <c r="J726" t="n">
        <v>17.68321288434363</v>
      </c>
      <c r="K726" t="n">
        <v>17.78685929302717</v>
      </c>
    </row>
    <row r="727">
      <c r="A727" s="2" t="n">
        <v>46007</v>
      </c>
      <c r="B727" t="n">
        <v>25.77020474239742</v>
      </c>
      <c r="C727" t="n">
        <v>13.71646976306085</v>
      </c>
      <c r="D727" t="n">
        <v>1.865585661209068</v>
      </c>
      <c r="E727" t="n">
        <v>8.529809051485149</v>
      </c>
      <c r="F727" t="n">
        <v>-9.434900125153744</v>
      </c>
      <c r="G727" t="n">
        <v>16.38951129389412</v>
      </c>
      <c r="H727" t="n">
        <v>0.6848623479714266</v>
      </c>
      <c r="I727" t="n">
        <v>3.430722015315624</v>
      </c>
      <c r="J727" t="n">
        <v>15.39876121650181</v>
      </c>
      <c r="K727" t="n">
        <v>18.7490832405989</v>
      </c>
    </row>
    <row r="728">
      <c r="A728" s="2" t="n">
        <v>46008</v>
      </c>
      <c r="B728" t="n">
        <v>27.8637191749626</v>
      </c>
      <c r="C728" t="n">
        <v>17.59508901312212</v>
      </c>
      <c r="D728" t="n">
        <v>0.3235983113009322</v>
      </c>
      <c r="E728" t="n">
        <v>7.596583813472813</v>
      </c>
      <c r="F728" t="n">
        <v>-11.25922508360332</v>
      </c>
      <c r="G728" t="n">
        <v>27.02759252197815</v>
      </c>
      <c r="H728" t="n">
        <v>1.005282447928213</v>
      </c>
      <c r="I728" t="n">
        <v>1.989666865923367</v>
      </c>
      <c r="J728" t="n">
        <v>15.60712636121595</v>
      </c>
      <c r="K728" t="n">
        <v>17.07042830062522</v>
      </c>
    </row>
    <row r="729">
      <c r="A729" s="2" t="n">
        <v>46009</v>
      </c>
      <c r="B729" t="n">
        <v>30.3402366380612</v>
      </c>
      <c r="C729" t="n">
        <v>20.70021969435349</v>
      </c>
      <c r="D729" t="n">
        <v>-1.080743200344991</v>
      </c>
      <c r="E729" t="n">
        <v>8.527691933689985</v>
      </c>
      <c r="F729" t="n">
        <v>-9.479433154358629</v>
      </c>
      <c r="G729" t="n">
        <v>29.35815169470577</v>
      </c>
      <c r="H729" t="n">
        <v>3.019460684987441</v>
      </c>
      <c r="I729" t="n">
        <v>3.290402951662119</v>
      </c>
      <c r="J729" t="n">
        <v>15.50229072646307</v>
      </c>
      <c r="K729" t="n">
        <v>19.56410352394315</v>
      </c>
    </row>
    <row r="730">
      <c r="A730" s="2" t="n">
        <v>46010</v>
      </c>
      <c r="B730" t="n">
        <v>31.33101660844906</v>
      </c>
      <c r="C730" t="n">
        <v>20.51298100238099</v>
      </c>
      <c r="D730" t="n">
        <v>1.892139511677859</v>
      </c>
      <c r="E730" t="n">
        <v>9.305514639618639</v>
      </c>
      <c r="F730" t="n">
        <v>-11.44718437101581</v>
      </c>
      <c r="G730" t="n">
        <v>32.85328726681163</v>
      </c>
      <c r="H730" t="n">
        <v>3.218049638402731</v>
      </c>
      <c r="I730" t="n">
        <v>3.137342944812005</v>
      </c>
      <c r="J730" t="n">
        <v>16.80354279118599</v>
      </c>
      <c r="K730" t="n">
        <v>21.48467079407921</v>
      </c>
    </row>
    <row r="731">
      <c r="A731" s="2" t="n">
        <v>46013</v>
      </c>
      <c r="B731" t="n">
        <v>36.19363336517019</v>
      </c>
      <c r="C731" t="n">
        <v>26.06925749969624</v>
      </c>
      <c r="D731" t="n">
        <v>5.526846825964049</v>
      </c>
      <c r="E731" t="n">
        <v>13.54898806049336</v>
      </c>
      <c r="F731" t="n">
        <v>-7.516208583054884</v>
      </c>
      <c r="G731" t="n">
        <v>34.37600223022456</v>
      </c>
      <c r="H731" t="n">
        <v>8.616373323674953</v>
      </c>
      <c r="I731" t="n">
        <v>8.7359319925304</v>
      </c>
      <c r="J731" t="n">
        <v>18.86759200905177</v>
      </c>
      <c r="K731" t="n">
        <v>24.82246112820521</v>
      </c>
    </row>
    <row r="732">
      <c r="A732" s="2" t="n">
        <v>46014</v>
      </c>
      <c r="B732" t="n">
        <v>37.4699855176736</v>
      </c>
      <c r="C732" t="n">
        <v>28.13937380702238</v>
      </c>
      <c r="D732" t="n">
        <v>8.927889134542411</v>
      </c>
      <c r="E732" t="n">
        <v>16.14865571586712</v>
      </c>
      <c r="F732" t="n">
        <v>-2.457358406117549</v>
      </c>
      <c r="G732" t="n">
        <v>34.15858790434507</v>
      </c>
      <c r="H732" t="n">
        <v>20.10766637860786</v>
      </c>
      <c r="I732" t="n">
        <v>12.15533032850113</v>
      </c>
      <c r="J732" t="n">
        <v>21.06151804577809</v>
      </c>
      <c r="K732" t="n">
        <v>26.60515144701645</v>
      </c>
    </row>
    <row r="733">
      <c r="A733" s="2" t="n">
        <v>46015</v>
      </c>
      <c r="B733" t="n">
        <v>38.36330085167741</v>
      </c>
      <c r="C733" t="n">
        <v>32.94538281248502</v>
      </c>
      <c r="D733" t="n">
        <v>8.519273171972298</v>
      </c>
      <c r="E733" t="n">
        <v>18.17470190341231</v>
      </c>
      <c r="F733" t="n">
        <v>1.968888629650078</v>
      </c>
      <c r="G733" t="n">
        <v>40.25515888653371</v>
      </c>
      <c r="H733" t="n">
        <v>19.68583030962563</v>
      </c>
      <c r="I733" t="n">
        <v>12.27190020625386</v>
      </c>
      <c r="J733" t="n">
        <v>21.48271808993361</v>
      </c>
      <c r="K733" t="n">
        <v>30.30935743844283</v>
      </c>
    </row>
    <row r="734">
      <c r="A734" s="2" t="n">
        <v>46017</v>
      </c>
      <c r="B734" t="n">
        <v>41.21921376505222</v>
      </c>
      <c r="C734" t="n">
        <v>38.54784037209554</v>
      </c>
      <c r="D734" t="n">
        <v>8.854917054920364</v>
      </c>
      <c r="E734" t="n">
        <v>19.62141966819269</v>
      </c>
      <c r="F734" t="n">
        <v>10.92530666111751</v>
      </c>
      <c r="G734" t="n">
        <v>49.46969533831129</v>
      </c>
      <c r="H734" t="n">
        <v>21.97274502576661</v>
      </c>
      <c r="I734" t="n">
        <v>15.39914873400101</v>
      </c>
      <c r="J734" t="n">
        <v>23.01961495109006</v>
      </c>
      <c r="K734" t="n">
        <v>35.04786186109992</v>
      </c>
    </row>
    <row r="735">
      <c r="A735" s="2" t="n">
        <v>46020</v>
      </c>
      <c r="B735" t="n">
        <v>37.40337203552255</v>
      </c>
      <c r="C735" t="n">
        <v>35.98802292117968</v>
      </c>
      <c r="D735" t="n">
        <v>5.491600672594799</v>
      </c>
      <c r="E735" t="n">
        <v>16.91396011455897</v>
      </c>
      <c r="F735" t="n">
        <v>13.15429612604932</v>
      </c>
      <c r="G735" t="n">
        <v>45.13594638998713</v>
      </c>
      <c r="H735" t="n">
        <v>18.85194913639982</v>
      </c>
      <c r="I735" t="n">
        <v>12.03117499909108</v>
      </c>
      <c r="J735" t="n">
        <v>24.42180582680187</v>
      </c>
      <c r="K735" t="n">
        <v>34.42449596221822</v>
      </c>
    </row>
    <row r="736">
      <c r="A736" s="2" t="n">
        <v>46021</v>
      </c>
      <c r="B736" t="n">
        <v>41.94500813507194</v>
      </c>
      <c r="C736" t="n">
        <v>37.62034919090122</v>
      </c>
      <c r="D736" t="n">
        <v>8.552671256842759</v>
      </c>
      <c r="E736" t="n">
        <v>20.90833138089527</v>
      </c>
      <c r="F736" t="n">
        <v>9.001511942443251</v>
      </c>
      <c r="G736" t="n">
        <v>55.65007343681221</v>
      </c>
      <c r="H736" t="n">
        <v>23.56554617117184</v>
      </c>
      <c r="I736" t="n">
        <v>19.92898997861312</v>
      </c>
      <c r="J736" t="n">
        <v>28.15199555526593</v>
      </c>
      <c r="K736" t="n">
        <v>38.01846605149706</v>
      </c>
    </row>
    <row r="737">
      <c r="A737" s="2" t="n">
        <v>46022</v>
      </c>
      <c r="B737" t="n">
        <v>42.06006621993179</v>
      </c>
      <c r="C737" t="n">
        <v>37.81073494523837</v>
      </c>
      <c r="D737" t="n">
        <v>12.16769666804383</v>
      </c>
      <c r="E737" t="n">
        <v>27.72012395420622</v>
      </c>
      <c r="F737" t="n">
        <v>14.55231951023934</v>
      </c>
      <c r="G737" t="n">
        <v>51.89259960102268</v>
      </c>
      <c r="H737" t="n">
        <v>22.0551734524943</v>
      </c>
      <c r="I737" t="n">
        <v>26.56882768931621</v>
      </c>
      <c r="J737" t="n">
        <v>31.29066551187636</v>
      </c>
      <c r="K737" t="n">
        <v>38.2500269447895</v>
      </c>
    </row>
    <row r="738">
      <c r="A738" s="2" t="n">
        <v>46023</v>
      </c>
      <c r="B738" t="n">
        <v>46.01767856295558</v>
      </c>
      <c r="C738" t="n">
        <v>37.25911353781917</v>
      </c>
      <c r="D738" t="n">
        <v>15.91354666061671</v>
      </c>
      <c r="E738" t="n">
        <v>28.61652293300243</v>
      </c>
      <c r="F738" t="n">
        <v>14.57842342834843</v>
      </c>
      <c r="G738" t="n">
        <v>54.51474880302756</v>
      </c>
      <c r="H738" t="n">
        <v>26.60580117910478</v>
      </c>
      <c r="I738" t="n">
        <v>30.10522345428093</v>
      </c>
      <c r="J738" t="n">
        <v>33.99449794966654</v>
      </c>
      <c r="K738" t="n">
        <v>40.70695500789044</v>
      </c>
    </row>
    <row r="739">
      <c r="A739" s="2" t="n">
        <v>46024</v>
      </c>
      <c r="B739" t="n">
        <v>55.1303795831086</v>
      </c>
      <c r="C739" t="n">
        <v>48.31226243520395</v>
      </c>
      <c r="D739" t="n">
        <v>17.87467428177534</v>
      </c>
      <c r="E739" t="n">
        <v>31.69580210220464</v>
      </c>
      <c r="F739" t="n">
        <v>20.82227157688137</v>
      </c>
      <c r="G739" t="n">
        <v>65.26657284470205</v>
      </c>
      <c r="H739" t="n">
        <v>32.58942556703115</v>
      </c>
      <c r="I739" t="n">
        <v>33.64206991311014</v>
      </c>
      <c r="J739" t="n">
        <v>36.72183097279687</v>
      </c>
      <c r="K739" t="n">
        <v>47.79718759582616</v>
      </c>
    </row>
    <row r="740">
      <c r="A740" s="2" t="n">
        <v>46027</v>
      </c>
      <c r="B740" t="n">
        <v>55.78598518849836</v>
      </c>
      <c r="C740" t="n">
        <v>44.39149504907171</v>
      </c>
      <c r="D740" t="n">
        <v>16.44414304179869</v>
      </c>
      <c r="E740" t="n">
        <v>31.90165325470822</v>
      </c>
      <c r="F740" t="n">
        <v>13.50180887848009</v>
      </c>
      <c r="G740" t="n">
        <v>63.92180705293433</v>
      </c>
      <c r="H740" t="n">
        <v>33.53366978038375</v>
      </c>
      <c r="I740" t="n">
        <v>35.01340334201524</v>
      </c>
      <c r="J740" t="n">
        <v>37.66830596935753</v>
      </c>
      <c r="K740" t="n">
        <v>45.89290050277364</v>
      </c>
    </row>
    <row r="741">
      <c r="A741" s="2" t="n">
        <v>46028</v>
      </c>
      <c r="B741" t="n">
        <v>60.07421006018585</v>
      </c>
      <c r="C741" t="n">
        <v>47.70556587405683</v>
      </c>
      <c r="D741" t="n">
        <v>15.33335336122434</v>
      </c>
      <c r="E741" t="n">
        <v>30.26314367294183</v>
      </c>
      <c r="F741" t="n">
        <v>12.5218671003803</v>
      </c>
      <c r="G741" t="n">
        <v>69.85112040048975</v>
      </c>
      <c r="H741" t="n">
        <v>33.34863723389599</v>
      </c>
      <c r="I741" t="n">
        <v>31.29848345038859</v>
      </c>
      <c r="J741" t="n">
        <v>39.34640160284879</v>
      </c>
      <c r="K741" t="n">
        <v>47.33844030839822</v>
      </c>
    </row>
    <row r="742">
      <c r="A742" s="2" t="n">
        <v>46029</v>
      </c>
      <c r="B742" t="n">
        <v>57.81839016228629</v>
      </c>
      <c r="C742" t="n">
        <v>41.99472446016978</v>
      </c>
      <c r="D742" t="n">
        <v>14.34978220309728</v>
      </c>
      <c r="E742" t="n">
        <v>30.74016726368365</v>
      </c>
      <c r="F742" t="n">
        <v>13.72380360815595</v>
      </c>
      <c r="G742" t="n">
        <v>70.81116926514845</v>
      </c>
      <c r="H742" t="n">
        <v>33.52894578095662</v>
      </c>
      <c r="I742" t="n">
        <v>33.47473081467069</v>
      </c>
      <c r="J742" t="n">
        <v>36.11690753293409</v>
      </c>
      <c r="K742" t="n">
        <v>45.70754082888367</v>
      </c>
    </row>
    <row r="743">
      <c r="A743" s="2" t="n">
        <v>46030</v>
      </c>
      <c r="B743" t="n">
        <v>54.03520943507225</v>
      </c>
      <c r="C743" t="n">
        <v>28.42283264734366</v>
      </c>
      <c r="D743" t="n">
        <v>6.030255053185152</v>
      </c>
      <c r="E743" t="n">
        <v>26.66113477501533</v>
      </c>
      <c r="F743" t="n">
        <v>2.159548069331119</v>
      </c>
      <c r="G743" t="n">
        <v>68.19946749587874</v>
      </c>
      <c r="H743" t="n">
        <v>26.50252100342014</v>
      </c>
      <c r="I743" t="n">
        <v>29.8901985209042</v>
      </c>
      <c r="J743" t="n">
        <v>33.21805868180072</v>
      </c>
      <c r="K743" t="n">
        <v>38.70688055715503</v>
      </c>
    </row>
    <row r="744">
      <c r="A744" s="2" t="n">
        <v>46031</v>
      </c>
      <c r="B744" t="n">
        <v>58.08346928093711</v>
      </c>
      <c r="C744" t="n">
        <v>38.43058969518592</v>
      </c>
      <c r="D744" t="n">
        <v>7.766456931942223</v>
      </c>
      <c r="E744" t="n">
        <v>28.9732920169151</v>
      </c>
      <c r="F744" t="n">
        <v>5.631040832486423</v>
      </c>
      <c r="G744" t="n">
        <v>82.48620613443016</v>
      </c>
      <c r="H744" t="n">
        <v>30.08809140610349</v>
      </c>
      <c r="I744" t="n">
        <v>33.57699682105335</v>
      </c>
      <c r="J744" t="n">
        <v>38.11499599986183</v>
      </c>
      <c r="K744" t="n">
        <v>45.22095528071317</v>
      </c>
    </row>
    <row r="745">
      <c r="A745" s="2" t="n">
        <v>46034</v>
      </c>
      <c r="B745" t="n">
        <v>58.57964240250985</v>
      </c>
      <c r="C745" t="n">
        <v>42.84724083827565</v>
      </c>
      <c r="D745" t="n">
        <v>8.920311315516095</v>
      </c>
      <c r="E745" t="n">
        <v>30.05974257787862</v>
      </c>
      <c r="F745" t="n">
        <v>0.8907359763791423</v>
      </c>
      <c r="G745" t="n">
        <v>78.37300946758883</v>
      </c>
      <c r="H745" t="n">
        <v>30.01356843335057</v>
      </c>
      <c r="I745" t="n">
        <v>35.54339212542988</v>
      </c>
      <c r="J745" t="n">
        <v>40.58573936349945</v>
      </c>
      <c r="K745" t="n">
        <v>47.40519166882293</v>
      </c>
    </row>
    <row r="746">
      <c r="A746" s="2" t="n">
        <v>46035</v>
      </c>
      <c r="B746" t="n">
        <v>60.77154862812364</v>
      </c>
      <c r="C746" t="n">
        <v>44.74382534189078</v>
      </c>
      <c r="D746" t="n">
        <v>7.45374518634363</v>
      </c>
      <c r="E746" t="n">
        <v>30.91791058012003</v>
      </c>
      <c r="F746" t="n">
        <v>2.971855571943327</v>
      </c>
      <c r="G746" t="n">
        <v>83.44599561261093</v>
      </c>
      <c r="H746" t="n">
        <v>30.52667400769611</v>
      </c>
      <c r="I746" t="n">
        <v>36.30822780080691</v>
      </c>
      <c r="J746" t="n">
        <v>40.85317189384754</v>
      </c>
      <c r="K746" t="n">
        <v>50.3400844514434</v>
      </c>
    </row>
    <row r="747">
      <c r="A747" s="2" t="n">
        <v>46036</v>
      </c>
      <c r="B747" t="n">
        <v>63.31880326192412</v>
      </c>
      <c r="C747" t="n">
        <v>52.43483778995457</v>
      </c>
      <c r="D747" t="n">
        <v>11.93864941101883</v>
      </c>
      <c r="E747" t="n">
        <v>33.00211813764165</v>
      </c>
      <c r="F747" t="n">
        <v>5.853731214578084</v>
      </c>
      <c r="G747" t="n">
        <v>96.65223435818157</v>
      </c>
      <c r="H747" t="n">
        <v>35.80740141353564</v>
      </c>
      <c r="I747" t="n">
        <v>42.57397069734077</v>
      </c>
      <c r="J747" t="n">
        <v>49.05212313893023</v>
      </c>
      <c r="K747" t="n">
        <v>62.15997885289082</v>
      </c>
    </row>
    <row r="748">
      <c r="A748" s="2" t="n">
        <v>46037</v>
      </c>
      <c r="B748" t="n">
        <v>67.5265003525634</v>
      </c>
      <c r="C748" t="n">
        <v>53.96498797149902</v>
      </c>
      <c r="D748" t="n">
        <v>13.62804138192089</v>
      </c>
      <c r="E748" t="n">
        <v>31.65009030585828</v>
      </c>
      <c r="F748" t="n">
        <v>1.261822427607062</v>
      </c>
      <c r="G748" t="n">
        <v>93.74513918766819</v>
      </c>
      <c r="H748" t="n">
        <v>39.53433514238851</v>
      </c>
      <c r="I748" t="n">
        <v>45.57256100967979</v>
      </c>
      <c r="J748" t="n">
        <v>51.97630775605082</v>
      </c>
      <c r="K748" t="n">
        <v>64.69284662703588</v>
      </c>
    </row>
    <row r="749">
      <c r="A749" s="2" t="n">
        <v>46038</v>
      </c>
      <c r="B749" t="n">
        <v>67.00741269235002</v>
      </c>
      <c r="C749" t="n">
        <v>55.08589496551741</v>
      </c>
      <c r="D749" t="n">
        <v>19.19344728329346</v>
      </c>
      <c r="E749" t="n">
        <v>34.70973644454594</v>
      </c>
      <c r="F749" t="n">
        <v>1.745314051387115</v>
      </c>
      <c r="G749" t="n">
        <v>97.98168418497588</v>
      </c>
      <c r="H749" t="n">
        <v>44.66333923306958</v>
      </c>
      <c r="I749" t="n">
        <v>51.10609817935445</v>
      </c>
      <c r="J749" t="n">
        <v>56.67385650350949</v>
      </c>
      <c r="K749" t="n">
        <v>73.80712801163591</v>
      </c>
    </row>
    <row r="750">
      <c r="A750" s="2" t="n">
        <v>46041</v>
      </c>
      <c r="B750" t="n">
        <v>60.23745762449497</v>
      </c>
      <c r="C750" t="n">
        <v>54.46177104418708</v>
      </c>
      <c r="D750" t="n">
        <v>16.24289786260702</v>
      </c>
      <c r="E750" t="n">
        <v>31.04007016158972</v>
      </c>
      <c r="F750" t="n">
        <v>-0.141871539105598</v>
      </c>
      <c r="G750" t="n">
        <v>93.83920399697421</v>
      </c>
      <c r="H750" t="n">
        <v>34.756623457407</v>
      </c>
      <c r="I750" t="n">
        <v>43.15852574142747</v>
      </c>
      <c r="J750" t="n">
        <v>51.78489728375097</v>
      </c>
      <c r="K750" t="n">
        <v>65.05330785487433</v>
      </c>
    </row>
    <row r="751">
      <c r="A751" s="2" t="n">
        <v>46042</v>
      </c>
      <c r="B751" t="n">
        <v>58.04349261513182</v>
      </c>
      <c r="C751" t="n">
        <v>57.06031302566286</v>
      </c>
      <c r="D751" t="n">
        <v>14.45897277882462</v>
      </c>
      <c r="E751" t="n">
        <v>28.65700682014496</v>
      </c>
      <c r="F751" t="n">
        <v>-2.51502450959471</v>
      </c>
      <c r="G751" t="n">
        <v>92.89635702315742</v>
      </c>
      <c r="H751" t="n">
        <v>30.84438868044244</v>
      </c>
      <c r="I751" t="n">
        <v>39.93189202699325</v>
      </c>
      <c r="J751" t="n">
        <v>48.45548440622123</v>
      </c>
      <c r="K751" t="n">
        <v>62.56400282100192</v>
      </c>
    </row>
    <row r="752">
      <c r="A752" s="2" t="n">
        <v>46043</v>
      </c>
      <c r="B752" t="n">
        <v>57.00093853936363</v>
      </c>
      <c r="C752" t="n">
        <v>56.21853402865901</v>
      </c>
      <c r="D752" t="n">
        <v>13.68590216182637</v>
      </c>
      <c r="E752" t="n">
        <v>29.88123052391216</v>
      </c>
      <c r="F752" t="n">
        <v>-5.124781782886501</v>
      </c>
      <c r="G752" t="n">
        <v>90.92181425599601</v>
      </c>
      <c r="H752" t="n">
        <v>25.60433174733714</v>
      </c>
      <c r="I752" t="n">
        <v>37.91434945995655</v>
      </c>
      <c r="J752" t="n">
        <v>47.64928171916818</v>
      </c>
      <c r="K752" t="n">
        <v>58.42348876207784</v>
      </c>
    </row>
    <row r="753">
      <c r="A753" s="2" t="n">
        <v>46044</v>
      </c>
      <c r="B753" t="n">
        <v>54.19386304305189</v>
      </c>
      <c r="C753" t="n">
        <v>49.18169781349033</v>
      </c>
      <c r="D753" t="n">
        <v>16.59920466172282</v>
      </c>
      <c r="E753" t="n">
        <v>30.70542598216619</v>
      </c>
      <c r="F753" t="n">
        <v>-2.669834851402253</v>
      </c>
      <c r="G753" t="n">
        <v>86.08546276813973</v>
      </c>
      <c r="H753" t="n">
        <v>23.16798293049216</v>
      </c>
      <c r="I753" t="n">
        <v>41.10518838539727</v>
      </c>
      <c r="J753" t="n">
        <v>48.53386920338465</v>
      </c>
      <c r="K753" t="n">
        <v>57.42201518417653</v>
      </c>
    </row>
    <row r="754">
      <c r="A754" s="2" t="n">
        <v>46045</v>
      </c>
      <c r="B754" t="n">
        <v>54.86030501120691</v>
      </c>
      <c r="C754" t="n">
        <v>53.08100061704368</v>
      </c>
      <c r="D754" t="n">
        <v>14.12615115214448</v>
      </c>
      <c r="E754" t="n">
        <v>27.62734944570584</v>
      </c>
      <c r="F754" t="n">
        <v>-4.080866307575903</v>
      </c>
      <c r="G754" t="n">
        <v>84.6719226140558</v>
      </c>
      <c r="H754" t="n">
        <v>19.36387897363898</v>
      </c>
      <c r="I754" t="n">
        <v>37.34215175086191</v>
      </c>
      <c r="J754" t="n">
        <v>45.81890211785191</v>
      </c>
      <c r="K754" t="n">
        <v>56.32221739385075</v>
      </c>
    </row>
    <row r="755">
      <c r="A755" s="2" t="n">
        <v>46049</v>
      </c>
      <c r="B755" t="n">
        <v>57.55812714746931</v>
      </c>
      <c r="C755" t="n">
        <v>60.88040594563788</v>
      </c>
      <c r="D755" t="n">
        <v>17.84131470474028</v>
      </c>
      <c r="E755" t="n">
        <v>32.19946427984421</v>
      </c>
      <c r="F755" t="n">
        <v>4.795475209570466</v>
      </c>
      <c r="G755" t="n">
        <v>95.92136575107506</v>
      </c>
      <c r="H755" t="n">
        <v>24.74619077346074</v>
      </c>
      <c r="I755" t="n">
        <v>43.34699161550182</v>
      </c>
      <c r="J755" t="n">
        <v>51.70708313463717</v>
      </c>
      <c r="K755" t="n">
        <v>63.69267632403004</v>
      </c>
    </row>
    <row r="756">
      <c r="A756" s="2" t="n">
        <v>46050</v>
      </c>
      <c r="B756" t="n">
        <v>63.91235016090369</v>
      </c>
      <c r="C756" t="n">
        <v>53.8896287415963</v>
      </c>
      <c r="D756" t="n">
        <v>25.06922456193756</v>
      </c>
      <c r="E756" t="n">
        <v>32.91077750994531</v>
      </c>
      <c r="F756" t="n">
        <v>11.85666623680339</v>
      </c>
      <c r="G756" t="n">
        <v>109.4315857337931</v>
      </c>
      <c r="H756" t="n">
        <v>30.18444419405022</v>
      </c>
      <c r="I756" t="n">
        <v>47.23804952890267</v>
      </c>
      <c r="J756" t="n">
        <v>53.87116148102309</v>
      </c>
      <c r="K756" t="n">
        <v>71.94589729361715</v>
      </c>
    </row>
    <row r="757">
      <c r="A757" s="2" t="n">
        <v>46051</v>
      </c>
      <c r="B757" t="n">
        <v>69.59471439674357</v>
      </c>
      <c r="C757" t="n">
        <v>53.85363988413765</v>
      </c>
      <c r="D757" t="n">
        <v>30.11203537249956</v>
      </c>
      <c r="E757" t="n">
        <v>33.43717822887109</v>
      </c>
      <c r="F757" t="n">
        <v>18.54610742286731</v>
      </c>
      <c r="G757" t="n">
        <v>118.601012629703</v>
      </c>
      <c r="H757" t="n">
        <v>30.34107724705548</v>
      </c>
      <c r="I757" t="n">
        <v>45.8218631041563</v>
      </c>
      <c r="J757" t="n">
        <v>58.80817765190687</v>
      </c>
      <c r="K757" t="n">
        <v>80.77105813783108</v>
      </c>
    </row>
    <row r="758">
      <c r="A758" s="2" t="n">
        <v>46052</v>
      </c>
      <c r="B758" t="n">
        <v>59.77246662214453</v>
      </c>
      <c r="C758" t="n">
        <v>37.39070136036464</v>
      </c>
      <c r="D758" t="n">
        <v>28.48275304481012</v>
      </c>
      <c r="E758" t="n">
        <v>30.58825416521527</v>
      </c>
      <c r="F758" t="n">
        <v>19.42778385890409</v>
      </c>
      <c r="G758" t="n">
        <v>98.99238259759304</v>
      </c>
      <c r="H758" t="n">
        <v>27.59169406010724</v>
      </c>
      <c r="I758" t="n">
        <v>41.46635489331574</v>
      </c>
      <c r="J758" t="n">
        <v>52.33073497815097</v>
      </c>
      <c r="K758" t="n">
        <v>62.40471444268601</v>
      </c>
    </row>
    <row r="759">
      <c r="A759" s="2" t="n">
        <v>46055</v>
      </c>
      <c r="B759" t="n">
        <v>59.70757649327465</v>
      </c>
      <c r="C759" t="n">
        <v>38.01273752280143</v>
      </c>
      <c r="D759" t="n">
        <v>33.78412049136197</v>
      </c>
      <c r="E759" t="n">
        <v>30.79123228277794</v>
      </c>
      <c r="F759" t="n">
        <v>13.14312966004119</v>
      </c>
      <c r="G759" t="n">
        <v>96.4094586020762</v>
      </c>
      <c r="H759" t="n">
        <v>32.60011490688126</v>
      </c>
      <c r="I759" t="n">
        <v>45.54125218231135</v>
      </c>
      <c r="J759" t="n">
        <v>52.65185627227673</v>
      </c>
      <c r="K759" t="n">
        <v>64.14635364065904</v>
      </c>
    </row>
    <row r="760">
      <c r="A760" s="2" t="n">
        <v>46056</v>
      </c>
      <c r="B760" t="n">
        <v>67.6928980526055</v>
      </c>
      <c r="C760" t="n">
        <v>47.90886808959438</v>
      </c>
      <c r="D760" t="n">
        <v>36.9612186545659</v>
      </c>
      <c r="E760" t="n">
        <v>34.5533446870572</v>
      </c>
      <c r="F760" t="n">
        <v>17.40184547506751</v>
      </c>
      <c r="G760" t="n">
        <v>105.2638335606201</v>
      </c>
      <c r="H760" t="n">
        <v>34.06566665063973</v>
      </c>
      <c r="I760" t="n">
        <v>51.97845140188409</v>
      </c>
      <c r="J760" t="n">
        <v>53.49808681509774</v>
      </c>
      <c r="K760" t="n">
        <v>67.30101375543983</v>
      </c>
    </row>
    <row r="761">
      <c r="A761" s="2" t="n">
        <v>46057</v>
      </c>
      <c r="B761" t="n">
        <v>66.41440553783065</v>
      </c>
      <c r="C761" t="n">
        <v>48.74743520104494</v>
      </c>
      <c r="D761" t="n">
        <v>37.76392711583867</v>
      </c>
      <c r="E761" t="n">
        <v>31.34677171482805</v>
      </c>
      <c r="F761" t="n">
        <v>12.935682455569</v>
      </c>
      <c r="G761" t="n">
        <v>102.9439572069947</v>
      </c>
      <c r="H761" t="n">
        <v>37.00123647967786</v>
      </c>
      <c r="I761" t="n">
        <v>52.60766399012624</v>
      </c>
      <c r="J761" t="n">
        <v>52.87219434086874</v>
      </c>
      <c r="K761" t="n">
        <v>68.23304802165255</v>
      </c>
    </row>
    <row r="762">
      <c r="A762" s="2" t="n">
        <v>46058</v>
      </c>
      <c r="B762" t="n">
        <v>60.29771232972629</v>
      </c>
      <c r="C762" t="n">
        <v>41.14519553986891</v>
      </c>
      <c r="D762" t="n">
        <v>40.5079328590674</v>
      </c>
      <c r="E762" t="n">
        <v>30.73972065015398</v>
      </c>
      <c r="F762" t="n">
        <v>12.96741664664107</v>
      </c>
      <c r="G762" t="n">
        <v>97.63539890531297</v>
      </c>
      <c r="H762" t="n">
        <v>36.45332270224893</v>
      </c>
      <c r="I762" t="n">
        <v>52.19206551983309</v>
      </c>
      <c r="J762" t="n">
        <v>54.34097201538899</v>
      </c>
      <c r="K762" t="n">
        <v>59.57365983159075</v>
      </c>
    </row>
    <row r="763">
      <c r="A763" s="2" t="n">
        <v>46059</v>
      </c>
      <c r="B763" t="n">
        <v>59.76143827553359</v>
      </c>
      <c r="C763" t="n">
        <v>37.96680142976601</v>
      </c>
      <c r="D763" t="n">
        <v>50.62353995087594</v>
      </c>
      <c r="E763" t="n">
        <v>31.16706690037388</v>
      </c>
      <c r="F763" t="n">
        <v>5.293866006211134</v>
      </c>
      <c r="G763" t="n">
        <v>86.26433226089161</v>
      </c>
      <c r="H763" t="n">
        <v>33.43984885746831</v>
      </c>
      <c r="I763" t="n">
        <v>51.29094259615194</v>
      </c>
      <c r="J763" t="n">
        <v>49.79613942853219</v>
      </c>
      <c r="K763" t="n">
        <v>60.12007811707172</v>
      </c>
    </row>
    <row r="764">
      <c r="A764" s="2" t="n">
        <v>46062</v>
      </c>
      <c r="B764" t="n">
        <v>65.62728884746525</v>
      </c>
      <c r="C764" t="n">
        <v>43.8583438520763</v>
      </c>
      <c r="D764" t="n">
        <v>53.72744122540028</v>
      </c>
      <c r="E764" t="n">
        <v>33.62081966017503</v>
      </c>
      <c r="F764" t="n">
        <v>4.720202635716775</v>
      </c>
      <c r="G764" t="n">
        <v>96.02151630787998</v>
      </c>
      <c r="H764" t="n">
        <v>37.64035399383678</v>
      </c>
      <c r="I764" t="n">
        <v>50.53508937869273</v>
      </c>
      <c r="J764" t="n">
        <v>55.45668474885812</v>
      </c>
      <c r="K764" t="n">
        <v>62.74905089195093</v>
      </c>
    </row>
    <row r="765">
      <c r="A765" s="2" t="n">
        <v>46063</v>
      </c>
      <c r="B765" t="n">
        <v>70.0209909037264</v>
      </c>
      <c r="C765" t="n">
        <v>45.64364382920279</v>
      </c>
      <c r="D765" t="n">
        <v>47.79789173597275</v>
      </c>
      <c r="E765" t="n">
        <v>33.56712555837984</v>
      </c>
      <c r="F765" t="n">
        <v>7.554754040246259</v>
      </c>
      <c r="G765" t="n">
        <v>106.6013100952881</v>
      </c>
      <c r="H765" t="n">
        <v>43.26903999609768</v>
      </c>
      <c r="I765" t="n">
        <v>59.38960327978195</v>
      </c>
      <c r="J765" t="n">
        <v>61.47845242831092</v>
      </c>
      <c r="K765" t="n">
        <v>72.37057953773427</v>
      </c>
    </row>
    <row r="766">
      <c r="A766" s="2" t="n">
        <v>46064</v>
      </c>
      <c r="B766" t="n">
        <v>66.62963784179385</v>
      </c>
      <c r="C766" t="n">
        <v>46.72630477092743</v>
      </c>
      <c r="D766" t="n">
        <v>48.81009466384163</v>
      </c>
      <c r="E766" t="n">
        <v>32.6517230673218</v>
      </c>
      <c r="F766" t="n">
        <v>4.749384996968087</v>
      </c>
      <c r="G766" t="n">
        <v>99.38859631250381</v>
      </c>
      <c r="H766" t="n">
        <v>40.10221881661198</v>
      </c>
      <c r="I766" t="n">
        <v>53.87316090918534</v>
      </c>
      <c r="J766" t="n">
        <v>59.21985184480889</v>
      </c>
      <c r="K766" t="n">
        <v>68.71651440423632</v>
      </c>
    </row>
    <row r="767">
      <c r="A767" s="2" t="n">
        <v>46065</v>
      </c>
      <c r="B767" t="n">
        <v>61.75034184354309</v>
      </c>
      <c r="C767" t="n">
        <v>36.07889998884693</v>
      </c>
      <c r="D767" t="n">
        <v>47.25375542168395</v>
      </c>
      <c r="E767" t="n">
        <v>31.72548562722766</v>
      </c>
      <c r="F767" t="n">
        <v>1.966834844012832</v>
      </c>
      <c r="G767" t="n">
        <v>96.69743897294882</v>
      </c>
      <c r="H767" t="n">
        <v>36.46929520641813</v>
      </c>
      <c r="I767" t="n">
        <v>49.17284866122118</v>
      </c>
      <c r="J767" t="n">
        <v>58.45479001270071</v>
      </c>
      <c r="K767" t="n">
        <v>66.53331559585116</v>
      </c>
    </row>
    <row r="768">
      <c r="A768" s="2" t="n">
        <v>46066</v>
      </c>
      <c r="B768" t="n">
        <v>53.77716987414485</v>
      </c>
      <c r="C768" t="n">
        <v>36.51781514089119</v>
      </c>
      <c r="D768" t="n">
        <v>46.66710066553221</v>
      </c>
      <c r="E768" t="n">
        <v>30.25280055907342</v>
      </c>
      <c r="F768" t="n">
        <v>-2.137518784840575</v>
      </c>
      <c r="G768" t="n">
        <v>88.44898451758935</v>
      </c>
      <c r="H768" t="n">
        <v>31.82663192723869</v>
      </c>
      <c r="I768" t="n">
        <v>49.35756280467007</v>
      </c>
      <c r="J768" t="n">
        <v>56.87210686766999</v>
      </c>
      <c r="K768" t="n">
        <v>59.88920719513315</v>
      </c>
    </row>
    <row r="769">
      <c r="A769" s="2" t="n">
        <v>46069</v>
      </c>
      <c r="B769" t="n">
        <v>50.4946976080297</v>
      </c>
      <c r="C769" t="n">
        <v>37.59788147984051</v>
      </c>
      <c r="D769" t="n">
        <v>43.6625799617643</v>
      </c>
      <c r="E769" t="n">
        <v>27.61266507304443</v>
      </c>
      <c r="F769" t="n">
        <v>-0.9618599918924109</v>
      </c>
      <c r="G769" t="n">
        <v>84.57899330124523</v>
      </c>
      <c r="H769" t="n">
        <v>30.47109989350154</v>
      </c>
      <c r="I769" t="n">
        <v>46.46489454181517</v>
      </c>
      <c r="J769" t="n">
        <v>52.27359695310505</v>
      </c>
      <c r="K769" t="n">
        <v>57.08331700274529</v>
      </c>
    </row>
    <row r="770">
      <c r="A770" s="2" t="n">
        <v>46070</v>
      </c>
      <c r="B770" t="n">
        <v>50.44084762867467</v>
      </c>
      <c r="C770" t="n">
        <v>36.03899278389935</v>
      </c>
      <c r="D770" t="n">
        <v>44.34956083767179</v>
      </c>
      <c r="E770" t="n">
        <v>30.11014629208504</v>
      </c>
      <c r="F770" t="n">
        <v>2.324485307522428</v>
      </c>
      <c r="G770" t="n">
        <v>89.50169604581914</v>
      </c>
      <c r="H770" t="n">
        <v>33.22878663164946</v>
      </c>
      <c r="I770" t="n">
        <v>51.39867645639613</v>
      </c>
      <c r="J770" t="n">
        <v>55.04025121983032</v>
      </c>
      <c r="K770" t="n">
        <v>61.4888268619991</v>
      </c>
    </row>
    <row r="771">
      <c r="A771" s="2" t="n">
        <v>46071</v>
      </c>
      <c r="B771" t="n">
        <v>52.02562171715914</v>
      </c>
      <c r="C771" t="n">
        <v>43.18972977337494</v>
      </c>
      <c r="D771" t="n">
        <v>46.70148352685455</v>
      </c>
      <c r="E771" t="n">
        <v>31.43731634640783</v>
      </c>
      <c r="F771" t="n">
        <v>5.240356942374969</v>
      </c>
      <c r="G771" t="n">
        <v>99.35734289767781</v>
      </c>
      <c r="H771" t="n">
        <v>40.76763510855794</v>
      </c>
      <c r="I771" t="n">
        <v>61.17319281598152</v>
      </c>
      <c r="J771" t="n">
        <v>64.40296661032312</v>
      </c>
      <c r="K771" t="n">
        <v>69.43644026948859</v>
      </c>
    </row>
    <row r="772">
      <c r="A772" s="2" t="n">
        <v>46072</v>
      </c>
      <c r="B772" t="n">
        <v>52.32785756529328</v>
      </c>
      <c r="C772" t="n">
        <v>41.71844097939459</v>
      </c>
      <c r="D772" t="n">
        <v>46.3197223417102</v>
      </c>
      <c r="E772" t="n">
        <v>28.78585046972566</v>
      </c>
      <c r="F772" t="n">
        <v>1.453939136348348</v>
      </c>
      <c r="G772" t="n">
        <v>90.45043380626635</v>
      </c>
      <c r="H772" t="n">
        <v>36.11775868549829</v>
      </c>
      <c r="I772" t="n">
        <v>49.17512558872026</v>
      </c>
      <c r="J772" t="n">
        <v>58.90557329774935</v>
      </c>
      <c r="K772" t="n">
        <v>68.79389640545087</v>
      </c>
    </row>
    <row r="773">
      <c r="A773" s="2" t="n">
        <v>46073</v>
      </c>
      <c r="B773" t="n">
        <v>56.44182741816574</v>
      </c>
      <c r="C773" t="n">
        <v>45.96110624496428</v>
      </c>
      <c r="D773" t="n">
        <v>45.09393267881636</v>
      </c>
      <c r="E773" t="n">
        <v>27.77148001295504</v>
      </c>
      <c r="F773" t="n">
        <v>1.497625798801283</v>
      </c>
      <c r="G773" t="n">
        <v>89.29004002243133</v>
      </c>
      <c r="H773" t="n">
        <v>37.09294585118342</v>
      </c>
      <c r="I773" t="n">
        <v>47.0224627410557</v>
      </c>
      <c r="J773" t="n">
        <v>56.49105278498941</v>
      </c>
      <c r="K773" t="n">
        <v>69.30322754165108</v>
      </c>
    </row>
    <row r="774">
      <c r="A774" s="2" t="n">
        <v>46076</v>
      </c>
      <c r="B774" t="n">
        <v>52.24660593095361</v>
      </c>
      <c r="C774" t="n">
        <v>44.66394669455216</v>
      </c>
      <c r="D774" t="n">
        <v>46.28747040745807</v>
      </c>
      <c r="E774" t="n">
        <v>28.94883957531442</v>
      </c>
      <c r="F774" t="n">
        <v>4.331857256429528</v>
      </c>
      <c r="G774" t="n">
        <v>94.07762492322868</v>
      </c>
      <c r="H774" t="n">
        <v>37.73065934987754</v>
      </c>
      <c r="I774" t="n">
        <v>50.07445261429622</v>
      </c>
      <c r="J774" t="n">
        <v>58.39513768012286</v>
      </c>
      <c r="K774" t="n">
        <v>73.58482289901593</v>
      </c>
    </row>
    <row r="775">
      <c r="A775" s="2" t="n">
        <v>46077</v>
      </c>
      <c r="B775" t="n">
        <v>52.18430384275432</v>
      </c>
      <c r="C775" t="n">
        <v>46.60735586177862</v>
      </c>
      <c r="D775" t="n">
        <v>47.52542036685139</v>
      </c>
      <c r="E775" t="n">
        <v>29.20529899718371</v>
      </c>
      <c r="F775" t="n">
        <v>0.1564206819351988</v>
      </c>
      <c r="G775" t="n">
        <v>97.36367486844912</v>
      </c>
      <c r="H775" t="n">
        <v>39.60926829698464</v>
      </c>
      <c r="I775" t="n">
        <v>53.98042336054301</v>
      </c>
      <c r="J775" t="n">
        <v>59.36185988753559</v>
      </c>
      <c r="K775" t="n">
        <v>76.34590954223918</v>
      </c>
    </row>
    <row r="776">
      <c r="A776" s="2" t="n">
        <v>46078</v>
      </c>
      <c r="B776" t="n">
        <v>54.4319809845985</v>
      </c>
      <c r="C776" t="n">
        <v>54.34748366091311</v>
      </c>
      <c r="D776" t="n">
        <v>49.83323447288088</v>
      </c>
      <c r="E776" t="n">
        <v>30.6123221556698</v>
      </c>
      <c r="F776" t="n">
        <v>3.807143978252014</v>
      </c>
      <c r="G776" t="n">
        <v>108.3793940341517</v>
      </c>
      <c r="H776" t="n">
        <v>40.2970480148612</v>
      </c>
      <c r="I776" t="n">
        <v>59.97423714541215</v>
      </c>
      <c r="J776" t="n">
        <v>63.25668444447076</v>
      </c>
      <c r="K776" t="n">
        <v>83.29525839276491</v>
      </c>
    </row>
    <row r="777">
      <c r="A777" s="2" t="n">
        <v>46079</v>
      </c>
      <c r="B777" t="n">
        <v>51.39757508858287</v>
      </c>
      <c r="C777" t="n">
        <v>50.42313191126506</v>
      </c>
      <c r="D777" t="n">
        <v>46.90170604563526</v>
      </c>
      <c r="E777" t="n">
        <v>31.38062001580484</v>
      </c>
      <c r="F777" t="n">
        <v>0.4070000429362786</v>
      </c>
      <c r="G777" t="n">
        <v>100.8481905848675</v>
      </c>
      <c r="H777" t="n">
        <v>37.4010850958709</v>
      </c>
      <c r="I777" t="n">
        <v>57.3119208934747</v>
      </c>
      <c r="J777" t="n">
        <v>62.4529155056952</v>
      </c>
      <c r="K777" t="n">
        <v>83.40128203796375</v>
      </c>
    </row>
    <row r="778">
      <c r="A778" s="2" t="n">
        <v>46080</v>
      </c>
      <c r="B778" t="n">
        <v>45.81735557859265</v>
      </c>
      <c r="C778" t="n">
        <v>45.6320593515811</v>
      </c>
      <c r="D778" t="n">
        <v>41.77961777084367</v>
      </c>
      <c r="E778" t="n">
        <v>29.24686473326001</v>
      </c>
      <c r="F778" t="n">
        <v>-3.823834609098686</v>
      </c>
      <c r="G778" t="n">
        <v>90.98814330053133</v>
      </c>
      <c r="H778" t="n">
        <v>31.63830033259256</v>
      </c>
      <c r="I778" t="n">
        <v>52.75573877414453</v>
      </c>
      <c r="J778" t="n">
        <v>57.40485661459316</v>
      </c>
      <c r="K778" t="n">
        <v>74.54219496238971</v>
      </c>
    </row>
    <row r="779">
      <c r="A779" s="2" t="n">
        <v>46083</v>
      </c>
      <c r="B779" t="n">
        <v>44.88463157719542</v>
      </c>
      <c r="C779" t="n">
        <v>47.64574684731897</v>
      </c>
      <c r="D779" t="n">
        <v>40.88210989962953</v>
      </c>
      <c r="E779" t="n">
        <v>29.41365412504471</v>
      </c>
      <c r="F779" t="n">
        <v>-6.83861877412083</v>
      </c>
      <c r="G779" t="n">
        <v>87.73136640503563</v>
      </c>
      <c r="H779" t="n">
        <v>29.68668739208937</v>
      </c>
      <c r="I779" t="n">
        <v>48.69225051816437</v>
      </c>
      <c r="J779" t="n">
        <v>53.40357188831981</v>
      </c>
      <c r="K779" t="n">
        <v>73.85984059114212</v>
      </c>
    </row>
    <row r="780">
      <c r="A780" s="2" t="n">
        <v>46085</v>
      </c>
      <c r="B780" t="n">
        <v>44.65804633557939</v>
      </c>
      <c r="C780" t="n">
        <v>45.07534383667399</v>
      </c>
      <c r="D780" t="n">
        <v>35.77476429472588</v>
      </c>
      <c r="E780" t="n">
        <v>25.80331807714762</v>
      </c>
      <c r="F780" t="n">
        <v>-8.397857600562874</v>
      </c>
      <c r="G780" t="n">
        <v>104.9462879725922</v>
      </c>
      <c r="H780" t="n">
        <v>25.52004582068172</v>
      </c>
      <c r="I780" t="n">
        <v>45.61540035973903</v>
      </c>
      <c r="J780" t="n">
        <v>46.25343986788499</v>
      </c>
      <c r="K780" t="n">
        <v>74.60428634000363</v>
      </c>
    </row>
    <row r="781">
      <c r="A781" s="2" t="n">
        <v>46086</v>
      </c>
      <c r="B781" t="n">
        <v>55.29148461682132</v>
      </c>
      <c r="C781" t="n">
        <v>49.16958064746835</v>
      </c>
      <c r="D781" t="n">
        <v>38.4627573520868</v>
      </c>
      <c r="E781" t="n">
        <v>30.53047076545545</v>
      </c>
      <c r="F781" t="n">
        <v>-5.837289262637723</v>
      </c>
      <c r="G781" t="n">
        <v>127.7683508970463</v>
      </c>
      <c r="H781" t="n">
        <v>30.82635578530304</v>
      </c>
      <c r="I781" t="n">
        <v>48.91877695059704</v>
      </c>
      <c r="J781" t="n">
        <v>49.7391096079145</v>
      </c>
      <c r="K781" t="n">
        <v>83.04454019349481</v>
      </c>
    </row>
    <row r="782">
      <c r="A782" s="2" t="n">
        <v>46087</v>
      </c>
      <c r="B782" t="n">
        <v>52.84944475142175</v>
      </c>
      <c r="C782" t="n">
        <v>45.35959899071871</v>
      </c>
      <c r="D782" t="n">
        <v>37.20901521984845</v>
      </c>
      <c r="E782" t="n">
        <v>26.87406020246945</v>
      </c>
      <c r="F782" t="n">
        <v>-1.528860971947121</v>
      </c>
      <c r="G782" t="n">
        <v>129.7002333736849</v>
      </c>
      <c r="H782" t="n">
        <v>32.30220948424596</v>
      </c>
      <c r="I782" t="n">
        <v>48.0297264408017</v>
      </c>
      <c r="J782" t="n">
        <v>46.43321331912911</v>
      </c>
      <c r="K782" t="n">
        <v>87.70952776755512</v>
      </c>
    </row>
    <row r="783">
      <c r="A783" s="2" t="n">
        <v>46090</v>
      </c>
      <c r="B783" t="n">
        <v>50.11944681898313</v>
      </c>
      <c r="C783" t="n">
        <v>50.05951767891595</v>
      </c>
      <c r="D783" t="n">
        <v>33.89822479245213</v>
      </c>
      <c r="E783" t="n">
        <v>25.78220541238643</v>
      </c>
      <c r="F783" t="n">
        <v>-1.304254350411127</v>
      </c>
      <c r="G783" t="n">
        <v>127.2626501611769</v>
      </c>
      <c r="H783" t="n">
        <v>36.89882998570511</v>
      </c>
      <c r="I783" t="n">
        <v>44.15728705158168</v>
      </c>
      <c r="J783" t="n">
        <v>42.46679119400234</v>
      </c>
      <c r="K783" t="n">
        <v>89.27458149386966</v>
      </c>
    </row>
    <row r="784">
      <c r="A784" s="2" t="n">
        <v>46091</v>
      </c>
      <c r="B784" t="n">
        <v>51.38091566655297</v>
      </c>
      <c r="C784" t="n">
        <v>55.2922518600887</v>
      </c>
      <c r="D784" t="n">
        <v>39.23511570647082</v>
      </c>
      <c r="E784" t="n">
        <v>24.74463303713834</v>
      </c>
      <c r="F784" t="n">
        <v>-3.734611228867724</v>
      </c>
      <c r="G784" t="n">
        <v>125.3718024773047</v>
      </c>
      <c r="H784" t="n">
        <v>36.56532785796021</v>
      </c>
      <c r="I784" t="n">
        <v>42.64571270811896</v>
      </c>
      <c r="J784" t="n">
        <v>44.0048266525805</v>
      </c>
      <c r="K784" t="n">
        <v>85.85655184750645</v>
      </c>
    </row>
    <row r="785">
      <c r="A785" s="2" t="n">
        <v>46092</v>
      </c>
      <c r="B785" t="n">
        <v>50.57016890322468</v>
      </c>
      <c r="C785" t="n">
        <v>51.54458288996899</v>
      </c>
      <c r="D785" t="n">
        <v>37.13304388508374</v>
      </c>
      <c r="E785" t="n">
        <v>21.34015843658714</v>
      </c>
      <c r="F785" t="n">
        <v>-4.464330880366607</v>
      </c>
      <c r="G785" t="n">
        <v>130.9885758258056</v>
      </c>
      <c r="H785" t="n">
        <v>38.40205853436949</v>
      </c>
      <c r="I785" t="n">
        <v>44.7228471024498</v>
      </c>
      <c r="J785" t="n">
        <v>43.01812528078423</v>
      </c>
      <c r="K785" t="n">
        <v>86.83664699318973</v>
      </c>
    </row>
    <row r="786">
      <c r="A786" s="2" t="n">
        <v>46093</v>
      </c>
      <c r="B786" t="n">
        <v>48.60602950565944</v>
      </c>
      <c r="C786" t="n">
        <v>44.58153810205945</v>
      </c>
      <c r="D786" t="n">
        <v>37.65828588241058</v>
      </c>
      <c r="E786" t="n">
        <v>17.25916368917284</v>
      </c>
      <c r="F786" t="n">
        <v>-14.03801279311938</v>
      </c>
      <c r="G786" t="n">
        <v>124.7927318314157</v>
      </c>
      <c r="H786" t="n">
        <v>33.58072299621526</v>
      </c>
      <c r="I786" t="n">
        <v>38.25267053280604</v>
      </c>
      <c r="J786" t="n">
        <v>35.51117485286142</v>
      </c>
      <c r="K786" t="n">
        <v>76.68824162796346</v>
      </c>
    </row>
    <row r="787">
      <c r="A787" s="2" t="n">
        <v>46094</v>
      </c>
      <c r="B787" t="n">
        <v>34.42683389030037</v>
      </c>
      <c r="C787" t="n">
        <v>32.11083021355561</v>
      </c>
      <c r="D787" t="n">
        <v>25.25346644511142</v>
      </c>
      <c r="E787" t="n">
        <v>10.99931831815124</v>
      </c>
      <c r="F787" t="n">
        <v>-21.092419745327</v>
      </c>
      <c r="G787" t="n">
        <v>108.9519704615295</v>
      </c>
      <c r="H787" t="n">
        <v>26.98159237081392</v>
      </c>
      <c r="I787" t="n">
        <v>35.54399799260928</v>
      </c>
      <c r="J787" t="n">
        <v>24.82687272587054</v>
      </c>
      <c r="K787" t="n">
        <v>63.95862250275937</v>
      </c>
    </row>
    <row r="788">
      <c r="A788" s="2" t="n">
        <v>46097</v>
      </c>
      <c r="B788" t="n">
        <v>34.21643158660714</v>
      </c>
      <c r="C788" t="n">
        <v>26.8113057310148</v>
      </c>
      <c r="D788" t="n">
        <v>24.89659572187863</v>
      </c>
      <c r="E788" t="n">
        <v>13.60182607186549</v>
      </c>
      <c r="F788" t="n">
        <v>-23.89149899926262</v>
      </c>
      <c r="G788" t="n">
        <v>98.35766602746514</v>
      </c>
      <c r="H788" t="n">
        <v>24.88802282707505</v>
      </c>
      <c r="I788" t="n">
        <v>32.09217787550629</v>
      </c>
      <c r="J788" t="n">
        <v>26.22034301442437</v>
      </c>
      <c r="K788" t="n">
        <v>62.10447556832168</v>
      </c>
    </row>
    <row r="789">
      <c r="A789" s="2" t="n">
        <v>46098</v>
      </c>
      <c r="B789" t="n">
        <v>36.91052837750291</v>
      </c>
      <c r="C789" t="n">
        <v>30.6631083088176</v>
      </c>
      <c r="D789" t="n">
        <v>28.08969419774823</v>
      </c>
      <c r="E789" t="n">
        <v>15.47538231787786</v>
      </c>
      <c r="F789" t="n">
        <v>-4.883066399716796</v>
      </c>
      <c r="G789" t="n">
        <v>118.4511685155322</v>
      </c>
      <c r="H789" t="n">
        <v>29.88273302474527</v>
      </c>
      <c r="I789" t="n">
        <v>44.91865548653679</v>
      </c>
      <c r="J789" t="n">
        <v>32.3982214678324</v>
      </c>
      <c r="K789" t="n">
        <v>68.39880039909482</v>
      </c>
    </row>
    <row r="790">
      <c r="A790" s="2" t="n">
        <v>46099</v>
      </c>
      <c r="B790" t="n">
        <v>35.13910318197802</v>
      </c>
      <c r="C790" t="n">
        <v>28.28473057113656</v>
      </c>
      <c r="D790" t="n">
        <v>30.57847233135465</v>
      </c>
      <c r="E790" t="n">
        <v>16.18105509103167</v>
      </c>
      <c r="F790" t="n">
        <v>-6.658275700003058</v>
      </c>
      <c r="G790" t="n">
        <v>112.5088071198611</v>
      </c>
      <c r="H790" t="n">
        <v>31.82498364422715</v>
      </c>
      <c r="I790" t="n">
        <v>44.59946960391539</v>
      </c>
      <c r="J790" t="n">
        <v>32.64814371591724</v>
      </c>
      <c r="K790" t="n">
        <v>61.96198219624169</v>
      </c>
    </row>
    <row r="791">
      <c r="A791" s="2" t="n">
        <v>46100</v>
      </c>
      <c r="B791" t="n">
        <v>30.98912469909039</v>
      </c>
      <c r="C791" t="n">
        <v>20.70937525729968</v>
      </c>
      <c r="D791" t="n">
        <v>26.27847860122092</v>
      </c>
      <c r="E791" t="n">
        <v>12.22737137484568</v>
      </c>
      <c r="F791" t="n">
        <v>-6.354138612653903</v>
      </c>
      <c r="G791" t="n">
        <v>104.6959829901128</v>
      </c>
      <c r="H791" t="n">
        <v>30.03253688839644</v>
      </c>
      <c r="I791" t="n">
        <v>44.81713761985149</v>
      </c>
      <c r="J791" t="n">
        <v>29.70911848904862</v>
      </c>
      <c r="K791" t="n">
        <v>57.49331022661186</v>
      </c>
    </row>
    <row r="792">
      <c r="A792" s="2" t="n">
        <v>46101</v>
      </c>
      <c r="B792" t="n">
        <v>30.01570749657725</v>
      </c>
      <c r="C792" t="n">
        <v>22.08944566401152</v>
      </c>
      <c r="D792" t="n">
        <v>33.62412012686975</v>
      </c>
      <c r="E792" t="n">
        <v>17.13438979142978</v>
      </c>
      <c r="F792" t="n">
        <v>-5.349056932719332</v>
      </c>
      <c r="G792" t="n">
        <v>103.9893391812323</v>
      </c>
      <c r="H792" t="n">
        <v>35.16771652583892</v>
      </c>
      <c r="I792" t="n">
        <v>48.71016407090247</v>
      </c>
      <c r="J792" t="n">
        <v>33.45624170978441</v>
      </c>
      <c r="K792" t="n">
        <v>59.83321268069397</v>
      </c>
    </row>
    <row r="793">
      <c r="A793" s="2" t="n">
        <v>46104</v>
      </c>
      <c r="B793" t="n">
        <v>24.33521635399953</v>
      </c>
      <c r="C793" t="n">
        <v>14.24044894235146</v>
      </c>
      <c r="D793" t="n">
        <v>23.53239768295636</v>
      </c>
      <c r="E793" t="n">
        <v>10.62821227316788</v>
      </c>
      <c r="F793" t="n">
        <v>-9.581868455449271</v>
      </c>
      <c r="G793" t="n">
        <v>96.58162449698384</v>
      </c>
      <c r="H793" t="n">
        <v>25.04608098650882</v>
      </c>
      <c r="I793" t="n">
        <v>36.45445098738824</v>
      </c>
      <c r="J793" t="n">
        <v>26.1675268356883</v>
      </c>
      <c r="K793" t="n">
        <v>52.16987621768001</v>
      </c>
    </row>
    <row r="794">
      <c r="A794" s="2" t="n">
        <v>46105</v>
      </c>
      <c r="B794" t="n">
        <v>26.46604112358801</v>
      </c>
      <c r="C794" t="n">
        <v>16.44255875766565</v>
      </c>
      <c r="D794" t="n">
        <v>25.14048616838238</v>
      </c>
      <c r="E794" t="n">
        <v>13.03101004535938</v>
      </c>
      <c r="F794" t="n">
        <v>-8.187164767710286</v>
      </c>
      <c r="G794" t="n">
        <v>99.33572920384111</v>
      </c>
      <c r="H794" t="n">
        <v>27.84375881513963</v>
      </c>
      <c r="I794" t="n">
        <v>39.02059939716238</v>
      </c>
      <c r="J794" t="n">
        <v>28.607689336826</v>
      </c>
      <c r="K794" t="n">
        <v>53.54840537842924</v>
      </c>
    </row>
    <row r="795">
      <c r="A795" s="2" t="n">
        <v>46106</v>
      </c>
      <c r="B795" t="n">
        <v>25.26236293280251</v>
      </c>
      <c r="C795" t="n">
        <v>16.23407526047407</v>
      </c>
      <c r="D795" t="n">
        <v>23.81270615925466</v>
      </c>
      <c r="E795" t="n">
        <v>12.17039655936072</v>
      </c>
      <c r="F795" t="n">
        <v>-12.30716541570393</v>
      </c>
      <c r="G795" t="n">
        <v>104.9504998058698</v>
      </c>
      <c r="H795" t="n">
        <v>22.34776797951432</v>
      </c>
      <c r="I795" t="n">
        <v>35.66318077479127</v>
      </c>
      <c r="J795" t="n">
        <v>26.88270505824815</v>
      </c>
      <c r="K795" t="n">
        <v>53.14200667564655</v>
      </c>
    </row>
    <row r="796">
      <c r="A796" s="2" t="n">
        <v>46108</v>
      </c>
      <c r="B796" t="n">
        <v>23.67107600766312</v>
      </c>
      <c r="C796" t="n">
        <v>13.91129427108835</v>
      </c>
      <c r="D796" t="n">
        <v>22.39738135548654</v>
      </c>
      <c r="E796" t="n">
        <v>7.911809101711786</v>
      </c>
      <c r="F796" t="n">
        <v>-16.44201190494158</v>
      </c>
      <c r="G796" t="n">
        <v>102.4635065355537</v>
      </c>
      <c r="H796" t="n">
        <v>21.3086182637974</v>
      </c>
      <c r="I796" t="n">
        <v>30.13843100991971</v>
      </c>
      <c r="J796" t="n">
        <v>24.32469400059902</v>
      </c>
      <c r="K796" t="n">
        <v>47.71968958237798</v>
      </c>
    </row>
    <row r="797">
      <c r="A797" s="2" t="n">
        <v>46111</v>
      </c>
      <c r="B797" t="n">
        <v>28.12772254013027</v>
      </c>
      <c r="C797" t="n">
        <v>14.72537685159942</v>
      </c>
      <c r="D797" t="n">
        <v>21.98492177778553</v>
      </c>
      <c r="E797" t="n">
        <v>6.311774869828302</v>
      </c>
      <c r="F797" t="n">
        <v>-14.73218854517316</v>
      </c>
      <c r="G797" t="n">
        <v>116.4394604758959</v>
      </c>
      <c r="H797" t="n">
        <v>18.03647980131715</v>
      </c>
      <c r="I797" t="n">
        <v>32.97292689029099</v>
      </c>
      <c r="J797" t="n">
        <v>24.83106066171348</v>
      </c>
      <c r="K797" t="n">
        <v>50.04768981656056</v>
      </c>
    </row>
    <row r="798">
      <c r="A798" s="2" t="n">
        <v>46113</v>
      </c>
      <c r="B798" t="n">
        <v>29.89790485715551</v>
      </c>
      <c r="C798" t="n">
        <v>17.99635778450326</v>
      </c>
      <c r="D798" t="n">
        <v>23.50652159060829</v>
      </c>
      <c r="E798" t="n">
        <v>7.73740049389291</v>
      </c>
      <c r="F798" t="n">
        <v>-12.10427039038809</v>
      </c>
      <c r="G798" t="n">
        <v>122.1034937757321</v>
      </c>
      <c r="H798" t="n">
        <v>17.46230005456755</v>
      </c>
      <c r="I798" t="n">
        <v>34.57263240219242</v>
      </c>
      <c r="J798" t="n">
        <v>25.7026934368602</v>
      </c>
      <c r="K798" t="n">
        <v>53.55408754949862</v>
      </c>
    </row>
    <row r="799">
      <c r="A799" s="2" t="n">
        <v>46114</v>
      </c>
      <c r="B799" t="n">
        <v>33.09818088545173</v>
      </c>
      <c r="C799" t="n">
        <v>18.34952711477009</v>
      </c>
      <c r="D799" t="n">
        <v>25.45747072753621</v>
      </c>
      <c r="E799" t="n">
        <v>7.786899929491975</v>
      </c>
      <c r="F799" t="n">
        <v>-8.818107196008018</v>
      </c>
      <c r="G799" t="n">
        <v>131.2998390706454</v>
      </c>
      <c r="H799" t="n">
        <v>19.63265613695935</v>
      </c>
      <c r="I799" t="n">
        <v>36.97007476617531</v>
      </c>
      <c r="J799" t="n">
        <v>26.75776984114395</v>
      </c>
      <c r="K799" t="n">
        <v>59.45197795607946</v>
      </c>
    </row>
    <row r="800">
      <c r="A800" s="2" t="n">
        <v>46118</v>
      </c>
      <c r="B800" t="n">
        <v>35.14413185984795</v>
      </c>
      <c r="C800" t="n">
        <v>21.32728819913767</v>
      </c>
      <c r="D800" t="n">
        <v>26.27101501799027</v>
      </c>
      <c r="E800" t="n">
        <v>7.59170869115029</v>
      </c>
      <c r="F800" t="n">
        <v>-4.234847827332788</v>
      </c>
      <c r="G800" t="n">
        <v>136.6426137370196</v>
      </c>
      <c r="H800" t="n">
        <v>25.5294967219438</v>
      </c>
      <c r="I800" t="n">
        <v>43.39379633381102</v>
      </c>
      <c r="J800" t="n">
        <v>28.79351037426734</v>
      </c>
      <c r="K800" t="n">
        <v>59.18682504515556</v>
      </c>
    </row>
    <row r="801">
      <c r="A801" s="2" t="n">
        <v>46119</v>
      </c>
      <c r="B801" t="n">
        <v>38.67453394446019</v>
      </c>
      <c r="C801" t="n">
        <v>22.67511455374791</v>
      </c>
      <c r="D801" t="n">
        <v>27.77876835012989</v>
      </c>
      <c r="E801" t="n">
        <v>8.988153740589899</v>
      </c>
      <c r="F801" t="n">
        <v>-7.33234651492255</v>
      </c>
      <c r="G801" t="n">
        <v>139.4799734612819</v>
      </c>
      <c r="H801" t="n">
        <v>24.58271220448647</v>
      </c>
      <c r="I801" t="n">
        <v>42.81094140668436</v>
      </c>
      <c r="J801" t="n">
        <v>30.4532962934214</v>
      </c>
      <c r="K801" t="n">
        <v>61.69412615410603</v>
      </c>
    </row>
    <row r="802">
      <c r="A802" s="2" t="n">
        <v>46120</v>
      </c>
      <c r="B802" t="n">
        <v>40.49087432857923</v>
      </c>
      <c r="C802" t="n">
        <v>23.50538661264605</v>
      </c>
      <c r="D802" t="n">
        <v>33.23539856384426</v>
      </c>
      <c r="E802" t="n">
        <v>12.63318835184823</v>
      </c>
      <c r="F802" t="n">
        <v>-5.988440686116392</v>
      </c>
      <c r="G802" t="n">
        <v>137.0821440025621</v>
      </c>
      <c r="H802" t="n">
        <v>25.74229174138354</v>
      </c>
      <c r="I802" t="n">
        <v>44.53082808984152</v>
      </c>
      <c r="J802" t="n">
        <v>35.46523570206399</v>
      </c>
      <c r="K802" t="n">
        <v>66.70034091399472</v>
      </c>
    </row>
    <row r="803">
      <c r="A803" s="2" t="n">
        <v>46121</v>
      </c>
      <c r="B803" t="n">
        <v>49.58617963061111</v>
      </c>
      <c r="C803" t="n">
        <v>25.53265749963698</v>
      </c>
      <c r="D803" t="n">
        <v>33.33108159904488</v>
      </c>
      <c r="E803" t="n">
        <v>14.83620926967635</v>
      </c>
      <c r="F803" t="n">
        <v>-6.551818760147743</v>
      </c>
      <c r="G803" t="n">
        <v>144.6449278118499</v>
      </c>
      <c r="H803" t="n">
        <v>26.44749287596206</v>
      </c>
      <c r="I803" t="n">
        <v>41.51038490647601</v>
      </c>
      <c r="J803" t="n">
        <v>37.1377994744194</v>
      </c>
      <c r="K803" t="n">
        <v>72.53917380604098</v>
      </c>
    </row>
    <row r="804">
      <c r="A804" s="2" t="n">
        <v>46122</v>
      </c>
      <c r="B804" t="n">
        <v>51.14572015466952</v>
      </c>
      <c r="C804" t="n">
        <v>24.962189151495</v>
      </c>
      <c r="D804" t="n">
        <v>34.31021288660047</v>
      </c>
      <c r="E804" t="n">
        <v>15.35857747683311</v>
      </c>
      <c r="F804" t="n">
        <v>-5.962546403002234</v>
      </c>
      <c r="G804" t="n">
        <v>148.9375046921086</v>
      </c>
      <c r="H804" t="n">
        <v>26.59252638632417</v>
      </c>
      <c r="I804" t="n">
        <v>41.61818387407188</v>
      </c>
      <c r="J804" t="n">
        <v>36.67869049756778</v>
      </c>
      <c r="K804" t="n">
        <v>74.35186836592109</v>
      </c>
    </row>
    <row r="805">
      <c r="A805" s="2" t="n">
        <v>46125</v>
      </c>
      <c r="B805" t="n">
        <v>50.98811249873698</v>
      </c>
      <c r="C805" t="n">
        <v>24.95589793542907</v>
      </c>
      <c r="D805" t="n">
        <v>34.87816596939541</v>
      </c>
      <c r="E805" t="n">
        <v>15.64987347270554</v>
      </c>
      <c r="F805" t="n">
        <v>-6.577181947490107</v>
      </c>
      <c r="G805" t="n">
        <v>151.8047165253775</v>
      </c>
      <c r="H805" t="n">
        <v>27.29484540008809</v>
      </c>
      <c r="I805" t="n">
        <v>43.39808198805528</v>
      </c>
      <c r="J805" t="n">
        <v>37.48415230592312</v>
      </c>
      <c r="K805" t="n">
        <v>83.35502563301058</v>
      </c>
    </row>
    <row r="806">
      <c r="A806" s="2" t="n">
        <v>46127</v>
      </c>
      <c r="B806" t="n">
        <v>69.82539057912641</v>
      </c>
      <c r="C806" t="n">
        <v>38.66773223106901</v>
      </c>
      <c r="D806" t="n">
        <v>43.95046273624628</v>
      </c>
      <c r="E806" t="n">
        <v>21.48958216226229</v>
      </c>
      <c r="F806" t="n">
        <v>0.6671065725094572</v>
      </c>
      <c r="G806" t="n">
        <v>179.5497507587949</v>
      </c>
      <c r="H806" t="n">
        <v>40.07182108684955</v>
      </c>
      <c r="I806" t="n">
        <v>50.12648713697023</v>
      </c>
      <c r="J806" t="n">
        <v>52.13866009539514</v>
      </c>
      <c r="K806" t="n">
        <v>104.3346404529857</v>
      </c>
    </row>
    <row r="807">
      <c r="A807" s="2" t="n">
        <v>46128</v>
      </c>
      <c r="B807" t="n">
        <v>86.45891684359907</v>
      </c>
      <c r="C807" t="n">
        <v>48.56311987418476</v>
      </c>
      <c r="D807" t="n">
        <v>55.58267634939933</v>
      </c>
      <c r="E807" t="n">
        <v>30.9439472731992</v>
      </c>
      <c r="F807" t="n">
        <v>10.43831156769555</v>
      </c>
      <c r="G807" t="n">
        <v>211.0110284103422</v>
      </c>
      <c r="H807" t="n">
        <v>48.55504460040727</v>
      </c>
      <c r="I807" t="n">
        <v>65.79109523720479</v>
      </c>
      <c r="J807" t="n">
        <v>66.51485328385111</v>
      </c>
      <c r="K807" t="n">
        <v>124.1121074127473</v>
      </c>
    </row>
    <row r="808">
      <c r="A808" s="2" t="n">
        <v>46129</v>
      </c>
      <c r="B808" t="n">
        <v>84.15051105459912</v>
      </c>
      <c r="C808" t="n">
        <v>46.60271299316084</v>
      </c>
      <c r="D808" t="n">
        <v>58.69794932206158</v>
      </c>
      <c r="E808" t="n">
        <v>30.27864126829951</v>
      </c>
      <c r="F808" t="n">
        <v>10.52853362422894</v>
      </c>
      <c r="G808" t="n">
        <v>211.2084200167976</v>
      </c>
      <c r="H808" t="n">
        <v>52.34951201509062</v>
      </c>
      <c r="I808" t="n">
        <v>67.41619102210214</v>
      </c>
      <c r="J808" t="n">
        <v>66.61555676590476</v>
      </c>
      <c r="K808" t="n">
        <v>124.2144506693275</v>
      </c>
    </row>
    <row r="809">
      <c r="A809" s="2" t="n">
        <v>46132</v>
      </c>
      <c r="B809" t="n">
        <v>81.32894601596503</v>
      </c>
      <c r="C809" t="n">
        <v>50.28376170994208</v>
      </c>
      <c r="D809" t="n">
        <v>63.96676934460827</v>
      </c>
      <c r="E809" t="n">
        <v>35.15224011798428</v>
      </c>
      <c r="F809" t="n">
        <v>9.794878685167285</v>
      </c>
      <c r="G809" t="n">
        <v>209.313290097682</v>
      </c>
      <c r="H809" t="n">
        <v>51.49597522917906</v>
      </c>
      <c r="I809" t="n">
        <v>66.59485658922387</v>
      </c>
      <c r="J809" t="n">
        <v>70.3549607554659</v>
      </c>
      <c r="K809" t="n">
        <v>122.8044984600562</v>
      </c>
    </row>
    <row r="810">
      <c r="A810" s="2" t="n">
        <v>46133</v>
      </c>
      <c r="B810" t="n">
        <v>71.43799322210351</v>
      </c>
      <c r="C810" t="n">
        <v>46.01654066560512</v>
      </c>
      <c r="D810" t="n">
        <v>60.28756613643955</v>
      </c>
      <c r="E810" t="n">
        <v>29.5678623096634</v>
      </c>
      <c r="F810" t="n">
        <v>7.348711036297728</v>
      </c>
      <c r="G810" t="n">
        <v>207.1232905462415</v>
      </c>
      <c r="H810" t="n">
        <v>46.9288236698513</v>
      </c>
      <c r="I810" t="n">
        <v>63.6090842783813</v>
      </c>
      <c r="J810" t="n">
        <v>62.6099556647675</v>
      </c>
      <c r="K810" t="n">
        <v>115.9949149458946</v>
      </c>
    </row>
    <row r="811">
      <c r="A811" s="2" t="n">
        <v>46134</v>
      </c>
      <c r="B811" t="n">
        <v>69.61241017552256</v>
      </c>
      <c r="C811" t="n">
        <v>42.14659852216587</v>
      </c>
      <c r="D811" t="n">
        <v>51.58686002522251</v>
      </c>
      <c r="E811" t="n">
        <v>25.67482500850449</v>
      </c>
      <c r="F811" t="n">
        <v>5.19579906579859</v>
      </c>
      <c r="G811" t="n">
        <v>199.4200339283214</v>
      </c>
      <c r="H811" t="n">
        <v>42.09132662490125</v>
      </c>
      <c r="I811" t="n">
        <v>57.56179873736444</v>
      </c>
      <c r="J811" t="n">
        <v>59.81083509862006</v>
      </c>
      <c r="K811" t="n">
        <v>104.8030842565759</v>
      </c>
    </row>
    <row r="812">
      <c r="A812" s="2" t="n">
        <v>46135</v>
      </c>
      <c r="B812" t="n">
        <v>71.99321793032976</v>
      </c>
      <c r="C812" t="n">
        <v>37.87044746566897</v>
      </c>
      <c r="D812" t="n">
        <v>47.14529568318324</v>
      </c>
      <c r="E812" t="n">
        <v>24.86475876341565</v>
      </c>
      <c r="F812" t="n">
        <v>-0.09066462226089422</v>
      </c>
      <c r="G812" t="n">
        <v>202.0855259109545</v>
      </c>
      <c r="H812" t="n">
        <v>38.76021176753257</v>
      </c>
      <c r="I812" t="n">
        <v>54.95358397070555</v>
      </c>
      <c r="J812" t="n">
        <v>57.57359167687262</v>
      </c>
      <c r="K812" t="n">
        <v>97.56583630845202</v>
      </c>
    </row>
    <row r="813">
      <c r="A813" s="2" t="n">
        <v>46136</v>
      </c>
      <c r="B813" t="n">
        <v>73.26302504963293</v>
      </c>
      <c r="C813" t="n">
        <v>36.50238072464646</v>
      </c>
      <c r="D813" t="n">
        <v>42.73466893635521</v>
      </c>
      <c r="E813" t="n">
        <v>25.00807887919423</v>
      </c>
      <c r="F813" t="n">
        <v>0.569874884329824</v>
      </c>
      <c r="G813" t="n">
        <v>197.2893998898823</v>
      </c>
      <c r="H813" t="n">
        <v>41.62692695051285</v>
      </c>
      <c r="I813" t="n">
        <v>58.56151243647161</v>
      </c>
      <c r="J813" t="n">
        <v>56.75147969494687</v>
      </c>
      <c r="K813" t="n">
        <v>92.97775324327901</v>
      </c>
    </row>
    <row r="814">
      <c r="A814" s="2" t="n">
        <v>46139</v>
      </c>
      <c r="B814" t="n">
        <v>71.9592951420164</v>
      </c>
      <c r="C814" t="n">
        <v>41.55958378858413</v>
      </c>
      <c r="D814" t="n">
        <v>41.29915555470238</v>
      </c>
      <c r="E814" t="n">
        <v>24.3862843327123</v>
      </c>
      <c r="F814" t="n">
        <v>1.130648924425848</v>
      </c>
      <c r="G814" t="n">
        <v>184.142041621221</v>
      </c>
      <c r="H814" t="n">
        <v>39.27505373157511</v>
      </c>
      <c r="I814" t="n">
        <v>60.79716662896062</v>
      </c>
      <c r="J814" t="n">
        <v>56.8067178972323</v>
      </c>
      <c r="K814" t="n">
        <v>93.00489421646219</v>
      </c>
    </row>
    <row r="815">
      <c r="A815" s="2" t="n">
        <v>46140</v>
      </c>
      <c r="B815" t="n">
        <v>74.51678451956323</v>
      </c>
      <c r="C815" t="n">
        <v>40.96459546588243</v>
      </c>
      <c r="D815" t="n">
        <v>38.61825059582991</v>
      </c>
      <c r="E815" t="n">
        <v>23.06561911611951</v>
      </c>
      <c r="F815" t="n">
        <v>1.606932262424965</v>
      </c>
      <c r="G815" t="n">
        <v>189.1578420602708</v>
      </c>
      <c r="H815" t="n">
        <v>39.74658106032128</v>
      </c>
      <c r="I815" t="n">
        <v>62.05944405464309</v>
      </c>
      <c r="J815" t="n">
        <v>59.28278153143411</v>
      </c>
      <c r="K815" t="n">
        <v>91.66131355480545</v>
      </c>
    </row>
    <row r="816">
      <c r="A816" s="2" t="n">
        <v>46141</v>
      </c>
      <c r="B816" t="n">
        <v>70.88319561891716</v>
      </c>
      <c r="C816" t="n">
        <v>39.2359684358532</v>
      </c>
      <c r="D816" t="n">
        <v>33.89221014009696</v>
      </c>
      <c r="E816" t="n">
        <v>23.47439963751698</v>
      </c>
      <c r="F816" t="n">
        <v>3.462244559691041</v>
      </c>
      <c r="G816" t="n">
        <v>178.0439470286952</v>
      </c>
      <c r="H816" t="n">
        <v>40.71201120936758</v>
      </c>
      <c r="I816" t="n">
        <v>61.43643283343992</v>
      </c>
      <c r="J816" t="n">
        <v>56.49933333860189</v>
      </c>
      <c r="K816" t="n">
        <v>98.08373267191722</v>
      </c>
    </row>
    <row r="817">
      <c r="A817" s="2" t="n">
        <v>46142</v>
      </c>
      <c r="B817" t="n">
        <v>66.40602346831383</v>
      </c>
      <c r="C817" t="n">
        <v>34.73476251244676</v>
      </c>
      <c r="D817" t="n">
        <v>34.96986204208324</v>
      </c>
      <c r="E817" t="n">
        <v>21.38870447477492</v>
      </c>
      <c r="F817" t="n">
        <v>-4.131740279802565</v>
      </c>
      <c r="G817" t="n">
        <v>156.2897591077145</v>
      </c>
      <c r="H817" t="n">
        <v>38.80922471110419</v>
      </c>
      <c r="I817" t="n">
        <v>58.37828644517388</v>
      </c>
      <c r="J817" t="n">
        <v>52.83283184086773</v>
      </c>
      <c r="K817" t="n">
        <v>-30.80758697803996</v>
      </c>
    </row>
    <row r="818">
      <c r="A818" s="2" t="n">
        <v>46146</v>
      </c>
      <c r="B818" t="n">
        <v>68.83885928692617</v>
      </c>
      <c r="C818" t="n">
        <v>41.3199693724362</v>
      </c>
      <c r="D818" t="n">
        <v>41.72487760588987</v>
      </c>
      <c r="E818" t="n">
        <v>23.49384603359117</v>
      </c>
      <c r="F818" t="n">
        <v>0.7326142890660137</v>
      </c>
      <c r="G818" t="n">
        <v>170.9943787888416</v>
      </c>
      <c r="H818" t="n">
        <v>43.31130357074218</v>
      </c>
      <c r="I818" t="n">
        <v>64.16956384636035</v>
      </c>
      <c r="J818" t="n">
        <v>56.42028960056911</v>
      </c>
      <c r="K818" t="n">
        <v>-23.6590733806192</v>
      </c>
    </row>
    <row r="819">
      <c r="A819" s="2" t="n">
        <v>46147</v>
      </c>
      <c r="B819" t="n">
        <v>69.00255658930048</v>
      </c>
      <c r="C819" t="n">
        <v>40.28585074330817</v>
      </c>
      <c r="D819" t="n">
        <v>39.25090516351813</v>
      </c>
      <c r="E819" t="n">
        <v>19.09829835673214</v>
      </c>
      <c r="F819" t="n">
        <v>-1.023101890901057</v>
      </c>
      <c r="G819" t="n">
        <v>169.0549718838486</v>
      </c>
      <c r="H819" t="n">
        <v>41.24038128672558</v>
      </c>
      <c r="I819" t="n">
        <v>62.41979719521995</v>
      </c>
      <c r="J819" t="n">
        <v>52.21235284932524</v>
      </c>
      <c r="K819" t="n">
        <v>-21.79231973050989</v>
      </c>
    </row>
    <row r="820">
      <c r="A820" s="2" t="n">
        <v>46148</v>
      </c>
      <c r="B820" t="n">
        <v>69.21843472511566</v>
      </c>
      <c r="C820" t="n">
        <v>47.94988255547115</v>
      </c>
      <c r="D820" t="n">
        <v>41.47168064442987</v>
      </c>
      <c r="E820" t="n">
        <v>23.28398234538243</v>
      </c>
      <c r="F820" t="n">
        <v>-1.333248913194796</v>
      </c>
      <c r="G820" t="n">
        <v>168.2780360354109</v>
      </c>
      <c r="H820" t="n">
        <v>42.09962983528924</v>
      </c>
      <c r="I820" t="n">
        <v>63.4036090799297</v>
      </c>
      <c r="J820" t="n">
        <v>55.82677143183761</v>
      </c>
      <c r="K820" t="n">
        <v>-18.61461436329481</v>
      </c>
    </row>
    <row r="821">
      <c r="A821" s="2" t="n">
        <v>46149</v>
      </c>
      <c r="B821" t="n">
        <v>70.24604550118714</v>
      </c>
      <c r="C821" t="n">
        <v>50.51636094306067</v>
      </c>
      <c r="D821" t="n">
        <v>40.75765823582276</v>
      </c>
      <c r="E821" t="n">
        <v>24.96173531597232</v>
      </c>
      <c r="F821" t="n">
        <v>2.29388337864127</v>
      </c>
      <c r="G821" t="n">
        <v>168.1883012006655</v>
      </c>
      <c r="H821" t="n">
        <v>45.35841331718786</v>
      </c>
      <c r="I821" t="n">
        <v>66.76391276757705</v>
      </c>
      <c r="J821" t="n">
        <v>58.58985219462281</v>
      </c>
      <c r="K821" t="n">
        <v>-21.9875100446213</v>
      </c>
    </row>
    <row r="822">
      <c r="A822" s="2" t="n">
        <v>46150</v>
      </c>
      <c r="B822" t="n">
        <v>66.86107565129657</v>
      </c>
      <c r="C822" t="n">
        <v>53.88754509470674</v>
      </c>
      <c r="D822" t="n">
        <v>39.05582433269505</v>
      </c>
      <c r="E822" t="n">
        <v>32.42800612240367</v>
      </c>
      <c r="F822" t="n">
        <v>-4.377818969123792</v>
      </c>
      <c r="G822" t="n">
        <v>164.0506551217131</v>
      </c>
      <c r="H822" t="n">
        <v>42.29710335876504</v>
      </c>
      <c r="I822" t="n">
        <v>65.54400239961875</v>
      </c>
      <c r="J822" t="n">
        <v>55.22775095997466</v>
      </c>
      <c r="K822" t="n">
        <v>-23.45200886309223</v>
      </c>
    </row>
    <row r="823">
      <c r="A823" s="2" t="n">
        <v>46153</v>
      </c>
      <c r="B823" t="n">
        <v>62.77325163641672</v>
      </c>
      <c r="C823" t="n">
        <v>52.5583057211211</v>
      </c>
      <c r="D823" t="n">
        <v>36.57622141756151</v>
      </c>
      <c r="E823" t="n">
        <v>32.49606746534639</v>
      </c>
      <c r="F823" t="n">
        <v>-5.094121194088386</v>
      </c>
      <c r="G823" t="n">
        <v>155.378924854132</v>
      </c>
      <c r="H823" t="n">
        <v>37.49456831004767</v>
      </c>
      <c r="I823" t="n">
        <v>59.40849740912861</v>
      </c>
      <c r="J823" t="n">
        <v>52.74903287035018</v>
      </c>
      <c r="K823" t="n">
        <v>-23.83012957639412</v>
      </c>
    </row>
    <row r="824">
      <c r="A824" s="2" t="n">
        <v>46154</v>
      </c>
      <c r="B824" t="n">
        <v>66.50061156082938</v>
      </c>
      <c r="C824" t="n">
        <v>61.23449546696671</v>
      </c>
      <c r="D824" t="n">
        <v>39.29124468580103</v>
      </c>
      <c r="E824" t="n">
        <v>29.78524954698756</v>
      </c>
      <c r="F824" t="n">
        <v>-7.062595641934378</v>
      </c>
      <c r="G824" t="n">
        <v>165.9140467273482</v>
      </c>
      <c r="H824" t="n">
        <v>40.61537936225543</v>
      </c>
      <c r="I824" t="n">
        <v>59.80727859579873</v>
      </c>
      <c r="J824" t="n">
        <v>50.19658216035376</v>
      </c>
      <c r="K824" t="n">
        <v>-20.5125815727631</v>
      </c>
    </row>
    <row r="825">
      <c r="A825" s="2" t="n">
        <v>46155</v>
      </c>
      <c r="B825" t="n">
        <v>69.88364080969475</v>
      </c>
      <c r="C825" t="n">
        <v>63.89746007481862</v>
      </c>
      <c r="D825" t="n">
        <v>41.74433201155696</v>
      </c>
      <c r="E825" t="n">
        <v>32.31893364369856</v>
      </c>
      <c r="F825" t="n">
        <v>-5.144530180107854</v>
      </c>
      <c r="G825" t="n">
        <v>169.5786592869842</v>
      </c>
      <c r="H825" t="n">
        <v>44.7994884937203</v>
      </c>
      <c r="I825" t="n">
        <v>79.30425998134194</v>
      </c>
      <c r="J825" t="n">
        <v>53.93263578107541</v>
      </c>
      <c r="K825" t="n">
        <v>-16.76692479298553</v>
      </c>
    </row>
    <row r="826">
      <c r="A826" s="2" t="n">
        <v>46156</v>
      </c>
      <c r="B826" t="n">
        <v>79.19882858358882</v>
      </c>
      <c r="C826" t="n">
        <v>69.78806207109226</v>
      </c>
      <c r="D826" t="n">
        <v>47.48109698048351</v>
      </c>
      <c r="E826" t="n">
        <v>36.42386423748005</v>
      </c>
      <c r="F826" t="n">
        <v>-0.3412012143332199</v>
      </c>
      <c r="G826" t="n">
        <v>182.4159654319666</v>
      </c>
      <c r="H826" t="n">
        <v>52.66537545035727</v>
      </c>
      <c r="I826" t="n">
        <v>84.52502095527392</v>
      </c>
      <c r="J826" t="n">
        <v>57.50461810109273</v>
      </c>
      <c r="K826" t="n">
        <v>-10.85708957188134</v>
      </c>
    </row>
    <row r="827">
      <c r="A827" s="2" t="n">
        <v>46157</v>
      </c>
      <c r="B827" t="n">
        <v>71.46273894100253</v>
      </c>
      <c r="C827" t="n">
        <v>62.20546777723786</v>
      </c>
      <c r="D827" t="n">
        <v>44.32034591601304</v>
      </c>
      <c r="E827" t="n">
        <v>33.9857485876224</v>
      </c>
      <c r="F827" t="n">
        <v>-2.612661748825251</v>
      </c>
      <c r="G827" t="n">
        <v>168.9550699945675</v>
      </c>
      <c r="H827" t="n">
        <v>48.55283536442836</v>
      </c>
      <c r="I827" t="n">
        <v>78.70965083274271</v>
      </c>
      <c r="J827" t="n">
        <v>55.41170255500951</v>
      </c>
      <c r="K827" t="n">
        <v>-13.09270035591539</v>
      </c>
    </row>
    <row r="828">
      <c r="A828" s="2" t="n">
        <v>46160</v>
      </c>
      <c r="B828" t="n">
        <v>62.71537610690776</v>
      </c>
      <c r="C828" t="n">
        <v>51.97515739578193</v>
      </c>
      <c r="D828" t="n">
        <v>36.41821088297779</v>
      </c>
      <c r="E828" t="n">
        <v>28.95755189021136</v>
      </c>
      <c r="F828" t="n">
        <v>-8.921824779726473</v>
      </c>
      <c r="G828" t="n">
        <v>147.7282270305188</v>
      </c>
      <c r="H828" t="n">
        <v>38.33390356640736</v>
      </c>
      <c r="I828" t="n">
        <v>65.04190051459837</v>
      </c>
      <c r="J828" t="n">
        <v>41.52909660639614</v>
      </c>
      <c r="K828" t="n">
        <v>-19.69772975144524</v>
      </c>
    </row>
    <row r="829">
      <c r="A829" s="2" t="n">
        <v>46161</v>
      </c>
      <c r="B829" t="n">
        <v>66.36277555376076</v>
      </c>
      <c r="C829" t="n">
        <v>53.17457807419343</v>
      </c>
      <c r="D829" t="n">
        <v>35.07010540577799</v>
      </c>
      <c r="E829" t="n">
        <v>30.18090557434503</v>
      </c>
      <c r="F829" t="n">
        <v>-10.63096482581433</v>
      </c>
      <c r="G829" t="n">
        <v>152.6472872242312</v>
      </c>
      <c r="H829" t="n">
        <v>38.38349462860655</v>
      </c>
      <c r="I829" t="n">
        <v>73.74547372569916</v>
      </c>
      <c r="J829" t="n">
        <v>43.3251579294148</v>
      </c>
      <c r="K829" t="n">
        <v>-16.95859286311907</v>
      </c>
    </row>
    <row r="830">
      <c r="A830" s="2" t="n">
        <v>46162</v>
      </c>
      <c r="B830" t="n">
        <v>68.08247078714696</v>
      </c>
      <c r="C830" t="n">
        <v>49.15889491542018</v>
      </c>
      <c r="D830" t="n">
        <v>29.93282007895306</v>
      </c>
      <c r="E830" t="n">
        <v>30.0571523140901</v>
      </c>
      <c r="F830" t="n">
        <v>-13.18856541767131</v>
      </c>
      <c r="G830" t="n">
        <v>142.8822483922624</v>
      </c>
      <c r="H830" t="n">
        <v>31.98652619941558</v>
      </c>
      <c r="I830" t="n">
        <v>64.27667021187557</v>
      </c>
      <c r="J830" t="n">
        <v>36.39662981531912</v>
      </c>
      <c r="K830" t="n">
        <v>-19.27127877422696</v>
      </c>
    </row>
    <row r="831">
      <c r="A831" s="2" t="n">
        <v>46163</v>
      </c>
      <c r="B831" t="n">
        <v>67.4395989627367</v>
      </c>
      <c r="C831" t="n">
        <v>47.98423050284291</v>
      </c>
      <c r="D831" t="n">
        <v>23.84326015040259</v>
      </c>
      <c r="E831" t="n">
        <v>23.73594812900974</v>
      </c>
      <c r="F831" t="n">
        <v>-16.5508097436927</v>
      </c>
      <c r="G831" t="n">
        <v>137.8783211783929</v>
      </c>
      <c r="H831" t="n">
        <v>31.47164481314364</v>
      </c>
      <c r="I831" t="n">
        <v>62.17862402444776</v>
      </c>
      <c r="J831" t="n">
        <v>35.64931794988346</v>
      </c>
      <c r="K831" t="n">
        <v>-20.43650202095673</v>
      </c>
    </row>
    <row r="832">
      <c r="A832" s="2" t="n">
        <v>46164</v>
      </c>
      <c r="B832" t="n">
        <v>69.92386293730877</v>
      </c>
      <c r="C832" t="n">
        <v>48.45179988125328</v>
      </c>
      <c r="D832" t="n">
        <v>23.50246866777324</v>
      </c>
      <c r="E832" t="n">
        <v>26.14617870955826</v>
      </c>
      <c r="F832" t="n">
        <v>-14.91441768686876</v>
      </c>
      <c r="G832" t="n">
        <v>141.3986471085794</v>
      </c>
      <c r="H832" t="n">
        <v>30.61782899540888</v>
      </c>
      <c r="I832" t="n">
        <v>66.33885109705651</v>
      </c>
      <c r="J832" t="n">
        <v>35.87332129073606</v>
      </c>
      <c r="K832" t="n">
        <v>-19.9190902537319</v>
      </c>
    </row>
    <row r="833">
      <c r="A833" s="2" t="n">
        <v>46167</v>
      </c>
      <c r="B833" t="n">
        <v>68.24848319284737</v>
      </c>
      <c r="C833" t="n">
        <v>47.01895747499542</v>
      </c>
      <c r="D833" t="n">
        <v>24.834794033942</v>
      </c>
      <c r="E833" t="n">
        <v>26.80189663639523</v>
      </c>
      <c r="F833" t="n">
        <v>-15.57469475274449</v>
      </c>
      <c r="G833" t="n">
        <v>131.5187393678366</v>
      </c>
      <c r="H833" t="n">
        <v>34.11607734042976</v>
      </c>
      <c r="I833" t="n">
        <v>64.44648368178933</v>
      </c>
      <c r="J833" t="n">
        <v>36.52499531468383</v>
      </c>
      <c r="K833" t="n">
        <v>-19.45536437014974</v>
      </c>
    </row>
    <row r="834">
      <c r="A834" s="2" t="n">
        <v>46168</v>
      </c>
      <c r="B834" t="n">
        <v>67.76986027793343</v>
      </c>
      <c r="C834" t="n">
        <v>54.45345192187629</v>
      </c>
      <c r="D834" t="n">
        <v>27.95802707388346</v>
      </c>
      <c r="E834" t="n">
        <v>28.08170758754034</v>
      </c>
      <c r="F834" t="n">
        <v>-15.38665108217577</v>
      </c>
      <c r="G834" t="n">
        <v>142.9207453409051</v>
      </c>
      <c r="H834" t="n">
        <v>36.73710670847081</v>
      </c>
      <c r="I834" t="n">
        <v>68.4580385611885</v>
      </c>
      <c r="J834" t="n">
        <v>35.72266270317497</v>
      </c>
      <c r="K834" t="n">
        <v>-15.16579416117862</v>
      </c>
    </row>
    <row r="835">
      <c r="A835" s="2" t="n">
        <v>46169</v>
      </c>
      <c r="B835" t="n">
        <v>74.68043955617816</v>
      </c>
      <c r="C835" t="n">
        <v>52.435619900564</v>
      </c>
      <c r="D835" t="n">
        <v>26.27996391741492</v>
      </c>
      <c r="E835" t="n">
        <v>31.1645279080359</v>
      </c>
      <c r="F835" t="n">
        <v>-15.9414734055919</v>
      </c>
      <c r="G835" t="n">
        <v>149.0284926177086</v>
      </c>
      <c r="H835" t="n">
        <v>37.43917998623911</v>
      </c>
      <c r="I835" t="n">
        <v>67.07446967184492</v>
      </c>
      <c r="J835" t="n">
        <v>35.9236208102452</v>
      </c>
      <c r="K835" t="n">
        <v>-13.23363432869912</v>
      </c>
    </row>
    <row r="836">
      <c r="A836" s="2" t="n">
        <v>46171</v>
      </c>
      <c r="B836" t="n">
        <v>74.7306045914894</v>
      </c>
      <c r="C836" t="n">
        <v>48.58257189010975</v>
      </c>
      <c r="D836" t="n">
        <v>26.00602324747854</v>
      </c>
      <c r="E836" t="n">
        <v>27.43054223000465</v>
      </c>
      <c r="F836" t="n">
        <v>-19.39865976495649</v>
      </c>
      <c r="G836" t="n">
        <v>139.8598440638997</v>
      </c>
      <c r="H836" t="n">
        <v>29.13529646957109</v>
      </c>
      <c r="I836" t="n">
        <v>64.57088554642918</v>
      </c>
      <c r="J836" t="n">
        <v>31.98037961025606</v>
      </c>
      <c r="K836" t="n">
        <v>-13.22200116923514</v>
      </c>
    </row>
    <row r="837">
      <c r="A837" s="2" t="n">
        <v>46174</v>
      </c>
      <c r="B837" t="n">
        <v>76.84506877291012</v>
      </c>
      <c r="C837" t="n">
        <v>45.48064464193691</v>
      </c>
      <c r="D837" t="n">
        <v>27.14496148335341</v>
      </c>
      <c r="E837" t="n">
        <v>29.19178144394527</v>
      </c>
      <c r="F837" t="n">
        <v>-19.55996772699254</v>
      </c>
      <c r="G837" t="n">
        <v>146.851171668481</v>
      </c>
      <c r="H837" t="n">
        <v>33.13233493951491</v>
      </c>
      <c r="I837" t="n">
        <v>63.78884486393115</v>
      </c>
      <c r="J837" t="n">
        <v>32.22103723858349</v>
      </c>
      <c r="K837" t="n">
        <v>-17.95775693301204</v>
      </c>
    </row>
    <row r="838">
      <c r="A838" s="2" t="n">
        <v>46175</v>
      </c>
      <c r="B838" t="n">
        <v>74.57199829310414</v>
      </c>
      <c r="C838" t="n">
        <v>43.95760789155092</v>
      </c>
      <c r="D838" t="n">
        <v>26.28690799434621</v>
      </c>
      <c r="E838" t="n">
        <v>27.32051953292764</v>
      </c>
      <c r="F838" t="n">
        <v>-19.27078651956323</v>
      </c>
      <c r="G838" t="n">
        <v>147.368560431573</v>
      </c>
      <c r="H838" t="n">
        <v>35.9630033664492</v>
      </c>
      <c r="I838" t="n">
        <v>63.10351566363535</v>
      </c>
      <c r="J838" t="n">
        <v>32.61419820188758</v>
      </c>
      <c r="K838" t="n">
        <v>-19.83572993582546</v>
      </c>
    </row>
    <row r="839">
      <c r="A839" s="2" t="n">
        <v>46176</v>
      </c>
      <c r="B839" t="n">
        <v>73.97104378221442</v>
      </c>
      <c r="C839" t="n">
        <v>40.43554141610872</v>
      </c>
      <c r="D839" t="n">
        <v>28.09530894458607</v>
      </c>
      <c r="E839" t="n">
        <v>29.86440192212643</v>
      </c>
      <c r="F839" t="n">
        <v>-19.73722506306246</v>
      </c>
      <c r="G839" t="n">
        <v>150.9662962816508</v>
      </c>
      <c r="H839" t="n">
        <v>37.94613110626219</v>
      </c>
      <c r="I839" t="n">
        <v>60.5421980077782</v>
      </c>
      <c r="J839" t="n">
        <v>34.12803972904344</v>
      </c>
      <c r="K839" t="n">
        <v>-21.55288835767455</v>
      </c>
    </row>
    <row r="840">
      <c r="A840" s="2" t="n">
        <v>46177</v>
      </c>
      <c r="B840" t="n">
        <v>74.45257862104089</v>
      </c>
      <c r="C840" t="n">
        <v>38.55685990677799</v>
      </c>
      <c r="D840" t="n">
        <v>26.91899568122338</v>
      </c>
      <c r="E840" t="n">
        <v>30.33003222605624</v>
      </c>
      <c r="F840" t="n">
        <v>-20.09340960799129</v>
      </c>
      <c r="G840" t="n">
        <v>136.0990671236189</v>
      </c>
      <c r="H840" t="n">
        <v>39.63024077175392</v>
      </c>
      <c r="I840" t="n">
        <v>54.91852101701578</v>
      </c>
      <c r="J840" t="n">
        <v>33.63967201578247</v>
      </c>
      <c r="K840" t="n">
        <v>-21.51874715405525</v>
      </c>
    </row>
    <row r="841">
      <c r="A841" s="2" t="n">
        <v>46178</v>
      </c>
      <c r="B841" t="n">
        <v>69.32500602584051</v>
      </c>
      <c r="C841" t="n">
        <v>26.6554838097254</v>
      </c>
      <c r="D841" t="n">
        <v>21.85551563328421</v>
      </c>
      <c r="E841" t="n">
        <v>27.95245240683386</v>
      </c>
      <c r="F841" t="n">
        <v>-20.70422616471008</v>
      </c>
      <c r="G841" t="n">
        <v>125.2326831411584</v>
      </c>
      <c r="H841" t="n">
        <v>34.26664869508189</v>
      </c>
      <c r="I841" t="n">
        <v>48.46747780357595</v>
      </c>
      <c r="J841" t="n">
        <v>29.71555150170104</v>
      </c>
      <c r="K841" t="n">
        <v>-25.17419054711697</v>
      </c>
    </row>
    <row r="842">
      <c r="A842" s="2" t="n">
        <v>46181</v>
      </c>
      <c r="B842" t="n">
        <v>68.93308432426241</v>
      </c>
      <c r="C842" t="n">
        <v>26.01819879339651</v>
      </c>
      <c r="D842" t="n">
        <v>22.09863185423904</v>
      </c>
      <c r="E842" t="n">
        <v>27.23651587809166</v>
      </c>
      <c r="F842" t="n">
        <v>-21.31248335834312</v>
      </c>
      <c r="G842" t="n">
        <v>119.1748566930083</v>
      </c>
      <c r="H842" t="n">
        <v>31.5204295506567</v>
      </c>
      <c r="I842" t="n">
        <v>44.04967938941103</v>
      </c>
      <c r="J842" t="n">
        <v>28.83341181901302</v>
      </c>
      <c r="K842" t="n">
        <v>-25.19873065818602</v>
      </c>
    </row>
    <row r="843">
      <c r="A843" s="2" t="n">
        <v>46182</v>
      </c>
      <c r="B843" t="n">
        <v>71.85802998923947</v>
      </c>
      <c r="C843" t="n">
        <v>29.1757835533544</v>
      </c>
      <c r="D843" t="n">
        <v>22.09836410417223</v>
      </c>
      <c r="E843" t="n">
        <v>29.24984829190837</v>
      </c>
      <c r="F843" t="n">
        <v>-19.09258687473658</v>
      </c>
      <c r="G843" t="n">
        <v>121.961218083911</v>
      </c>
      <c r="H843" t="n">
        <v>32.92815746968603</v>
      </c>
      <c r="I843" t="n">
        <v>44.09753097546245</v>
      </c>
      <c r="J843" t="n">
        <v>30.73331333903768</v>
      </c>
      <c r="K843" t="n">
        <v>-24.15852126447709</v>
      </c>
    </row>
    <row r="844">
      <c r="A844" s="2" t="n">
        <v>46183</v>
      </c>
      <c r="B844" t="n">
        <v>65.65217990801646</v>
      </c>
      <c r="C844" t="n">
        <v>21.30984563352673</v>
      </c>
      <c r="D844" t="n">
        <v>18.69443097944412</v>
      </c>
      <c r="E844" t="n">
        <v>30.74752400556804</v>
      </c>
      <c r="F844" t="n">
        <v>-19.6805397678588</v>
      </c>
      <c r="G844" t="n">
        <v>115.8919588007586</v>
      </c>
      <c r="H844" t="n">
        <v>30.7285634721284</v>
      </c>
      <c r="I844" t="n">
        <v>41.30829039990567</v>
      </c>
      <c r="J844" t="n">
        <v>29.62059531666077</v>
      </c>
      <c r="K844" t="n">
        <v>-26.15292106973867</v>
      </c>
    </row>
    <row r="845">
      <c r="A845" s="2" t="n">
        <v>46184</v>
      </c>
      <c r="B845" t="n">
        <v>62.27281735781575</v>
      </c>
      <c r="C845" t="n">
        <v>20.93839236079063</v>
      </c>
      <c r="D845" t="n">
        <v>18.05448254840281</v>
      </c>
      <c r="E845" t="n">
        <v>32.7503074056791</v>
      </c>
      <c r="F845" t="n">
        <v>-21.69344149625545</v>
      </c>
      <c r="G845" t="n">
        <v>111.984799019269</v>
      </c>
      <c r="H845" t="n">
        <v>31.39007648833323</v>
      </c>
      <c r="I845" t="n">
        <v>39.29533024196827</v>
      </c>
      <c r="J845" t="n">
        <v>28.06711528673278</v>
      </c>
      <c r="K845" t="n">
        <v>-25.26200111755406</v>
      </c>
    </row>
    <row r="846">
      <c r="A846" s="2" t="n">
        <v>46185</v>
      </c>
      <c r="B846" t="n">
        <v>61.48949471559531</v>
      </c>
      <c r="C846" t="n">
        <v>18.28023205273162</v>
      </c>
      <c r="D846" t="n">
        <v>21.15369631434114</v>
      </c>
      <c r="E846" t="n">
        <v>34.30650580651047</v>
      </c>
      <c r="F846" t="n">
        <v>-23.16746573213252</v>
      </c>
      <c r="G846" t="n">
        <v>115.937997558948</v>
      </c>
      <c r="H846" t="n">
        <v>34.18518783097826</v>
      </c>
      <c r="I846" t="n">
        <v>40.03249232552248</v>
      </c>
      <c r="J846" t="n">
        <v>30.81584306965073</v>
      </c>
      <c r="K846" t="n">
        <v>-24.49520749751484</v>
      </c>
    </row>
    <row r="847">
      <c r="A847" s="2" t="n">
        <v>46188</v>
      </c>
      <c r="B847" t="n">
        <v>57.09227280954315</v>
      </c>
      <c r="C847" t="n">
        <v>16.5888933523094</v>
      </c>
      <c r="D847" t="n">
        <v>19.63442023320503</v>
      </c>
      <c r="E847" t="n">
        <v>29.36523419375952</v>
      </c>
      <c r="F847" t="n">
        <v>-22.09379611321749</v>
      </c>
      <c r="G847" t="n">
        <v>112.0333794712587</v>
      </c>
      <c r="H847" t="n">
        <v>27.51129013796043</v>
      </c>
      <c r="I847" t="n">
        <v>36.84646648812833</v>
      </c>
      <c r="J847" t="n">
        <v>27.84840230312085</v>
      </c>
      <c r="K847" t="n">
        <v>-27.70382941194455</v>
      </c>
    </row>
    <row r="848">
      <c r="A848" s="2" t="n">
        <v>46189</v>
      </c>
      <c r="B848" t="n">
        <v>52.05969564720267</v>
      </c>
      <c r="C848" t="n">
        <v>11.62573065242167</v>
      </c>
      <c r="D848" t="n">
        <v>17.18857127050914</v>
      </c>
      <c r="E848" t="n">
        <v>26.75908807495646</v>
      </c>
      <c r="F848" t="n">
        <v>-22.29852150767891</v>
      </c>
      <c r="G848" t="n">
        <v>104.6625737325029</v>
      </c>
      <c r="H848" t="n">
        <v>24.37282102143572</v>
      </c>
      <c r="I848" t="n">
        <v>36.93373727114613</v>
      </c>
      <c r="J848" t="n">
        <v>27.15614855455915</v>
      </c>
      <c r="K848" t="n">
        <v>-29.85533574058302</v>
      </c>
    </row>
    <row r="849">
      <c r="A849" s="2" t="n">
        <v>46190</v>
      </c>
      <c r="B849" t="n">
        <v>54.21758285292111</v>
      </c>
      <c r="C849" t="n">
        <v>11.33841568968532</v>
      </c>
      <c r="D849" t="n">
        <v>16.87923852535105</v>
      </c>
      <c r="E849" t="n">
        <v>28.66774313993734</v>
      </c>
      <c r="F849" t="n">
        <v>-22.6874085167802</v>
      </c>
      <c r="G849" t="n">
        <v>101.7274424463864</v>
      </c>
      <c r="H849" t="n">
        <v>23.69414278529467</v>
      </c>
      <c r="I849" t="n">
        <v>36.78682844083517</v>
      </c>
      <c r="J849" t="n">
        <v>30.46901071656365</v>
      </c>
      <c r="K849" t="n">
        <v>-28.89041687526641</v>
      </c>
    </row>
    <row r="850">
      <c r="A850" s="2" t="n">
        <v>46191</v>
      </c>
      <c r="B850" t="n">
        <v>55.05125671825321</v>
      </c>
      <c r="C850" t="n">
        <v>14.00643370444803</v>
      </c>
      <c r="D850" t="n">
        <v>18.75247656226695</v>
      </c>
      <c r="E850" t="n">
        <v>28.82378721810268</v>
      </c>
      <c r="F850" t="n">
        <v>-23.1256145306575</v>
      </c>
      <c r="G850" t="n">
        <v>102.2840312775919</v>
      </c>
      <c r="H850" t="n">
        <v>25.07856783174853</v>
      </c>
      <c r="I850" t="n">
        <v>38.52278146786827</v>
      </c>
      <c r="J850" t="n">
        <v>30.84539204194929</v>
      </c>
      <c r="K850" t="n">
        <v>-30.17880632252862</v>
      </c>
    </row>
    <row r="851">
      <c r="A851" s="2" t="n">
        <v>46192</v>
      </c>
      <c r="B851" t="n">
        <v>56.27169542080728</v>
      </c>
      <c r="C851" t="n">
        <v>13.1476435833229</v>
      </c>
      <c r="D851" t="n">
        <v>21.38824500011513</v>
      </c>
      <c r="E851" t="n">
        <v>29.68085821916013</v>
      </c>
      <c r="F851" t="n">
        <v>-22.4039794397333</v>
      </c>
      <c r="G851" t="n">
        <v>110.0836639983261</v>
      </c>
      <c r="H851" t="n">
        <v>27.56238935742856</v>
      </c>
      <c r="I851" t="n">
        <v>40.26823216519482</v>
      </c>
      <c r="J851" t="n">
        <v>32.81648243138822</v>
      </c>
      <c r="K851" t="n">
        <v>-30.05372884059595</v>
      </c>
    </row>
    <row r="852">
      <c r="A852" s="2" t="n">
        <v>46195</v>
      </c>
      <c r="B852" t="n">
        <v>59.18317311738639</v>
      </c>
      <c r="C852" t="n">
        <v>15.75651158257338</v>
      </c>
      <c r="D852" t="n">
        <v>23.18715255015906</v>
      </c>
      <c r="E852" t="n">
        <v>30.24597034764411</v>
      </c>
      <c r="F852" t="n">
        <v>-22.3107778078804</v>
      </c>
      <c r="G852" t="n">
        <v>112.742669122692</v>
      </c>
      <c r="H852" t="n">
        <v>30.93702553532705</v>
      </c>
      <c r="I852" t="n">
        <v>36.87008349828184</v>
      </c>
      <c r="J852" t="n">
        <v>33.48670328013294</v>
      </c>
      <c r="K852" t="n">
        <v>-28.50682637435105</v>
      </c>
    </row>
    <row r="853">
      <c r="A853" s="2" t="n">
        <v>46196</v>
      </c>
      <c r="B853" t="n">
        <v>53.02290582833869</v>
      </c>
      <c r="C853" t="n">
        <v>10.70494370326214</v>
      </c>
      <c r="D853" t="n">
        <v>17.5750767780881</v>
      </c>
      <c r="E853" t="n">
        <v>24.08298119921757</v>
      </c>
      <c r="F853" t="n">
        <v>-23.94577910498247</v>
      </c>
      <c r="G853" t="n">
        <v>97.54938703639347</v>
      </c>
      <c r="H853" t="n">
        <v>26.33545105529931</v>
      </c>
      <c r="I853" t="n">
        <v>32.87339114936374</v>
      </c>
      <c r="J853" t="n">
        <v>28.13890438625919</v>
      </c>
      <c r="K853" t="n">
        <v>-34.97522056499124</v>
      </c>
    </row>
    <row r="854">
      <c r="A854" s="2" t="n">
        <v>46197</v>
      </c>
      <c r="B854" t="n">
        <v>53.30556718792077</v>
      </c>
      <c r="C854" t="n">
        <v>13.46806542275287</v>
      </c>
      <c r="D854" t="n">
        <v>22.5433964013007</v>
      </c>
      <c r="E854" t="n">
        <v>23.49475654014772</v>
      </c>
      <c r="F854" t="n">
        <v>-22.74145964971199</v>
      </c>
      <c r="G854" t="n">
        <v>96.73418990462761</v>
      </c>
      <c r="H854" t="n">
        <v>30.466050075979</v>
      </c>
      <c r="I854" t="n">
        <v>36.76498637681996</v>
      </c>
      <c r="J854" t="n">
        <v>27.18324245919135</v>
      </c>
      <c r="K854" t="n">
        <v>-34.07557914032401</v>
      </c>
    </row>
    <row r="855">
      <c r="A855" s="2" t="n">
        <v>46198</v>
      </c>
      <c r="B855" t="n">
        <v>48.78598999326276</v>
      </c>
      <c r="C855" t="n">
        <v>16.5007197112206</v>
      </c>
      <c r="D855" t="n">
        <v>18.76069786068146</v>
      </c>
      <c r="E855" t="n">
        <v>25.13963726355333</v>
      </c>
      <c r="F855" t="n">
        <v>-22.08687850757273</v>
      </c>
      <c r="G855" t="n">
        <v>86.45038033559113</v>
      </c>
      <c r="H855" t="n">
        <v>29.55445526453633</v>
      </c>
      <c r="I855" t="n">
        <v>36.13363888842169</v>
      </c>
      <c r="J855" t="n">
        <v>26.62003328878653</v>
      </c>
      <c r="K855" t="n">
        <v>-35.85636820120829</v>
      </c>
    </row>
    <row r="856">
      <c r="A856" s="2" t="n">
        <v>46202</v>
      </c>
      <c r="B856" t="n">
        <v>51.37882466674195</v>
      </c>
      <c r="C856" t="n">
        <v>22.32286358348301</v>
      </c>
      <c r="D856" t="n">
        <v>20.59484769821778</v>
      </c>
      <c r="E856" t="n">
        <v>24.06191748434498</v>
      </c>
      <c r="F856" t="n">
        <v>-20.00275820153056</v>
      </c>
      <c r="G856" t="n">
        <v>99.57719615224769</v>
      </c>
      <c r="H856" t="n">
        <v>33.17069705163138</v>
      </c>
      <c r="I856" t="n">
        <v>41.77084516925316</v>
      </c>
      <c r="J856" t="n">
        <v>28.13209765946252</v>
      </c>
      <c r="K856" t="n">
        <v>-30.67082631016219</v>
      </c>
    </row>
    <row r="857">
      <c r="A857" s="2" t="n">
        <v>46203</v>
      </c>
      <c r="B857" t="n">
        <v>48.44261186156817</v>
      </c>
      <c r="C857" t="n">
        <v>23.77819560858219</v>
      </c>
      <c r="D857" t="n">
        <v>18.14727672515346</v>
      </c>
      <c r="E857" t="n">
        <v>22.29153859474371</v>
      </c>
      <c r="F857" t="n">
        <v>-21.46125903566277</v>
      </c>
      <c r="G857" t="n">
        <v>92.91184067074731</v>
      </c>
      <c r="H857" t="n">
        <v>30.96064359232018</v>
      </c>
      <c r="I857" t="n">
        <v>37.79762136806544</v>
      </c>
      <c r="J857" t="n">
        <v>26.30014173629056</v>
      </c>
      <c r="K857" t="n">
        <v>-32.75940970880156</v>
      </c>
    </row>
    <row r="858">
      <c r="A858" s="2" t="n">
        <v>46204</v>
      </c>
      <c r="B858" t="n">
        <v>43.11933849514935</v>
      </c>
      <c r="C858" t="n">
        <v>21.20787615530231</v>
      </c>
      <c r="D858" t="n">
        <v>13.19215682686603</v>
      </c>
      <c r="E858" t="n">
        <v>22.3144424537935</v>
      </c>
      <c r="F858" t="n">
        <v>-23.1115458351134</v>
      </c>
      <c r="G858" t="n">
        <v>85.76848087119862</v>
      </c>
      <c r="H858" t="n">
        <v>29.52371526427087</v>
      </c>
      <c r="I858" t="n">
        <v>34.58055417306303</v>
      </c>
      <c r="J858" t="n">
        <v>23.98394940640389</v>
      </c>
      <c r="K858" t="n">
        <v>-34.40827113916423</v>
      </c>
    </row>
    <row r="859">
      <c r="A859" s="2" t="n">
        <v>46205</v>
      </c>
      <c r="B859" t="n">
        <v>42.83849945845775</v>
      </c>
      <c r="C859" t="n">
        <v>21.55336522472486</v>
      </c>
      <c r="D859" t="n">
        <v>13.16499061988319</v>
      </c>
      <c r="E859" t="n">
        <v>21.85655283514647</v>
      </c>
      <c r="F859" t="n">
        <v>-23.66627818910778</v>
      </c>
      <c r="G859" t="n">
        <v>83.00735884067798</v>
      </c>
      <c r="H859" t="n">
        <v>28.6929741294391</v>
      </c>
      <c r="I859" t="n">
        <v>30.20275065180649</v>
      </c>
      <c r="J859" t="n">
        <v>23.74202914881671</v>
      </c>
      <c r="K859" t="n">
        <v>-34.71225805368997</v>
      </c>
    </row>
    <row r="860">
      <c r="A860" s="2" t="n">
        <v>46206</v>
      </c>
      <c r="B860" t="n">
        <v>42.74738096614117</v>
      </c>
      <c r="C860" t="n">
        <v>23.5813741899441</v>
      </c>
      <c r="D860" t="n">
        <v>14.80496559587583</v>
      </c>
      <c r="E860" t="n">
        <v>20.40731292062303</v>
      </c>
      <c r="F860" t="n">
        <v>-22.76182845832873</v>
      </c>
      <c r="G860" t="n">
        <v>93.30626613451052</v>
      </c>
      <c r="H860" t="n">
        <v>29.27471377982012</v>
      </c>
      <c r="I860" t="n">
        <v>34.10974257240152</v>
      </c>
      <c r="J860" t="n">
        <v>23.86611377982588</v>
      </c>
      <c r="K860" t="n">
        <v>-33.1178614466597</v>
      </c>
    </row>
    <row r="861">
      <c r="A861" s="2" t="n">
        <v>46209</v>
      </c>
      <c r="B861" t="n">
        <v>43.00460215005648</v>
      </c>
      <c r="C861" t="n">
        <v>22.57132611822823</v>
      </c>
      <c r="D861" t="n">
        <v>11.17414409519808</v>
      </c>
      <c r="E861" t="n">
        <v>20.72516424239858</v>
      </c>
      <c r="F861" t="n">
        <v>-26.29312195880648</v>
      </c>
      <c r="G861" t="n">
        <v>89.52713701617614</v>
      </c>
      <c r="H861" t="n">
        <v>25.98244751116427</v>
      </c>
      <c r="I861" t="n">
        <v>28.23755755121624</v>
      </c>
      <c r="J861" t="n">
        <v>21.34438201734907</v>
      </c>
      <c r="K861" t="n">
        <v>-34.73714767091209</v>
      </c>
    </row>
    <row r="862">
      <c r="A862" s="2" t="n">
        <v>46210</v>
      </c>
      <c r="B862" t="n">
        <v>40.04586584364809</v>
      </c>
      <c r="C862" t="n">
        <v>19.87225535153714</v>
      </c>
      <c r="D862" t="n">
        <v>10.44382921794811</v>
      </c>
      <c r="E862" t="n">
        <v>22.16296636617989</v>
      </c>
      <c r="F862" t="n">
        <v>-26.90554901956661</v>
      </c>
      <c r="G862" t="n">
        <v>87.61290106363815</v>
      </c>
      <c r="H862" t="n">
        <v>26.05973362401106</v>
      </c>
      <c r="I862" t="n">
        <v>27.36240056695451</v>
      </c>
      <c r="J862" t="n">
        <v>19.97769651772632</v>
      </c>
      <c r="K862" t="n">
        <v>-37.47797812107182</v>
      </c>
    </row>
    <row r="863">
      <c r="A863" s="2" t="n">
        <v>46211</v>
      </c>
      <c r="B863" t="n">
        <v>41.26803627767499</v>
      </c>
      <c r="C863" t="n">
        <v>19.77132927112704</v>
      </c>
      <c r="D863" t="n">
        <v>8.689222680336449</v>
      </c>
      <c r="E863" t="n">
        <v>20.51029039304366</v>
      </c>
      <c r="F863" t="n">
        <v>-29.26807484947605</v>
      </c>
      <c r="G863" t="n">
        <v>89.69739576544407</v>
      </c>
      <c r="H863" t="n">
        <v>24.98719705319274</v>
      </c>
      <c r="I863" t="n">
        <v>24.29019586822962</v>
      </c>
      <c r="J863" t="n">
        <v>20.23110067161067</v>
      </c>
      <c r="K863" t="n">
        <v>-37.71358706374045</v>
      </c>
    </row>
    <row r="864">
      <c r="A864" s="2" t="n">
        <v>46212</v>
      </c>
      <c r="B864" t="n">
        <v>39.78330232031499</v>
      </c>
      <c r="C864" t="n">
        <v>19.49731588165342</v>
      </c>
      <c r="D864" t="n">
        <v>8.472326881188575</v>
      </c>
      <c r="E864" t="n">
        <v>20.06223733126744</v>
      </c>
      <c r="F864" t="n">
        <v>-28.26360455205826</v>
      </c>
      <c r="G864" t="n">
        <v>91.98275691834534</v>
      </c>
      <c r="H864" t="n">
        <v>29.8035453720491</v>
      </c>
      <c r="I864" t="n">
        <v>25.97815950874154</v>
      </c>
      <c r="J864" t="n">
        <v>19.82084381229485</v>
      </c>
      <c r="K864" t="n">
        <v>-38.60366591904882</v>
      </c>
    </row>
    <row r="865">
      <c r="A865" s="2" t="n">
        <v>46213</v>
      </c>
      <c r="B865" t="n">
        <v>40.27762413312706</v>
      </c>
      <c r="C865" t="n">
        <v>22.26309445924739</v>
      </c>
      <c r="D865" t="n">
        <v>8.742192759738288</v>
      </c>
      <c r="E865" t="n">
        <v>18.49480042109528</v>
      </c>
      <c r="F865" t="n">
        <v>-28.34114867809827</v>
      </c>
      <c r="G865" t="n">
        <v>92.75362836685331</v>
      </c>
      <c r="H865" t="n">
        <v>30.43796900136739</v>
      </c>
      <c r="I865" t="n">
        <v>23.69431996023388</v>
      </c>
      <c r="J865" t="n">
        <v>17.63496215397549</v>
      </c>
      <c r="K865" t="n">
        <v>-38.7984986824822</v>
      </c>
    </row>
    <row r="866">
      <c r="A866" s="2" t="n">
        <v>46216</v>
      </c>
      <c r="B866" t="n">
        <v>41.30347616897006</v>
      </c>
      <c r="C866" t="n">
        <v>21.72170979724459</v>
      </c>
      <c r="D866" t="n">
        <v>7.772186464118835</v>
      </c>
      <c r="E866" t="n">
        <v>19.28675640099009</v>
      </c>
      <c r="F866" t="n">
        <v>-27.87984915809558</v>
      </c>
      <c r="G866" t="n">
        <v>93.10432638538208</v>
      </c>
      <c r="H866" t="n">
        <v>27.27847046126579</v>
      </c>
      <c r="I866" t="n">
        <v>23.88510933070727</v>
      </c>
      <c r="J866" t="n">
        <v>15.10380371442819</v>
      </c>
      <c r="K866" t="n">
        <v>-37.97655706743343</v>
      </c>
    </row>
    <row r="867">
      <c r="A867" s="2" t="n">
        <v>46217</v>
      </c>
      <c r="B867" t="n">
        <v>41.04867220784849</v>
      </c>
      <c r="C867" t="n">
        <v>20.7695469826303</v>
      </c>
      <c r="D867" t="n">
        <v>9.356070619286783</v>
      </c>
      <c r="E867" t="n">
        <v>20.82251186131052</v>
      </c>
      <c r="F867" t="n">
        <v>-27.95566859397366</v>
      </c>
      <c r="G867" t="n">
        <v>98.54298081737069</v>
      </c>
      <c r="H867" t="n">
        <v>29.10298919807415</v>
      </c>
      <c r="I867" t="n">
        <v>25.10107444828189</v>
      </c>
      <c r="J867" t="n">
        <v>17.87783717093872</v>
      </c>
      <c r="K867" t="n">
        <v>-38.52568138127732</v>
      </c>
    </row>
    <row r="868">
      <c r="A868" s="2" t="n">
        <v>46218</v>
      </c>
      <c r="B868" t="n">
        <v>39.83992348903571</v>
      </c>
      <c r="C868" t="n">
        <v>22.83256603134593</v>
      </c>
      <c r="D868" t="n">
        <v>9.519399589227117</v>
      </c>
      <c r="E868" t="n">
        <v>18.67159563010057</v>
      </c>
      <c r="F868" t="n">
        <v>-26.21579072667889</v>
      </c>
      <c r="G868" t="n">
        <v>100.3752584162443</v>
      </c>
      <c r="H868" t="n">
        <v>29.87635067130867</v>
      </c>
      <c r="I868" t="n">
        <v>24.8995855831049</v>
      </c>
      <c r="J868" t="n">
        <v>16.42892514685474</v>
      </c>
      <c r="K868" t="n">
        <v>-39.52871285154691</v>
      </c>
    </row>
    <row r="869">
      <c r="A869" s="2" t="n">
        <v>46219</v>
      </c>
      <c r="B869" t="n">
        <v>41.682638129604</v>
      </c>
      <c r="C869" t="n">
        <v>21.84468488631492</v>
      </c>
      <c r="D869" t="n">
        <v>8.299799068175684</v>
      </c>
      <c r="E869" t="n">
        <v>17.51322583487531</v>
      </c>
      <c r="F869" t="n">
        <v>-25.26078373971398</v>
      </c>
      <c r="G869" t="n">
        <v>95.07093336638069</v>
      </c>
      <c r="H869" t="n">
        <v>28.63710076143131</v>
      </c>
      <c r="I869" t="n">
        <v>22.68109857262979</v>
      </c>
      <c r="J869" t="n">
        <v>16.88295842238856</v>
      </c>
      <c r="K869" t="n">
        <v>-40.41922023427185</v>
      </c>
    </row>
    <row r="870">
      <c r="A870" s="2" t="n">
        <v>46220</v>
      </c>
      <c r="B870" t="n">
        <v>41.85554277719847</v>
      </c>
      <c r="C870" t="n">
        <v>24.19311144789276</v>
      </c>
      <c r="D870" t="n">
        <v>8.703796168166967</v>
      </c>
      <c r="E870" t="n">
        <v>19.60850488572365</v>
      </c>
      <c r="F870" t="n">
        <v>-25.65087055969219</v>
      </c>
      <c r="G870" t="n">
        <v>90.75980722103782</v>
      </c>
      <c r="H870" t="n">
        <v>28.05265287181258</v>
      </c>
      <c r="I870" t="n">
        <v>23.30700370708292</v>
      </c>
      <c r="J870" t="n">
        <v>19.32300077808573</v>
      </c>
      <c r="K870" t="n">
        <v>-39.47715302084188</v>
      </c>
    </row>
    <row r="871">
      <c r="A871" s="2" t="n">
        <v>46223</v>
      </c>
      <c r="B871" t="n">
        <v>42.17189419915055</v>
      </c>
      <c r="C871" t="n">
        <v>25.87496098148712</v>
      </c>
      <c r="D871" t="n">
        <v>9.613031109289194</v>
      </c>
      <c r="E871" t="n">
        <v>21.17511814385267</v>
      </c>
      <c r="F871" t="n">
        <v>-25.79492458257987</v>
      </c>
      <c r="G871" t="n">
        <v>89.67319480522119</v>
      </c>
      <c r="H871" t="n">
        <v>27.53815302754767</v>
      </c>
      <c r="I871" t="n">
        <v>22.18311396683443</v>
      </c>
      <c r="J871" t="n">
        <v>18.42044755737156</v>
      </c>
      <c r="K871" t="n">
        <v>-37.15141384260961</v>
      </c>
    </row>
    <row r="872">
      <c r="A872" s="2" t="n">
        <v>46224</v>
      </c>
      <c r="B872" t="n">
        <v>43.58397823470534</v>
      </c>
      <c r="C872" t="n">
        <v>28.06872723254279</v>
      </c>
      <c r="D872" t="n">
        <v>11.54863282191057</v>
      </c>
      <c r="E872" t="n">
        <v>22.89625407304927</v>
      </c>
      <c r="F872" t="n">
        <v>-25.23470173502617</v>
      </c>
      <c r="G872" t="n">
        <v>89.12267163741757</v>
      </c>
      <c r="H872" t="n">
        <v>26.99427527585176</v>
      </c>
      <c r="I872" t="n">
        <v>23.67032054835958</v>
      </c>
      <c r="J872" t="n">
        <v>19.5579430629184</v>
      </c>
      <c r="K872" t="n">
        <v>-36.94105148441934</v>
      </c>
    </row>
    <row r="873">
      <c r="A873" s="2" t="n">
        <v>46225</v>
      </c>
      <c r="B873" t="n">
        <v>44.32993514574126</v>
      </c>
      <c r="C873" t="n">
        <v>24.94150840482188</v>
      </c>
      <c r="D873" t="n">
        <v>12.22047029220097</v>
      </c>
      <c r="E873" t="n">
        <v>22.64673252294003</v>
      </c>
      <c r="F873" t="n">
        <v>-24.70740737651862</v>
      </c>
      <c r="G873" t="n">
        <v>88.87680489840419</v>
      </c>
      <c r="H873" t="n">
        <v>26.06503306326782</v>
      </c>
      <c r="I873" t="n">
        <v>22.2223284970386</v>
      </c>
      <c r="J873" t="n">
        <v>18.65916751058543</v>
      </c>
      <c r="K873" t="n">
        <v>-38.3075926928425</v>
      </c>
    </row>
    <row r="874">
      <c r="A874" s="2" t="n">
        <v>46226</v>
      </c>
      <c r="B874" t="n">
        <v>44.24688085122534</v>
      </c>
      <c r="C874" t="n">
        <v>23.63804372743108</v>
      </c>
      <c r="D874" t="n">
        <v>10.60729331498704</v>
      </c>
      <c r="E874" t="n">
        <v>21.15570780009293</v>
      </c>
      <c r="F874" t="n">
        <v>-27.67213867615441</v>
      </c>
      <c r="G874" t="n">
        <v>89.85064078243614</v>
      </c>
      <c r="H874" t="n">
        <v>27.01054741845794</v>
      </c>
      <c r="I874" t="n">
        <v>20.79382679731168</v>
      </c>
      <c r="J874" t="n">
        <v>18.25744255055401</v>
      </c>
      <c r="K874" t="n">
        <v>-38.01556889763995</v>
      </c>
    </row>
    <row r="875">
      <c r="A875" s="2" t="n">
        <v>46227</v>
      </c>
      <c r="B875" t="n">
        <v>43.18235854368999</v>
      </c>
      <c r="C875" t="n">
        <v>24.46443543385339</v>
      </c>
      <c r="D875" t="n">
        <v>11.42358139149719</v>
      </c>
      <c r="E875" t="n">
        <v>21.18149355458743</v>
      </c>
      <c r="F875" t="n">
        <v>-26.87666587868751</v>
      </c>
      <c r="G875" t="n">
        <v>91.16722365366464</v>
      </c>
      <c r="H875" t="n">
        <v>27.18965414349464</v>
      </c>
      <c r="I875" t="n">
        <v>22.37872866419996</v>
      </c>
      <c r="J875" t="n">
        <v>18.50071240229338</v>
      </c>
      <c r="K875" t="n">
        <v>-37.65054688392533</v>
      </c>
    </row>
    <row r="876">
      <c r="A876" s="2" t="n">
        <v>46230</v>
      </c>
      <c r="B876" t="n">
        <v>41.89450113290387</v>
      </c>
      <c r="C876" t="n">
        <v>23.38760360520227</v>
      </c>
      <c r="D876" t="n">
        <v>12.34826663276944</v>
      </c>
      <c r="E876" t="n">
        <v>21.0354708889037</v>
      </c>
      <c r="F876" t="n">
        <v>-26.3115803747138</v>
      </c>
      <c r="G876" t="n">
        <v>87.54080188372184</v>
      </c>
      <c r="H876" t="n">
        <v>25.44736020802918</v>
      </c>
      <c r="I876" t="n">
        <v>23.24712871598005</v>
      </c>
      <c r="J876" t="n">
        <v>17.60460374725517</v>
      </c>
      <c r="K876" t="n">
        <v>-37.21556817252117</v>
      </c>
    </row>
    <row r="877">
      <c r="A877" s="2" t="n">
        <v>46231</v>
      </c>
      <c r="B877" t="n">
        <v>40.28523791558258</v>
      </c>
      <c r="C877" t="n">
        <v>23.19792602013584</v>
      </c>
      <c r="D877" t="n">
        <v>10.37890351113575</v>
      </c>
      <c r="E877" t="n">
        <v>21.23570247619997</v>
      </c>
      <c r="F877" t="n">
        <v>-28.65263788748048</v>
      </c>
      <c r="G877" t="n">
        <v>85.96974412612566</v>
      </c>
      <c r="H877" t="n">
        <v>22.73109579651249</v>
      </c>
      <c r="I877" t="n">
        <v>23.06974392340599</v>
      </c>
      <c r="J877" t="n">
        <v>14.79728929370765</v>
      </c>
      <c r="K877" t="n">
        <v>-38.67303145168633</v>
      </c>
    </row>
    <row r="878">
      <c r="A878" s="2" t="n">
        <v>46232</v>
      </c>
      <c r="B878" t="n">
        <v>42.75169966414094</v>
      </c>
      <c r="C878" t="n">
        <v>22.90701107810513</v>
      </c>
      <c r="D878" t="n">
        <v>13.62530388782417</v>
      </c>
      <c r="E878" t="n">
        <v>24.07542638108104</v>
      </c>
      <c r="F878" t="n">
        <v>-26.73387022780295</v>
      </c>
      <c r="G878" t="n">
        <v>84.76271473150602</v>
      </c>
      <c r="H878" t="n">
        <v>24.73307735304775</v>
      </c>
      <c r="I878" t="n">
        <v>26.407698654018</v>
      </c>
      <c r="J878" t="n">
        <v>17.24452425742782</v>
      </c>
      <c r="K878" t="n">
        <v>-38.56461005691955</v>
      </c>
    </row>
    <row r="879">
      <c r="A879" s="2" t="n">
        <v>46233</v>
      </c>
      <c r="B879" t="n">
        <v>42.39778039423474</v>
      </c>
      <c r="C879" t="n">
        <v>23.12531135635152</v>
      </c>
      <c r="D879" t="n">
        <v>13.56162115393944</v>
      </c>
      <c r="E879" t="n">
        <v>24.00304314106283</v>
      </c>
      <c r="F879" t="n">
        <v>-24.45076845176194</v>
      </c>
      <c r="G879" t="n">
        <v>84.73336328519278</v>
      </c>
      <c r="H879" t="n">
        <v>23.11884834086917</v>
      </c>
      <c r="I879" t="n">
        <v>25.8686159245898</v>
      </c>
      <c r="J879" t="n">
        <v>17.01105359044204</v>
      </c>
      <c r="K879" t="n">
        <v>-37.41965967478534</v>
      </c>
    </row>
    <row r="880">
      <c r="A880" s="2" t="n">
        <v>46234</v>
      </c>
      <c r="B880" t="n">
        <v>41.89197968572292</v>
      </c>
      <c r="C880" t="n">
        <v>22.8715827058958</v>
      </c>
      <c r="D880" t="n">
        <v>13.01277861608483</v>
      </c>
      <c r="E880" t="n">
        <v>23.55335606192679</v>
      </c>
      <c r="F880" t="n">
        <v>-27.13238808095834</v>
      </c>
      <c r="G880" t="n">
        <v>84.69405528508516</v>
      </c>
      <c r="H880" t="n">
        <v>21.74468310760014</v>
      </c>
      <c r="I880" t="n">
        <v>26.97418125124398</v>
      </c>
      <c r="J880" t="n">
        <v>18.94202225062575</v>
      </c>
      <c r="K880" t="n">
        <v>-38.86513828468264</v>
      </c>
    </row>
    <row r="881">
      <c r="A881" s="2" t="n">
        <v>46237</v>
      </c>
      <c r="B881" t="n">
        <v>44.82810214493489</v>
      </c>
      <c r="C881" t="n">
        <v>24.85859790759175</v>
      </c>
      <c r="D881" t="n">
        <v>10.67941996900246</v>
      </c>
      <c r="E881" t="n">
        <v>25.72284100134386</v>
      </c>
      <c r="F881" t="n">
        <v>-25.96068236362125</v>
      </c>
      <c r="G881" t="n">
        <v>93.89960987727839</v>
      </c>
      <c r="H881" t="n">
        <v>20.34877864615638</v>
      </c>
      <c r="I881" t="n">
        <v>22.69074883386246</v>
      </c>
      <c r="J881" t="n">
        <v>19.24331306788196</v>
      </c>
      <c r="K881" t="n">
        <v>-37.58204507007729</v>
      </c>
    </row>
    <row r="882">
      <c r="A882" s="2" t="n">
        <v>46238</v>
      </c>
      <c r="B882" t="n">
        <v>48.94228188900433</v>
      </c>
      <c r="C882" t="n">
        <v>30.50654071320329</v>
      </c>
      <c r="D882" t="n">
        <v>12.6060856432876</v>
      </c>
      <c r="E882" t="n">
        <v>27.32174390953288</v>
      </c>
      <c r="F882" t="n">
        <v>-23.19842755401243</v>
      </c>
      <c r="G882" t="n">
        <v>103.4636590067526</v>
      </c>
      <c r="H882" t="n">
        <v>22.77969830100506</v>
      </c>
      <c r="I882" t="n">
        <v>34.48011322579294</v>
      </c>
      <c r="J882" t="n">
        <v>20.72596888238969</v>
      </c>
      <c r="K882" t="n">
        <v>-36.06847760637582</v>
      </c>
    </row>
    <row r="883">
      <c r="A883" s="2" t="n">
        <v>46239</v>
      </c>
      <c r="B883" t="n">
        <v>52.76595206752366</v>
      </c>
      <c r="C883" t="n">
        <v>40.69132512036995</v>
      </c>
      <c r="D883" t="n">
        <v>14.10542170222402</v>
      </c>
      <c r="E883" t="n">
        <v>30.01937099315348</v>
      </c>
      <c r="F883" t="n">
        <v>-22.23909107636683</v>
      </c>
      <c r="G883" t="n">
        <v>112.1514674371586</v>
      </c>
      <c r="H883" t="n">
        <v>26.22266195099647</v>
      </c>
      <c r="I883" t="n">
        <v>41.49183250043856</v>
      </c>
      <c r="J883" t="n">
        <v>23.35295556490102</v>
      </c>
      <c r="K883" t="n">
        <v>-33.32537702738774</v>
      </c>
    </row>
    <row r="884">
      <c r="A884" s="2" t="n">
        <v>46240</v>
      </c>
      <c r="B884" t="n">
        <v>50.12680110748438</v>
      </c>
      <c r="C884" t="n">
        <v>37.3525013232165</v>
      </c>
      <c r="D884" t="n">
        <v>12.07235651359491</v>
      </c>
      <c r="E884" t="n">
        <v>27.10526849630042</v>
      </c>
      <c r="F884" t="n">
        <v>-22.00296825053983</v>
      </c>
      <c r="G884" t="n">
        <v>109.9369133435321</v>
      </c>
      <c r="H884" t="n">
        <v>25.43348236695533</v>
      </c>
      <c r="I884" t="n">
        <v>42.01662233121677</v>
      </c>
      <c r="J884" t="n">
        <v>19.49031640269756</v>
      </c>
      <c r="K884" t="n">
        <v>-34.04023621991401</v>
      </c>
    </row>
    <row r="885">
      <c r="A885" s="2" t="n">
        <v>46241</v>
      </c>
      <c r="B885" t="n">
        <v>55.76926372640074</v>
      </c>
      <c r="C885" t="n">
        <v>41.98574487583193</v>
      </c>
      <c r="D885" t="n">
        <v>12.44729203632497</v>
      </c>
      <c r="E885" t="n">
        <v>25.92389399519914</v>
      </c>
      <c r="F885" t="n">
        <v>-18.16278052022519</v>
      </c>
      <c r="G885" t="n">
        <v>112.7976900955688</v>
      </c>
      <c r="H885" t="n">
        <v>23.12503994286348</v>
      </c>
      <c r="I885" t="n">
        <v>44.00219354574377</v>
      </c>
      <c r="J885" t="n">
        <v>18.6277918065956</v>
      </c>
      <c r="K885" t="n">
        <v>-32.36271141885472</v>
      </c>
    </row>
    <row r="886">
      <c r="A886" s="2" t="n">
        <v>46244</v>
      </c>
      <c r="B886" t="n">
        <v>56.25780178075137</v>
      </c>
      <c r="C886" t="n">
        <v>42.91333118275566</v>
      </c>
      <c r="D886" t="n">
        <v>16.81158820375934</v>
      </c>
      <c r="E886" t="n">
        <v>24.91447983042712</v>
      </c>
      <c r="F886" t="n">
        <v>-15.49890430719336</v>
      </c>
      <c r="G886" t="n">
        <v>116.1380737731333</v>
      </c>
      <c r="H886" t="n">
        <v>26.16045789677921</v>
      </c>
      <c r="I886" t="n">
        <v>40.58885044558747</v>
      </c>
      <c r="J886" t="n">
        <v>22.93483439706998</v>
      </c>
      <c r="K886" t="n">
        <v>-29.75175714648445</v>
      </c>
    </row>
    <row r="887">
      <c r="A887" s="2" t="n">
        <v>46245</v>
      </c>
      <c r="B887" t="n">
        <v>57.97553649650433</v>
      </c>
      <c r="C887" t="n">
        <v>43.80564812398107</v>
      </c>
      <c r="D887" t="n">
        <v>16.0414924971972</v>
      </c>
      <c r="E887" t="n">
        <v>25.58588197407154</v>
      </c>
      <c r="F887" t="n">
        <v>-15.15014096057042</v>
      </c>
      <c r="G887" t="n">
        <v>124.4186493031684</v>
      </c>
      <c r="H887" t="n">
        <v>26.70684575255806</v>
      </c>
      <c r="I887" t="n">
        <v>45.82772475344184</v>
      </c>
      <c r="J887" t="n">
        <v>25.56842753767084</v>
      </c>
      <c r="K887" t="n">
        <v>-31.70145841412895</v>
      </c>
    </row>
    <row r="888">
      <c r="A888" s="2" t="n">
        <v>46246</v>
      </c>
      <c r="B888" t="n">
        <v>58.80132309991317</v>
      </c>
      <c r="C888" t="n">
        <v>41.19572303744978</v>
      </c>
      <c r="D888" t="n">
        <v>13.67128707821514</v>
      </c>
      <c r="E888" t="n">
        <v>20.88165931111479</v>
      </c>
      <c r="F888" t="n">
        <v>-17.43284986415088</v>
      </c>
      <c r="G888" t="n">
        <v>134.5676196119853</v>
      </c>
      <c r="H888" t="n">
        <v>24.96213137502059</v>
      </c>
      <c r="I888" t="n">
        <v>40.40547881639505</v>
      </c>
      <c r="J888" t="n">
        <v>19.10251492587571</v>
      </c>
      <c r="K888" t="n">
        <v>-32.6140953061173</v>
      </c>
    </row>
    <row r="889">
      <c r="A889" s="2" t="n">
        <v>46247</v>
      </c>
      <c r="B889" t="n">
        <v>54.18726558341296</v>
      </c>
      <c r="C889" t="n">
        <v>39.81883446899324</v>
      </c>
      <c r="D889" t="n">
        <v>10.2302465906603</v>
      </c>
      <c r="E889" t="n">
        <v>21.73185379776859</v>
      </c>
      <c r="F889" t="n">
        <v>-15.56940338869405</v>
      </c>
      <c r="G889" t="n">
        <v>123.5336336194034</v>
      </c>
      <c r="H889" t="n">
        <v>23.48091586931564</v>
      </c>
      <c r="I889" t="n">
        <v>36.4606198867832</v>
      </c>
      <c r="J889" t="n">
        <v>18.19454698349174</v>
      </c>
      <c r="K889" t="n">
        <v>-34.81994467918214</v>
      </c>
    </row>
    <row r="890">
      <c r="A890" s="2" t="n">
        <v>46248</v>
      </c>
      <c r="B890" t="n">
        <v>52.21725520093334</v>
      </c>
      <c r="C890" t="n">
        <v>36.24632039241649</v>
      </c>
      <c r="D890" t="n">
        <v>10.93065088907419</v>
      </c>
      <c r="E890" t="n">
        <v>21.34664185732733</v>
      </c>
      <c r="F890" t="n">
        <v>-14.69043643894809</v>
      </c>
      <c r="G890" t="n">
        <v>108.3351111994888</v>
      </c>
      <c r="H890" t="n">
        <v>22.71167529172826</v>
      </c>
      <c r="I890" t="n">
        <v>39.03160789306304</v>
      </c>
      <c r="J890" t="n">
        <v>18.04127273298364</v>
      </c>
      <c r="K890" t="n">
        <v>-35.99204924114179</v>
      </c>
    </row>
    <row r="891">
      <c r="A891" s="2" t="n">
        <v>46251</v>
      </c>
      <c r="B891" t="n">
        <v>54.79277244586096</v>
      </c>
      <c r="C891" t="n">
        <v>36.08118809939427</v>
      </c>
      <c r="D891" t="n">
        <v>11.88735781380752</v>
      </c>
      <c r="E891" t="n">
        <v>20.69304539073737</v>
      </c>
      <c r="F891" t="n">
        <v>-13.59535556828019</v>
      </c>
      <c r="G891" t="n">
        <v>113.456043319954</v>
      </c>
      <c r="H891" t="n">
        <v>24.93689600909774</v>
      </c>
      <c r="I891" t="n">
        <v>42.49008913812171</v>
      </c>
      <c r="J891" t="n">
        <v>18.89261495563994</v>
      </c>
      <c r="K891" t="n">
        <v>-35.06026830479824</v>
      </c>
    </row>
    <row r="892">
      <c r="A892" s="2" t="n">
        <v>46252</v>
      </c>
      <c r="B892" t="n">
        <v>55.63488781806041</v>
      </c>
      <c r="C892" t="n">
        <v>35.05945866730329</v>
      </c>
      <c r="D892" t="n">
        <v>13.30307048894672</v>
      </c>
      <c r="E892" t="n">
        <v>21.50981534079441</v>
      </c>
      <c r="F892" t="n">
        <v>-18.60897050423312</v>
      </c>
      <c r="G892" t="n">
        <v>116.383606735835</v>
      </c>
      <c r="H892" t="n">
        <v>23.76698936856054</v>
      </c>
      <c r="I892" t="n">
        <v>42.34175474364888</v>
      </c>
      <c r="J892" t="n">
        <v>19.86422340843732</v>
      </c>
      <c r="K892" t="n">
        <v>-35.49717425274126</v>
      </c>
    </row>
    <row r="893">
      <c r="A893" s="2" t="n">
        <v>46253</v>
      </c>
      <c r="B893" t="n">
        <v>55.21586451717795</v>
      </c>
      <c r="C893" t="n">
        <v>35.88330330914746</v>
      </c>
      <c r="D893" t="n">
        <v>12.73582059508518</v>
      </c>
      <c r="E893" t="n">
        <v>22.84465028555127</v>
      </c>
      <c r="F893" t="n">
        <v>-20.60252777183313</v>
      </c>
      <c r="G893" t="n">
        <v>115.9667262720676</v>
      </c>
      <c r="H893" t="n">
        <v>23.26054677743836</v>
      </c>
      <c r="I893" t="n">
        <v>43.76191622057122</v>
      </c>
      <c r="J893" t="n">
        <v>18.46743802419351</v>
      </c>
      <c r="K893" t="n">
        <v>-35.63784218817347</v>
      </c>
    </row>
    <row r="894">
      <c r="A894" s="2" t="n">
        <v>46254</v>
      </c>
      <c r="B894" t="n">
        <v>55.19412300880315</v>
      </c>
      <c r="C894" t="n">
        <v>38.00582814294853</v>
      </c>
      <c r="D894" t="n">
        <v>12.28039281254889</v>
      </c>
      <c r="E894" t="n">
        <v>24.70571506945454</v>
      </c>
      <c r="F894" t="n">
        <v>-20.66005496626182</v>
      </c>
      <c r="G894" t="n">
        <v>116.0712409057455</v>
      </c>
      <c r="H894" t="n">
        <v>23.64031025126854</v>
      </c>
      <c r="I894" t="n">
        <v>44.93170629666061</v>
      </c>
      <c r="J894" t="n">
        <v>16.93573747116681</v>
      </c>
      <c r="K894" t="n">
        <v>-34.79190218965189</v>
      </c>
    </row>
    <row r="895">
      <c r="A895" s="2" t="n">
        <v>46255</v>
      </c>
      <c r="B895" t="n">
        <v>48.3788908712381</v>
      </c>
      <c r="C895" t="n">
        <v>40.81110650256785</v>
      </c>
      <c r="D895" t="n">
        <v>13.62080857507739</v>
      </c>
      <c r="E895" t="n">
        <v>23.48210544761897</v>
      </c>
      <c r="F895" t="n">
        <v>-22.13776448423319</v>
      </c>
      <c r="G895" t="n">
        <v>117.0505428296436</v>
      </c>
      <c r="H895" t="n">
        <v>21.79665229638113</v>
      </c>
      <c r="I895" t="n">
        <v>41.58325168589088</v>
      </c>
      <c r="J895" t="n">
        <v>16.60256473203239</v>
      </c>
      <c r="K895" t="n">
        <v>-32.96642772970905</v>
      </c>
    </row>
    <row r="896">
      <c r="A896" s="2" t="n">
        <v>46258</v>
      </c>
      <c r="B896" t="n">
        <v>53.04162308379885</v>
      </c>
      <c r="C896" t="n">
        <v>44.15461352373053</v>
      </c>
      <c r="D896" t="n">
        <v>18.24286523200303</v>
      </c>
      <c r="E896" t="n">
        <v>27.65395988784172</v>
      </c>
      <c r="F896" t="n">
        <v>-18.84198641241973</v>
      </c>
      <c r="G896" t="n">
        <v>125.2835385481248</v>
      </c>
      <c r="H896" t="n">
        <v>27.53784260415901</v>
      </c>
      <c r="I896" t="n">
        <v>51.11871874766749</v>
      </c>
      <c r="J896" t="n">
        <v>22.43529916349523</v>
      </c>
      <c r="K896" t="n">
        <v>-32.12424508252096</v>
      </c>
    </row>
    <row r="897">
      <c r="A897" s="2" t="n">
        <v>46259</v>
      </c>
      <c r="B897" t="n">
        <v>47.9427335876766</v>
      </c>
      <c r="C897" t="n">
        <v>41.28478147998966</v>
      </c>
      <c r="D897" t="n">
        <v>16.68029156290643</v>
      </c>
      <c r="E897" t="n">
        <v>22.9749671497065</v>
      </c>
      <c r="F897" t="n">
        <v>-20.7464764914921</v>
      </c>
      <c r="G897" t="n">
        <v>121.3263030210828</v>
      </c>
      <c r="H897" t="n">
        <v>27.26715030890883</v>
      </c>
      <c r="I897" t="n">
        <v>52.64906264635314</v>
      </c>
      <c r="J897" t="n">
        <v>20.78704968957572</v>
      </c>
      <c r="K897" t="n">
        <v>-33.84455254953325</v>
      </c>
    </row>
    <row r="898">
      <c r="A898" s="2" t="n">
        <v>46260</v>
      </c>
      <c r="B898" t="n">
        <v>49.77971059385939</v>
      </c>
      <c r="C898" t="n">
        <v>48.82695878649619</v>
      </c>
      <c r="D898" t="n">
        <v>17.36789772077991</v>
      </c>
      <c r="E898" t="n">
        <v>25.6477069735427</v>
      </c>
      <c r="F898" t="n">
        <v>-17.20521183190866</v>
      </c>
      <c r="G898" t="n">
        <v>118.7003070167228</v>
      </c>
      <c r="H898" t="n">
        <v>28.5230187953901</v>
      </c>
      <c r="I898" t="n">
        <v>60.46733767987522</v>
      </c>
      <c r="J898" t="n">
        <v>20.50951445751552</v>
      </c>
      <c r="K898" t="n">
        <v>-32.91515262336312</v>
      </c>
    </row>
    <row r="899">
      <c r="A899" s="2" t="n">
        <v>46261</v>
      </c>
      <c r="B899" t="n">
        <v>46.87050446309178</v>
      </c>
      <c r="C899" t="n">
        <v>44.47605759976319</v>
      </c>
      <c r="D899" t="n">
        <v>15.56411725381612</v>
      </c>
      <c r="E899" t="n">
        <v>24.25480627202807</v>
      </c>
      <c r="F899" t="n">
        <v>-20.54270787287703</v>
      </c>
      <c r="G899" t="n">
        <v>112.2137621732253</v>
      </c>
      <c r="H899" t="n">
        <v>22.98216491935627</v>
      </c>
      <c r="I899" t="n">
        <v>57.48161238362288</v>
      </c>
      <c r="J899" t="n">
        <v>17.74478055086144</v>
      </c>
      <c r="K899" t="n">
        <v>-33.50884009988501</v>
      </c>
    </row>
    <row r="900">
      <c r="A900" s="2" t="n">
        <v>46262</v>
      </c>
      <c r="B900" t="n">
        <v>47.4355850486756</v>
      </c>
      <c r="C900" t="n">
        <v>47.00348098068119</v>
      </c>
      <c r="D900" t="n">
        <v>17.17616533959081</v>
      </c>
      <c r="E900" t="n">
        <v>25.2628681511498</v>
      </c>
      <c r="F900" t="n">
        <v>-20.18584208515876</v>
      </c>
      <c r="G900" t="n">
        <v>116.1370427134516</v>
      </c>
      <c r="H900" t="n">
        <v>25.27663257829447</v>
      </c>
      <c r="I900" t="n">
        <v>64.30560014548736</v>
      </c>
      <c r="J900" t="n">
        <v>17.85410308496618</v>
      </c>
      <c r="K900" t="n">
        <v>-32.07775263545888</v>
      </c>
    </row>
    <row r="901">
      <c r="A901" s="2" t="n">
        <v>46265</v>
      </c>
      <c r="B901" t="n">
        <v>44.95133491906984</v>
      </c>
      <c r="C901" t="n">
        <v>42.69932954731701</v>
      </c>
      <c r="D901" t="n">
        <v>19.83315734440369</v>
      </c>
      <c r="E901" t="n">
        <v>24.71186362936284</v>
      </c>
      <c r="F901" t="n">
        <v>-23.32259239729458</v>
      </c>
      <c r="G901" t="n">
        <v>111.6505391877548</v>
      </c>
      <c r="H901" t="n">
        <v>29.53416646025315</v>
      </c>
      <c r="I901" t="n">
        <v>61.93225541074609</v>
      </c>
      <c r="J901" t="n">
        <v>18.67033331542376</v>
      </c>
      <c r="K901" t="n">
        <v>-33.9861513163118</v>
      </c>
    </row>
    <row r="902">
      <c r="A902" s="2" t="n">
        <v>46266</v>
      </c>
      <c r="B902" t="n">
        <v>42.44491528220111</v>
      </c>
      <c r="C902" t="n">
        <v>39.84534906264101</v>
      </c>
      <c r="D902" t="n">
        <v>16.65099285158642</v>
      </c>
      <c r="E902" t="n">
        <v>24.88603482192278</v>
      </c>
      <c r="F902" t="n">
        <v>-22.61440489800368</v>
      </c>
      <c r="G902" t="n">
        <v>104.7109204831903</v>
      </c>
      <c r="H902" t="n">
        <v>24.92201874526303</v>
      </c>
      <c r="I902" t="n">
        <v>59.08412423781026</v>
      </c>
      <c r="J902" t="n">
        <v>17.68842646422102</v>
      </c>
      <c r="K902" t="n">
        <v>-35.85630692636743</v>
      </c>
    </row>
    <row r="903">
      <c r="A903" s="2" t="n">
        <v>46267</v>
      </c>
      <c r="B903" t="n">
        <v>43.82419514205345</v>
      </c>
      <c r="C903" t="n">
        <v>39.28877427677189</v>
      </c>
      <c r="D903" t="n">
        <v>18.86364621908416</v>
      </c>
      <c r="E903" t="n">
        <v>25.44184716961975</v>
      </c>
      <c r="F903" t="n">
        <v>-21.29728539778693</v>
      </c>
      <c r="G903" t="n">
        <v>108.4154267668127</v>
      </c>
      <c r="H903" t="n">
        <v>26.44061573546179</v>
      </c>
      <c r="I903" t="n">
        <v>65.88526788149535</v>
      </c>
      <c r="J903" t="n">
        <v>21.03561405001491</v>
      </c>
      <c r="K903" t="n">
        <v>-35.72608090592477</v>
      </c>
    </row>
    <row r="904">
      <c r="A904" s="2" t="n">
        <v>46268</v>
      </c>
      <c r="B904" t="n">
        <v>44.74890877441591</v>
      </c>
      <c r="C904" t="n">
        <v>41.97115706301486</v>
      </c>
      <c r="D904" t="n">
        <v>18.90227999010989</v>
      </c>
      <c r="E904" t="n">
        <v>27.00453038315174</v>
      </c>
      <c r="F904" t="n">
        <v>-22.60746419446171</v>
      </c>
      <c r="G904" t="n">
        <v>112.0708329129779</v>
      </c>
      <c r="H904" t="n">
        <v>26.21749906152262</v>
      </c>
      <c r="I904" t="n">
        <v>67.26965897333012</v>
      </c>
      <c r="J904" t="n">
        <v>22.37109415191607</v>
      </c>
      <c r="K904" t="n">
        <v>-35.21376194135667</v>
      </c>
    </row>
    <row r="905">
      <c r="A905" s="2" t="n">
        <v>46269</v>
      </c>
      <c r="B905" t="n">
        <v>44.36736937169668</v>
      </c>
      <c r="C905" t="n">
        <v>45.97038338708823</v>
      </c>
      <c r="D905" t="n">
        <v>23.39671979213214</v>
      </c>
      <c r="E905" t="n">
        <v>29.80816808186917</v>
      </c>
      <c r="F905" t="n">
        <v>-22.04834240560389</v>
      </c>
      <c r="G905" t="n">
        <v>110.5438264811675</v>
      </c>
      <c r="H905" t="n">
        <v>26.85288099694492</v>
      </c>
      <c r="I905" t="n">
        <v>67.93067912416308</v>
      </c>
      <c r="J905" t="n">
        <v>24.73031223354074</v>
      </c>
      <c r="K905" t="n">
        <v>-34.2340886582404</v>
      </c>
    </row>
    <row r="906">
      <c r="A906" s="2" t="n">
        <v>46272</v>
      </c>
      <c r="B906" t="n">
        <v>40.52919580449392</v>
      </c>
      <c r="C906" t="n">
        <v>37.62659617545241</v>
      </c>
      <c r="D906" t="n">
        <v>19.4324733081622</v>
      </c>
      <c r="E906" t="n">
        <v>26.4585736694027</v>
      </c>
      <c r="F906" t="n">
        <v>-25.19219533330864</v>
      </c>
      <c r="G906" t="n">
        <v>99.90528108392721</v>
      </c>
      <c r="H906" t="n">
        <v>24.10075343038007</v>
      </c>
      <c r="I906" t="n">
        <v>57.11868514682548</v>
      </c>
      <c r="J906" t="n">
        <v>21.3022936984248</v>
      </c>
      <c r="K906" t="n">
        <v>-36.78054922806676</v>
      </c>
    </row>
    <row r="907">
      <c r="A907" s="2" t="n">
        <v>46273</v>
      </c>
      <c r="B907" t="n">
        <v>40.68432256848396</v>
      </c>
      <c r="C907" t="n">
        <v>37.53239668512804</v>
      </c>
      <c r="D907" t="n">
        <v>16.73432278048443</v>
      </c>
      <c r="E907" t="n">
        <v>24.97621008692315</v>
      </c>
      <c r="F907" t="n">
        <v>-25.57747769918337</v>
      </c>
      <c r="G907" t="n">
        <v>93.88349799428104</v>
      </c>
      <c r="H907" t="n">
        <v>19.89709803454576</v>
      </c>
      <c r="I907" t="n">
        <v>53.08510559159989</v>
      </c>
      <c r="J907" t="n">
        <v>18.66132874647399</v>
      </c>
      <c r="K907" t="n">
        <v>-35.92617515700947</v>
      </c>
    </row>
    <row r="908">
      <c r="A908" s="2" t="n">
        <v>46274</v>
      </c>
      <c r="B908" t="n">
        <v>38.94031391683201</v>
      </c>
      <c r="C908" t="n">
        <v>38.6552520310338</v>
      </c>
      <c r="D908" t="n">
        <v>11.68892110234225</v>
      </c>
      <c r="E908" t="n">
        <v>22.88048307976172</v>
      </c>
      <c r="F908" t="n">
        <v>-28.21050461354972</v>
      </c>
      <c r="G908" t="n">
        <v>91.0283267972827</v>
      </c>
      <c r="H908" t="n">
        <v>19.0042129214061</v>
      </c>
      <c r="I908" t="n">
        <v>45.53995585649746</v>
      </c>
      <c r="J908" t="n">
        <v>14.77065159069719</v>
      </c>
      <c r="K908" t="n">
        <v>-36.95506620770684</v>
      </c>
    </row>
    <row r="909">
      <c r="A909" s="2" t="n">
        <v>46275</v>
      </c>
      <c r="B909" t="n">
        <v>37.91891517643226</v>
      </c>
      <c r="C909" t="n">
        <v>38.14320454629871</v>
      </c>
      <c r="D909" t="n">
        <v>10.38774771546063</v>
      </c>
      <c r="E909" t="n">
        <v>22.29484635765213</v>
      </c>
      <c r="F909" t="n">
        <v>-25.97588795727027</v>
      </c>
      <c r="G909" t="n">
        <v>89.28950366624709</v>
      </c>
      <c r="H909" t="n">
        <v>18.71407693623197</v>
      </c>
      <c r="I909" t="n">
        <v>45.84384889685813</v>
      </c>
      <c r="J909" t="n">
        <v>14.28087287602489</v>
      </c>
      <c r="K909" t="n">
        <v>-37.21750386079115</v>
      </c>
    </row>
    <row r="910">
      <c r="A910" s="2" t="n">
        <v>46276</v>
      </c>
      <c r="B910" t="n">
        <v>32.64590071116677</v>
      </c>
      <c r="C910" t="n">
        <v>33.37475276145996</v>
      </c>
      <c r="D910" t="n">
        <v>8.470448710510038</v>
      </c>
      <c r="E910" t="n">
        <v>18.55987497468718</v>
      </c>
      <c r="F910" t="n">
        <v>-29.03157519816402</v>
      </c>
      <c r="G910" t="n">
        <v>78.30866121175295</v>
      </c>
      <c r="H910" t="n">
        <v>13.92039346650089</v>
      </c>
      <c r="I910" t="n">
        <v>40.21620835506177</v>
      </c>
      <c r="J910" t="n">
        <v>11.38715133142565</v>
      </c>
      <c r="K910" t="n">
        <v>-39.81952289490732</v>
      </c>
    </row>
    <row r="911">
      <c r="A911" s="2" t="n">
        <v>46280</v>
      </c>
      <c r="B911" t="n">
        <v>30.45025997299531</v>
      </c>
      <c r="C911" t="n">
        <v>31.11758010949928</v>
      </c>
      <c r="D911" t="n">
        <v>5.320021645796769</v>
      </c>
      <c r="E911" t="n">
        <v>12.24444162057441</v>
      </c>
      <c r="F911" t="n">
        <v>-31.253989086975</v>
      </c>
      <c r="G911" t="n">
        <v>74.44632328592289</v>
      </c>
      <c r="H911" t="n">
        <v>11.32346472900585</v>
      </c>
      <c r="I911" t="n">
        <v>31.60898811446717</v>
      </c>
      <c r="J911" t="n">
        <v>11.02793740945767</v>
      </c>
      <c r="K911" t="n">
        <v>-39.84987617527136</v>
      </c>
    </row>
    <row r="912">
      <c r="A912" s="2" t="n">
        <v>46281</v>
      </c>
      <c r="B912" t="n">
        <v>31.61587138695134</v>
      </c>
      <c r="C912" t="n">
        <v>33.31843082942829</v>
      </c>
      <c r="D912" t="n">
        <v>6.853795526480266</v>
      </c>
      <c r="E912" t="n">
        <v>13.72327122323509</v>
      </c>
      <c r="F912" t="n">
        <v>-31.02911859774863</v>
      </c>
      <c r="G912" t="n">
        <v>80.53667583014948</v>
      </c>
      <c r="H912" t="n">
        <v>10.85137026615559</v>
      </c>
      <c r="I912" t="n">
        <v>34.06721327616342</v>
      </c>
      <c r="J912" t="n">
        <v>10.41914313053514</v>
      </c>
      <c r="K912" t="n">
        <v>-39.86242210043704</v>
      </c>
    </row>
    <row r="913">
      <c r="A913" s="2" t="n">
        <v>46282</v>
      </c>
      <c r="B913" t="n">
        <v>32.62665218695733</v>
      </c>
      <c r="C913" t="n">
        <v>34.63241892118036</v>
      </c>
      <c r="D913" t="n">
        <v>8.736116633220337</v>
      </c>
      <c r="E913" t="n">
        <v>14.47507165943289</v>
      </c>
      <c r="F913" t="n">
        <v>-29.15090122646859</v>
      </c>
      <c r="G913" t="n">
        <v>78.2195337118291</v>
      </c>
      <c r="H913" t="n">
        <v>10.59541973421059</v>
      </c>
      <c r="I913" t="n">
        <v>34.91364784068358</v>
      </c>
      <c r="J913" t="n">
        <v>12.8209000496351</v>
      </c>
      <c r="K913" t="n">
        <v>-39.64730410347844</v>
      </c>
    </row>
    <row r="914">
      <c r="A914" s="2" t="n">
        <v>46283</v>
      </c>
      <c r="B914" t="n">
        <v>33.52808293689451</v>
      </c>
      <c r="C914" t="n">
        <v>35.99764295323587</v>
      </c>
      <c r="D914" t="n">
        <v>7.795529755203567</v>
      </c>
      <c r="E914" t="n">
        <v>16.73584058967841</v>
      </c>
      <c r="F914" t="n">
        <v>-28.57522068369715</v>
      </c>
      <c r="G914" t="n">
        <v>71.29748870867849</v>
      </c>
      <c r="H914" t="n">
        <v>7.494482895005339</v>
      </c>
      <c r="I914" t="n">
        <v>34.52434352307805</v>
      </c>
      <c r="J914" t="n">
        <v>11.77990639372604</v>
      </c>
      <c r="K914" t="n">
        <v>-37.84117876029009</v>
      </c>
    </row>
    <row r="915">
      <c r="A915" s="2" t="n">
        <v>46286</v>
      </c>
      <c r="B915" t="n">
        <v>30.11261601775932</v>
      </c>
      <c r="C915" t="n">
        <v>30.16799181084393</v>
      </c>
      <c r="D915" t="n">
        <v>9.331966999762621</v>
      </c>
      <c r="E915" t="n">
        <v>16.09523938258572</v>
      </c>
      <c r="F915" t="n">
        <v>-30.52265980727282</v>
      </c>
      <c r="G915" t="n">
        <v>69.19719106225774</v>
      </c>
      <c r="H915" t="n">
        <v>7.526916341280243</v>
      </c>
      <c r="I915" t="n">
        <v>34.05414199859018</v>
      </c>
      <c r="J915" t="n">
        <v>10.24986068910165</v>
      </c>
      <c r="K915" t="n">
        <v>-41.26179346664669</v>
      </c>
    </row>
    <row r="916">
      <c r="A916" s="2" t="n">
        <v>46287</v>
      </c>
      <c r="B916" t="n">
        <v>29.7785255786907</v>
      </c>
      <c r="C916" t="n">
        <v>30.67238371311687</v>
      </c>
      <c r="D916" t="n">
        <v>9.246211621383861</v>
      </c>
      <c r="E916" t="n">
        <v>15.74870579198304</v>
      </c>
      <c r="F916" t="n">
        <v>-30.15758408290948</v>
      </c>
      <c r="G916" t="n">
        <v>70.23070160099658</v>
      </c>
      <c r="H916" t="n">
        <v>9.439786758289138</v>
      </c>
      <c r="I916" t="n">
        <v>31.04149849721409</v>
      </c>
      <c r="J916" t="n">
        <v>11.55504806581808</v>
      </c>
      <c r="K916" t="n">
        <v>-41.15485872476791</v>
      </c>
    </row>
    <row r="917">
      <c r="A917" s="2" t="n">
        <v>46288</v>
      </c>
      <c r="B917" t="n">
        <v>33.47926327684239</v>
      </c>
      <c r="C917" t="n">
        <v>31.16915751991365</v>
      </c>
      <c r="D917" t="n">
        <v>11.7771519729396</v>
      </c>
      <c r="E917" t="n">
        <v>17.04219377835279</v>
      </c>
      <c r="F917" t="n">
        <v>-28.59818838109954</v>
      </c>
      <c r="G917" t="n">
        <v>75.91978214037978</v>
      </c>
      <c r="H917" t="n">
        <v>11.99988170411559</v>
      </c>
      <c r="I917" t="n">
        <v>39.49149684583855</v>
      </c>
      <c r="J917" t="n">
        <v>13.21662437272026</v>
      </c>
      <c r="K917" t="n">
        <v>-40.27185666163724</v>
      </c>
    </row>
    <row r="918">
      <c r="A918" s="2" t="n">
        <v>46289</v>
      </c>
      <c r="B918" t="n">
        <v>31.59883489577297</v>
      </c>
      <c r="C918" t="n">
        <v>30.12902161091693</v>
      </c>
      <c r="D918" t="n">
        <v>12.21141611530283</v>
      </c>
      <c r="E918" t="n">
        <v>15.25769741729059</v>
      </c>
      <c r="F918" t="n">
        <v>-29.26276206305815</v>
      </c>
      <c r="G918" t="n">
        <v>76.09474707931996</v>
      </c>
      <c r="H918" t="n">
        <v>10.0235705051815</v>
      </c>
      <c r="I918" t="n">
        <v>38.60640266230093</v>
      </c>
      <c r="J918" t="n">
        <v>11.98499908664012</v>
      </c>
      <c r="K918" t="n">
        <v>-40.37761909816238</v>
      </c>
    </row>
    <row r="919">
      <c r="A919" s="2" t="n">
        <v>46290</v>
      </c>
      <c r="B919" t="n">
        <v>30.92004163028788</v>
      </c>
      <c r="C919" t="n">
        <v>31.84800642094754</v>
      </c>
      <c r="D919" t="n">
        <v>11.3812663651067</v>
      </c>
      <c r="E919" t="n">
        <v>14.5602523106575</v>
      </c>
      <c r="F919" t="n">
        <v>-30.85775674625313</v>
      </c>
      <c r="G919" t="n">
        <v>75.79700790608391</v>
      </c>
      <c r="H919" t="n">
        <v>7.296834931828489</v>
      </c>
      <c r="I919" t="n">
        <v>38.90975041423519</v>
      </c>
      <c r="J919" t="n">
        <v>11.51919760652182</v>
      </c>
      <c r="K919" t="n">
        <v>-40.56879271176609</v>
      </c>
    </row>
    <row r="920">
      <c r="A920" s="2" t="n">
        <v>46293</v>
      </c>
      <c r="B920" t="n">
        <v>29.27306965746503</v>
      </c>
      <c r="C920" t="n">
        <v>28.78694646957538</v>
      </c>
      <c r="D920" t="n">
        <v>9.143469088439083</v>
      </c>
      <c r="E920" t="n">
        <v>13.23127090110841</v>
      </c>
      <c r="F920" t="n">
        <v>-30.85976032645479</v>
      </c>
      <c r="G920" t="n">
        <v>70.80057617402851</v>
      </c>
      <c r="H920" t="n">
        <v>4.25164824993407</v>
      </c>
      <c r="I920" t="n">
        <v>35.24229124889509</v>
      </c>
      <c r="J920" t="n">
        <v>10.88291881735004</v>
      </c>
      <c r="K920" t="n">
        <v>-42.20247947373868</v>
      </c>
    </row>
    <row r="921">
      <c r="A921" s="2" t="n">
        <v>46294</v>
      </c>
      <c r="B921" t="n">
        <v>28.76264260156864</v>
      </c>
      <c r="C921" t="n">
        <v>24.89754838793494</v>
      </c>
      <c r="D921" t="n">
        <v>9.644389148889609</v>
      </c>
      <c r="E921" t="n">
        <v>14.56656560277549</v>
      </c>
      <c r="F921" t="n">
        <v>-30.058479404252</v>
      </c>
      <c r="G921" t="n">
        <v>70.18130655904373</v>
      </c>
      <c r="H921" t="n">
        <v>3.227566834200757</v>
      </c>
      <c r="I921" t="n">
        <v>34.19441174702131</v>
      </c>
      <c r="J921" t="n">
        <v>11.95348840590351</v>
      </c>
      <c r="K921" t="n">
        <v>-42.34001333427852</v>
      </c>
    </row>
    <row r="922">
      <c r="A922" s="2" t="n">
        <v>46295</v>
      </c>
      <c r="B922" t="n">
        <v>26.92225248087503</v>
      </c>
      <c r="C922" t="n">
        <v>24.88436369885063</v>
      </c>
      <c r="D922" t="n">
        <v>6.985254561035537</v>
      </c>
      <c r="E922" t="n">
        <v>10.73430687020875</v>
      </c>
      <c r="F922" t="n">
        <v>-33.35950595711955</v>
      </c>
      <c r="G922" t="n">
        <v>69.06613028363341</v>
      </c>
      <c r="H922" t="n">
        <v>0.9817359727481767</v>
      </c>
      <c r="I922" t="n">
        <v>33.91583952521304</v>
      </c>
      <c r="J922" t="n">
        <v>8.546822586480873</v>
      </c>
      <c r="K922" t="n">
        <v>-42.4047471852797</v>
      </c>
    </row>
    <row r="923">
      <c r="A923" s="2" t="n">
        <v>46296</v>
      </c>
      <c r="B923" t="n">
        <v>27.75972022013267</v>
      </c>
      <c r="C923" t="n">
        <v>24.7938362903569</v>
      </c>
      <c r="D923" t="n">
        <v>4.732876039960998</v>
      </c>
      <c r="E923" t="n">
        <v>7.917697063121687</v>
      </c>
      <c r="F923" t="n">
        <v>-34.80695038803865</v>
      </c>
      <c r="G923" t="n">
        <v>68.28206053000095</v>
      </c>
      <c r="H923" t="n">
        <v>-0.3769868445267055</v>
      </c>
      <c r="I923" t="n">
        <v>29.66475473293171</v>
      </c>
      <c r="J923" t="n">
        <v>5.218843481056989</v>
      </c>
      <c r="K923" t="n">
        <v>-42.85663025758173</v>
      </c>
    </row>
    <row r="924">
      <c r="A924" s="2" t="n">
        <v>46300</v>
      </c>
      <c r="B924" t="n">
        <v>26.50645761338313</v>
      </c>
      <c r="C924" t="n">
        <v>22.37795200729906</v>
      </c>
      <c r="D924" t="n">
        <v>4.522677923556007</v>
      </c>
      <c r="E924" t="n">
        <v>8.175489768384692</v>
      </c>
      <c r="F924" t="n">
        <v>-33.32913054071744</v>
      </c>
      <c r="G924" t="n">
        <v>71.24356441000378</v>
      </c>
      <c r="H924" t="n">
        <v>0.8292825312891328</v>
      </c>
      <c r="I924" t="n">
        <v>31.31188403296126</v>
      </c>
      <c r="J924" t="n">
        <v>5.472640007169693</v>
      </c>
      <c r="K924" t="n">
        <v>-43.82983804610121</v>
      </c>
    </row>
    <row r="925">
      <c r="A925" s="2" t="n">
        <v>46301</v>
      </c>
      <c r="B925" t="n">
        <v>27.09637668787255</v>
      </c>
      <c r="C925" t="n">
        <v>26.4392743538169</v>
      </c>
      <c r="D925" t="n">
        <v>5.667267994672276</v>
      </c>
      <c r="E925" t="n">
        <v>12.02997543376338</v>
      </c>
      <c r="F925" t="n">
        <v>-31.442489043235</v>
      </c>
      <c r="G925" t="n">
        <v>74.11807784243105</v>
      </c>
      <c r="H925" t="n">
        <v>3.589575052737093</v>
      </c>
      <c r="I925" t="n">
        <v>37.71337708350859</v>
      </c>
      <c r="J925" t="n">
        <v>8.945702178332038</v>
      </c>
      <c r="K925" t="n">
        <v>-39.71744029227031</v>
      </c>
    </row>
    <row r="926">
      <c r="A926" s="2" t="n">
        <v>46302</v>
      </c>
      <c r="B926" t="n">
        <v>21.4648020761564</v>
      </c>
      <c r="C926" t="n">
        <v>20.36196114774711</v>
      </c>
      <c r="D926" t="n">
        <v>1.87376821777705</v>
      </c>
      <c r="E926" t="n">
        <v>10.2356967188006</v>
      </c>
      <c r="F926" t="n">
        <v>-33.32674894144066</v>
      </c>
      <c r="G926" t="n">
        <v>63.17429546685975</v>
      </c>
      <c r="H926" t="n">
        <v>1.335053182614998</v>
      </c>
      <c r="I926" t="n">
        <v>34.07669764839558</v>
      </c>
      <c r="J926" t="n">
        <v>6.084859644781515</v>
      </c>
      <c r="K926" t="n">
        <v>-41.23480412825876</v>
      </c>
    </row>
    <row r="927">
      <c r="A927" s="2" t="n">
        <v>46303</v>
      </c>
      <c r="B927" t="n">
        <v>17.43470207992559</v>
      </c>
      <c r="C927" t="n">
        <v>12.23247068116922</v>
      </c>
      <c r="D927" t="n">
        <v>-4.88285383627346</v>
      </c>
      <c r="E927" t="n">
        <v>3.434861446159165</v>
      </c>
      <c r="F927" t="n">
        <v>-37.02503795678205</v>
      </c>
      <c r="G927" t="n">
        <v>51.60474715859156</v>
      </c>
      <c r="H927" t="n">
        <v>-3.303176062592428</v>
      </c>
      <c r="I927" t="n">
        <v>25.24307791908173</v>
      </c>
      <c r="J927" t="n">
        <v>3.991410554616448</v>
      </c>
      <c r="K927" t="n">
        <v>-44.75590601464427</v>
      </c>
    </row>
    <row r="928">
      <c r="A928" s="2" t="n">
        <v>46304</v>
      </c>
      <c r="B928" t="n">
        <v>18.1600452027435</v>
      </c>
      <c r="C928" t="n">
        <v>14.97459983990821</v>
      </c>
      <c r="D928" t="n">
        <v>-4.364261326220287</v>
      </c>
      <c r="E928" t="n">
        <v>2.496188899878327</v>
      </c>
      <c r="F928" t="n">
        <v>-35.21686767871639</v>
      </c>
      <c r="G928" t="n">
        <v>52.51126772038815</v>
      </c>
      <c r="H928" t="n">
        <v>-1.5397965253931</v>
      </c>
      <c r="I928" t="n">
        <v>28.81433125332127</v>
      </c>
      <c r="J928" t="n">
        <v>5.89472182983557</v>
      </c>
      <c r="K928" t="n">
        <v>-42.25900440981887</v>
      </c>
    </row>
    <row r="929">
      <c r="A929" s="2" t="n">
        <v>46307</v>
      </c>
      <c r="B929" t="n">
        <v>13.68024427892878</v>
      </c>
      <c r="C929" t="n">
        <v>13.30465861894769</v>
      </c>
      <c r="D929" t="n">
        <v>-5.776773061226804</v>
      </c>
      <c r="E929" t="n">
        <v>1.552688692046833</v>
      </c>
      <c r="F929" t="n">
        <v>-39.94954489424972</v>
      </c>
      <c r="G929" t="n">
        <v>45.53048610623376</v>
      </c>
      <c r="H929" t="n">
        <v>-4.717926076950707</v>
      </c>
      <c r="I929" t="n">
        <v>28.36327957571811</v>
      </c>
      <c r="J929" t="n">
        <v>1.490713732505355</v>
      </c>
      <c r="K929" t="n">
        <v>-42.81260152454378</v>
      </c>
    </row>
    <row r="930">
      <c r="A930" s="2" t="n">
        <v>46308</v>
      </c>
      <c r="B930" t="n">
        <v>16.77054194934173</v>
      </c>
      <c r="C930" t="n">
        <v>13.86402419247255</v>
      </c>
      <c r="D930" t="n">
        <v>-2.116921812581218</v>
      </c>
      <c r="E930" t="n">
        <v>2.022432068978119</v>
      </c>
      <c r="F930" t="n">
        <v>-39.66088790134377</v>
      </c>
      <c r="G930" t="n">
        <v>53.08221862021165</v>
      </c>
      <c r="H930" t="n">
        <v>-2.041978525173127</v>
      </c>
      <c r="I930" t="n">
        <v>31.98030457688259</v>
      </c>
      <c r="J930" t="n">
        <v>5.027045233388661</v>
      </c>
      <c r="K930" t="n">
        <v>-44.65156814097622</v>
      </c>
    </row>
    <row r="931">
      <c r="A931" s="2" t="n">
        <v>46309</v>
      </c>
      <c r="B931" t="n">
        <v>15.53839268212951</v>
      </c>
      <c r="C931" t="n">
        <v>12.24051858667698</v>
      </c>
      <c r="D931" t="n">
        <v>-0.2570350433393931</v>
      </c>
      <c r="E931" t="n">
        <v>2.261051740084907</v>
      </c>
      <c r="F931" t="n">
        <v>-37.02878087782533</v>
      </c>
      <c r="G931" t="n">
        <v>54.16433056310639</v>
      </c>
      <c r="H931" t="n">
        <v>-2.437461777543204</v>
      </c>
      <c r="I931" t="n">
        <v>29.6101650688255</v>
      </c>
      <c r="J931" t="n">
        <v>3.884082812370537</v>
      </c>
      <c r="K931" t="n">
        <v>-45.06042079479169</v>
      </c>
    </row>
    <row r="932">
      <c r="A932" s="2" t="n">
        <v>46310</v>
      </c>
      <c r="B932" t="n">
        <v>16.96341252936797</v>
      </c>
      <c r="C932" t="n">
        <v>10.23483446536466</v>
      </c>
      <c r="D932" t="n">
        <v>1.240616783827186</v>
      </c>
      <c r="E932" t="n">
        <v>5.422195778256622</v>
      </c>
      <c r="F932" t="n">
        <v>-36.38596662817299</v>
      </c>
      <c r="G932" t="n">
        <v>47.44904845172104</v>
      </c>
      <c r="H932" t="n">
        <v>-2.972865592947205</v>
      </c>
      <c r="I932" t="n">
        <v>30.9746387352686</v>
      </c>
      <c r="J932" t="n">
        <v>4.709701635023977</v>
      </c>
      <c r="K932" t="n">
        <v>-46.05860292424842</v>
      </c>
    </row>
    <row r="933">
      <c r="A933" s="2" t="n">
        <v>46311</v>
      </c>
      <c r="B933" t="n">
        <v>17.90942308628161</v>
      </c>
      <c r="C933" t="n">
        <v>7.343347512949649</v>
      </c>
      <c r="D933" t="n">
        <v>0.6509182834415039</v>
      </c>
      <c r="E933" t="n">
        <v>4.091762694186207</v>
      </c>
      <c r="F933" t="n">
        <v>-39.12004001625462</v>
      </c>
      <c r="G933" t="n">
        <v>46.27908830542289</v>
      </c>
      <c r="H933" t="n">
        <v>-4.98425193347104</v>
      </c>
      <c r="I933" t="n">
        <v>26.91514973283356</v>
      </c>
      <c r="J933" t="n">
        <v>1.530043366838685</v>
      </c>
      <c r="K933" t="n">
        <v>-47.29690790898151</v>
      </c>
    </row>
    <row r="934">
      <c r="A934" s="2" t="n">
        <v>46314</v>
      </c>
      <c r="B934" t="n">
        <v>16.95166469936795</v>
      </c>
      <c r="C934" t="n">
        <v>10.02149381047357</v>
      </c>
      <c r="D934" t="n">
        <v>2.803935553557824</v>
      </c>
      <c r="E934" t="n">
        <v>6.904428540760477</v>
      </c>
      <c r="F934" t="n">
        <v>-39.33569728119299</v>
      </c>
      <c r="G934" t="n">
        <v>46.81735834190688</v>
      </c>
      <c r="H934" t="n">
        <v>-4.538340446712052</v>
      </c>
      <c r="I934" t="n">
        <v>29.51692403887325</v>
      </c>
      <c r="J934" t="n">
        <v>2.16794210675717</v>
      </c>
      <c r="K934" t="n">
        <v>-47.70193206508257</v>
      </c>
    </row>
    <row r="935">
      <c r="A935" s="2" t="n">
        <v>46316</v>
      </c>
      <c r="B935" t="n">
        <v>16.5291761185693</v>
      </c>
      <c r="C935" t="n">
        <v>5.744685520018633</v>
      </c>
      <c r="D935" t="n">
        <v>2.207311131391454</v>
      </c>
      <c r="E935" t="n">
        <v>5.900133966140908</v>
      </c>
      <c r="F935" t="n">
        <v>-39.64338277231768</v>
      </c>
      <c r="G935" t="n">
        <v>43.44886711281841</v>
      </c>
      <c r="H935" t="n">
        <v>-5.781423204247793</v>
      </c>
      <c r="I935" t="n">
        <v>29.58981363946731</v>
      </c>
      <c r="J935" t="n">
        <v>1.720164855732342</v>
      </c>
      <c r="K935" t="n">
        <v>-48.75927219966893</v>
      </c>
    </row>
    <row r="936">
      <c r="A936" s="2" t="n">
        <v>46317</v>
      </c>
      <c r="B936" t="n">
        <v>17.1187896470447</v>
      </c>
      <c r="C936" t="n">
        <v>4.314116204942553</v>
      </c>
      <c r="D936" t="n">
        <v>4.302905681307867</v>
      </c>
      <c r="E936" t="n">
        <v>6.900808828421368</v>
      </c>
      <c r="F936" t="n">
        <v>-40.3730361674664</v>
      </c>
      <c r="G936" t="n">
        <v>43.78937949051984</v>
      </c>
      <c r="H936" t="n">
        <v>-5.506814099207469</v>
      </c>
      <c r="I936" t="n">
        <v>33.55029218196044</v>
      </c>
      <c r="J936" t="n">
        <v>3.151684270047661</v>
      </c>
      <c r="K936" t="n">
        <v>-49.27134076121285</v>
      </c>
    </row>
    <row r="937">
      <c r="A937" s="2" t="n">
        <v>46318</v>
      </c>
      <c r="B937" t="n">
        <v>14.41121856959706</v>
      </c>
      <c r="C937" t="n">
        <v>-1.585662845265368</v>
      </c>
      <c r="D937" t="n">
        <v>1.629633284121845</v>
      </c>
      <c r="E937" t="n">
        <v>2.714446567020978</v>
      </c>
      <c r="F937" t="n">
        <v>-43.38166040153698</v>
      </c>
      <c r="G937" t="n">
        <v>37.93128269161008</v>
      </c>
      <c r="H937" t="n">
        <v>-9.665809405483705</v>
      </c>
      <c r="I937" t="n">
        <v>27.78561906257995</v>
      </c>
      <c r="J937" t="n">
        <v>-1.219223433771588</v>
      </c>
      <c r="K937" t="n">
        <v>-51.37883047315805</v>
      </c>
    </row>
    <row r="938">
      <c r="A938" s="2" t="n">
        <v>46321</v>
      </c>
      <c r="B938" t="n">
        <v>14.12258191774203</v>
      </c>
      <c r="C938" t="n">
        <v>-0.1222338766856401</v>
      </c>
      <c r="D938" t="n">
        <v>1.853947855403781</v>
      </c>
      <c r="E938" t="n">
        <v>8.116827411651361</v>
      </c>
      <c r="F938" t="n">
        <v>-42.02279915447493</v>
      </c>
      <c r="G938" t="n">
        <v>42.61688942015827</v>
      </c>
      <c r="H938" t="n">
        <v>-8.485010771284907</v>
      </c>
      <c r="I938" t="n">
        <v>30.93574589929091</v>
      </c>
      <c r="J938" t="n">
        <v>-0.3191755298939447</v>
      </c>
      <c r="K938" t="n">
        <v>-50.76153400722443</v>
      </c>
    </row>
    <row r="939">
      <c r="A939" s="2" t="n">
        <v>46322</v>
      </c>
      <c r="B939" t="n">
        <v>15.9225112787184</v>
      </c>
      <c r="C939" t="n">
        <v>0.2495579282629334</v>
      </c>
      <c r="D939" t="n">
        <v>5.388861672446454</v>
      </c>
      <c r="E939" t="n">
        <v>8.303553364743333</v>
      </c>
      <c r="F939" t="n">
        <v>-40.15902734117726</v>
      </c>
      <c r="G939" t="n">
        <v>41.62980398437417</v>
      </c>
      <c r="H939" t="n">
        <v>-3.800571624897486</v>
      </c>
      <c r="I939" t="n">
        <v>34.78529312426115</v>
      </c>
      <c r="J939" t="n">
        <v>1.588173569197848</v>
      </c>
      <c r="K939" t="n">
        <v>-50.65260068674853</v>
      </c>
    </row>
    <row r="940">
      <c r="A940" s="2" t="n">
        <v>46323</v>
      </c>
      <c r="B940" t="n">
        <v>14.25096497170839</v>
      </c>
      <c r="C940" t="n">
        <v>6.097797828980811</v>
      </c>
      <c r="D940" t="n">
        <v>4.412968266418593</v>
      </c>
      <c r="E940" t="n">
        <v>9.005349542769547</v>
      </c>
      <c r="F940" t="n">
        <v>-40.03205578254124</v>
      </c>
      <c r="G940" t="n">
        <v>48.21350847514738</v>
      </c>
      <c r="H940" t="n">
        <v>-6.304605766750216</v>
      </c>
      <c r="I940" t="n">
        <v>26.40268482265127</v>
      </c>
      <c r="J940" t="n">
        <v>0.4715514072999527</v>
      </c>
      <c r="K940" t="n">
        <v>-49.00686832302019</v>
      </c>
    </row>
    <row r="941">
      <c r="A941" s="2" t="n">
        <v>46324</v>
      </c>
      <c r="B941" t="n">
        <v>14.45473261080552</v>
      </c>
      <c r="C941" t="n">
        <v>6.656956735551822</v>
      </c>
      <c r="D941" t="n">
        <v>3.978688452127432</v>
      </c>
      <c r="E941" t="n">
        <v>8.314904296841718</v>
      </c>
      <c r="F941" t="n">
        <v>-40.61613090300171</v>
      </c>
      <c r="G941" t="n">
        <v>47.35296793519468</v>
      </c>
      <c r="H941" t="n">
        <v>-6.763123791971881</v>
      </c>
      <c r="I941" t="n">
        <v>26.29568432359901</v>
      </c>
      <c r="J941" t="n">
        <v>-0.01109557790294202</v>
      </c>
      <c r="K941" t="n">
        <v>-49.19447856095356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TATASTEEL.NS</t>
        </is>
      </c>
      <c r="B2" t="inlineStr">
        <is>
          <t>Tata Steel Limited</t>
        </is>
      </c>
    </row>
    <row r="3">
      <c r="A3" t="inlineStr">
        <is>
          <t>JSWSTEEL.NS</t>
        </is>
      </c>
      <c r="B3" t="inlineStr">
        <is>
          <t>JSW Steel Limited</t>
        </is>
      </c>
    </row>
    <row r="4">
      <c r="A4" t="inlineStr">
        <is>
          <t>HINDALCO.NS</t>
        </is>
      </c>
      <c r="B4" t="inlineStr">
        <is>
          <t>Hindalco Industries Limited</t>
        </is>
      </c>
    </row>
    <row r="5">
      <c r="A5" t="inlineStr">
        <is>
          <t>VEDL.NS</t>
        </is>
      </c>
      <c r="B5" t="inlineStr">
        <is>
          <t>Vedanta Limited</t>
        </is>
      </c>
    </row>
    <row r="6">
      <c r="A6" t="inlineStr">
        <is>
          <t>HINDZINC.NS</t>
        </is>
      </c>
      <c r="B6" t="inlineStr">
        <is>
          <t>Hindustan Zinc Limited</t>
        </is>
      </c>
    </row>
    <row r="7">
      <c r="A7" t="inlineStr">
        <is>
          <t>NMDC.NS</t>
        </is>
      </c>
      <c r="B7" t="inlineStr">
        <is>
          <t>NMDC Limited</t>
        </is>
      </c>
    </row>
    <row r="8">
      <c r="A8" t="inlineStr">
        <is>
          <t>SAIL.NS</t>
        </is>
      </c>
      <c r="B8" t="inlineStr">
        <is>
          <t>Steel Authority of India Limited</t>
        </is>
      </c>
    </row>
    <row r="9">
      <c r="A9" t="inlineStr">
        <is>
          <t>NATIONALUM.NS</t>
        </is>
      </c>
      <c r="B9" t="inlineStr">
        <is>
          <t>National Aluminium Company Limited</t>
        </is>
      </c>
    </row>
    <row r="10">
      <c r="A10" t="inlineStr">
        <is>
          <t>JINDALSTEL.NS</t>
        </is>
      </c>
      <c r="B10" t="inlineStr">
        <is>
          <t>Jindal Steel Limited</t>
        </is>
      </c>
    </row>
    <row r="11">
      <c r="A11" t="inlineStr">
        <is>
          <t>MOIL.NS</t>
        </is>
      </c>
      <c r="B11" t="inlineStr">
        <is>
          <t>MOIL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2026-10-29T19:08:53Z</dcterms:created>
  <dcterms:modified xmlns:dcterms="http://purl.org/dc/terms/" xmlns:xsi="http://www.w3.org/2001/XMLSchema-instance" xsi:type="dcterms:W3CDTF">2026-10-29T19:08:54Z</dcterms:modified>
</cp:coreProperties>
</file>