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15.60000038146973</v>
      </c>
      <c r="C1193" t="n">
        <v>21064.80078125</v>
      </c>
      <c r="D1193" t="n">
        <v>23644.099609375</v>
      </c>
      <c r="E1193" t="n">
        <v>13037.7001953125</v>
      </c>
      <c r="F1193" t="n">
        <v>21727.44921875</v>
      </c>
      <c r="H1193" t="n">
        <v>22698.849609375</v>
      </c>
      <c r="I1193" t="n">
        <v>16500.650390625</v>
      </c>
      <c r="J1193" t="n">
        <v>67303.703125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-2.194353805522309</v>
      </c>
      <c r="C2" t="n">
        <v>-3.670740682519724</v>
      </c>
      <c r="D2" t="n">
        <v>-0.3817179587573105</v>
      </c>
      <c r="E2" t="n">
        <v>-1.004179955419049</v>
      </c>
      <c r="F2" t="n">
        <v>-1.561475331864726</v>
      </c>
      <c r="H2" t="n">
        <v>0.3465907766323939</v>
      </c>
      <c r="I2" t="n">
        <v>-3.100934612454576</v>
      </c>
      <c r="J2" t="n">
        <v>-3.503020405237234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-2.194353805522309</v>
      </c>
      <c r="C2" t="n">
        <v>-3.670740682519724</v>
      </c>
      <c r="D2" t="n">
        <v>-0.3817179587573105</v>
      </c>
      <c r="E2" t="n">
        <v>-1.004179955419049</v>
      </c>
      <c r="F2" t="n">
        <v>-1.561475331864726</v>
      </c>
      <c r="H2" t="n">
        <v>0.3465907766323939</v>
      </c>
      <c r="I2" t="n">
        <v>-3.100934612454576</v>
      </c>
      <c r="J2" t="n">
        <v>-3.503020405237234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2026-10-29T19:08:34Z</dcterms:created>
  <dcterms:modified xmlns:dcterms="http://purl.org/dc/terms/" xmlns:xsi="http://www.w3.org/2001/XMLSchema-instance" xsi:type="dcterms:W3CDTF">2026-10-29T19:08:34Z</dcterms:modified>
</cp:coreProperties>
</file>