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879.5100708007812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640.9788818359375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979.81494140625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990.7196655273438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974.7555541992188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874.5488891601562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945.8233032226562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1173.879516601562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1071.419677734375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1168.93310546875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1055.720092773438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822.065185546875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869.3908081054688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1242.795043945312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  <row r="1187">
      <c r="A1187" s="2" t="n">
        <v>46316</v>
      </c>
      <c r="B1187" t="n">
        <v>8.140000343322754</v>
      </c>
      <c r="C1187" t="n">
        <v>25.01000022888184</v>
      </c>
      <c r="D1187" t="n">
        <v>9.359999656677246</v>
      </c>
      <c r="E1187" t="n">
        <v>211.3899993896484</v>
      </c>
      <c r="F1187" t="n">
        <v>24.55999946594238</v>
      </c>
      <c r="G1187" t="n">
        <v>1209</v>
      </c>
      <c r="H1187" t="n">
        <v>51.5</v>
      </c>
      <c r="I1187" t="n">
        <v>724.4500122070312</v>
      </c>
      <c r="J1187" t="n">
        <v>17.27000045776367</v>
      </c>
    </row>
    <row r="1188">
      <c r="A1188" s="2" t="n">
        <v>46317</v>
      </c>
      <c r="B1188" t="n">
        <v>8.130000114440918</v>
      </c>
      <c r="C1188" t="n">
        <v>24.8799991607666</v>
      </c>
      <c r="D1188" t="n">
        <v>9.25</v>
      </c>
      <c r="E1188" t="n">
        <v>210.8000030517578</v>
      </c>
      <c r="F1188" t="n">
        <v>24.27000045776367</v>
      </c>
      <c r="G1188" t="n">
        <v>1184.5</v>
      </c>
      <c r="H1188" t="n">
        <v>50.47000122070312</v>
      </c>
      <c r="I1188" t="n">
        <v>688.9000244140625</v>
      </c>
      <c r="J1188" t="n">
        <v>17.04999923706055</v>
      </c>
    </row>
    <row r="1189">
      <c r="A1189" s="2" t="n">
        <v>46318</v>
      </c>
      <c r="B1189" t="n">
        <v>8.090000152587891</v>
      </c>
      <c r="C1189" t="n">
        <v>24.06999969482422</v>
      </c>
      <c r="D1189" t="n">
        <v>9.029999732971191</v>
      </c>
      <c r="E1189" t="n">
        <v>205.0299987792969</v>
      </c>
      <c r="F1189" t="n">
        <v>23.5</v>
      </c>
      <c r="G1189" t="n">
        <v>1190</v>
      </c>
      <c r="H1189" t="n">
        <v>49.47000122070312</v>
      </c>
      <c r="I1189" t="n">
        <v>665.25</v>
      </c>
      <c r="J1189" t="n">
        <v>16.43000030517578</v>
      </c>
    </row>
    <row r="1190">
      <c r="A1190" s="2" t="n">
        <v>46321</v>
      </c>
      <c r="B1190" t="n">
        <v>8.170000076293945</v>
      </c>
      <c r="C1190" t="n">
        <v>24.6200008392334</v>
      </c>
      <c r="D1190" t="n">
        <v>8.989999771118164</v>
      </c>
      <c r="E1190" t="n">
        <v>205.2299957275391</v>
      </c>
      <c r="F1190" t="n">
        <v>23.19000053405762</v>
      </c>
      <c r="G1190" t="n">
        <v>1201.800048828125</v>
      </c>
      <c r="H1190" t="n">
        <v>48.4900016784668</v>
      </c>
      <c r="I1190" t="n">
        <v>659.7999877929688</v>
      </c>
      <c r="J1190" t="n">
        <v>16.54000091552734</v>
      </c>
    </row>
    <row r="1191">
      <c r="A1191" s="2" t="n">
        <v>46322</v>
      </c>
      <c r="B1191" t="n">
        <v>8.220000267028809</v>
      </c>
      <c r="C1191" t="n">
        <v>24.46999931335449</v>
      </c>
      <c r="D1191" t="n">
        <v>9.170000076293945</v>
      </c>
      <c r="E1191" t="n">
        <v>207.2400054931641</v>
      </c>
      <c r="F1191" t="n">
        <v>23.85000038146973</v>
      </c>
      <c r="G1191" t="n">
        <v>1196.199951171875</v>
      </c>
      <c r="H1191" t="n">
        <v>47.52999877929688</v>
      </c>
      <c r="I1191" t="n">
        <v>669.7999877929688</v>
      </c>
      <c r="J1191" t="n">
        <v>16.97999954223633</v>
      </c>
    </row>
    <row r="1192">
      <c r="A1192" s="2" t="n">
        <v>46323</v>
      </c>
      <c r="B1192" t="n">
        <v>8.300000190734863</v>
      </c>
      <c r="C1192" t="n">
        <v>24.44000053405762</v>
      </c>
      <c r="D1192" t="n">
        <v>9.25</v>
      </c>
      <c r="E1192" t="n">
        <v>205.1499938964844</v>
      </c>
      <c r="F1192" t="n">
        <v>24.18000030517578</v>
      </c>
      <c r="G1192" t="n">
        <v>1158</v>
      </c>
      <c r="H1192" t="n">
        <v>46.58000183105469</v>
      </c>
      <c r="I1192" t="n">
        <v>673.8499755859375</v>
      </c>
      <c r="J1192" t="n">
        <v>17.38999938964844</v>
      </c>
    </row>
    <row r="1193">
      <c r="A1193" s="2" t="n">
        <v>46324</v>
      </c>
      <c r="B1193" t="n">
        <v>8.300000190734863</v>
      </c>
      <c r="C1193" t="n">
        <v>24.44000053405762</v>
      </c>
      <c r="D1193" t="n">
        <v>9.25</v>
      </c>
      <c r="E1193" t="n">
        <v>205.1499938964844</v>
      </c>
      <c r="F1193" t="n">
        <v>24.18000030517578</v>
      </c>
      <c r="G1193" t="n">
        <v>1158</v>
      </c>
      <c r="H1193" t="n">
        <v>46.58000183105469</v>
      </c>
      <c r="I1193" t="n">
        <v>673.8499755859375</v>
      </c>
      <c r="J1193" t="n">
        <v>17.38999938964844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17.06629072081636</v>
      </c>
      <c r="C2" t="n">
        <v>-5.746238926270864</v>
      </c>
      <c r="D2" t="n">
        <v>-2.116400140760311</v>
      </c>
      <c r="E2" t="n">
        <v>-5.408525784876406</v>
      </c>
      <c r="F2" t="n">
        <v>-6.532665169050289</v>
      </c>
      <c r="G2" t="n">
        <v>-2.443133951137322</v>
      </c>
      <c r="H2" t="n">
        <v>5.217983621877087</v>
      </c>
      <c r="I2" t="n">
        <v>-0.5167195875326214</v>
      </c>
      <c r="J2" t="n">
        <v>-11.68106186909893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0.6193347598382193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-3.831289748878441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1.714793192957242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2.395533985038512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3.914078552641831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-2.434980881223348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5.350320191814273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7.789059923220565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7.802002491304361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-7.873138953684511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-10.50511043109583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-3.320959299636128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-1.405405239390534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-16.35935170009368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5.901886326145522</v>
      </c>
      <c r="H56" t="n">
        <v>10.01780916676824</v>
      </c>
      <c r="I56" t="n">
        <v>42.1559706663859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17.06629072081636</v>
      </c>
      <c r="C2" t="n">
        <v>-5.746238926270864</v>
      </c>
      <c r="D2" t="n">
        <v>-2.116400140760311</v>
      </c>
      <c r="E2" t="n">
        <v>-5.408525784876406</v>
      </c>
      <c r="F2" t="n">
        <v>-6.532665169050289</v>
      </c>
      <c r="G2" t="n">
        <v>-2.443133951137322</v>
      </c>
      <c r="H2" t="n">
        <v>5.217983621877087</v>
      </c>
      <c r="I2" t="n">
        <v>-0.5167195875326214</v>
      </c>
      <c r="J2" t="n">
        <v>-11.68106186909893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5.353850426268458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-5.392574005731943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-12.28811993556758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13.29246668885498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22.41423668033238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22.4825960847507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14.33285418188992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-5.022550191840591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7.352811673943527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-4.414073462103863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-7.360272346607877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-10.50879615882656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  <row r="531">
      <c r="A531" s="2" t="n">
        <v>46316</v>
      </c>
      <c r="B531" t="n">
        <v>-53.1105987492364</v>
      </c>
      <c r="C531" t="n">
        <v>-27.33875200653974</v>
      </c>
      <c r="D531" t="n">
        <v>-33.23823572706033</v>
      </c>
      <c r="E531" t="n">
        <v>-31.30651771303618</v>
      </c>
      <c r="F531" t="n">
        <v>-52.42154208807606</v>
      </c>
      <c r="G531" t="n">
        <v>-11.66619099263657</v>
      </c>
      <c r="H531" t="n">
        <v>-78.25628090653632</v>
      </c>
      <c r="I531" t="n">
        <v>-20.73746797865932</v>
      </c>
      <c r="J531" t="n">
        <v>-62.63522284368094</v>
      </c>
    </row>
    <row r="532">
      <c r="A532" s="2" t="n">
        <v>46317</v>
      </c>
      <c r="B532" t="n">
        <v>-52.67753218845048</v>
      </c>
      <c r="C532" t="n">
        <v>-24.46873042492186</v>
      </c>
      <c r="D532" t="n">
        <v>-32.97101541918581</v>
      </c>
      <c r="E532" t="n">
        <v>-30.85939908537146</v>
      </c>
      <c r="F532" t="n">
        <v>-52.13017733225659</v>
      </c>
      <c r="G532" t="n">
        <v>-13.51285828360071</v>
      </c>
      <c r="H532" t="n">
        <v>-77.60869450427687</v>
      </c>
      <c r="I532" t="n">
        <v>-23.2434437286414</v>
      </c>
      <c r="J532" t="n">
        <v>-62.19512236381996</v>
      </c>
    </row>
    <row r="533">
      <c r="A533" s="2" t="n">
        <v>46318</v>
      </c>
      <c r="B533" t="n">
        <v>-53.5857715952788</v>
      </c>
      <c r="C533" t="n">
        <v>-27.32487780471536</v>
      </c>
      <c r="D533" t="n">
        <v>-35.3151883359893</v>
      </c>
      <c r="E533" t="n">
        <v>-34.26829604759936</v>
      </c>
      <c r="F533" t="n">
        <v>-54.50145342546511</v>
      </c>
      <c r="G533" t="n">
        <v>-13.01011238882743</v>
      </c>
      <c r="H533" t="n">
        <v>-78.41905416274457</v>
      </c>
      <c r="I533" t="n">
        <v>-26.30761493982818</v>
      </c>
      <c r="J533" t="n">
        <v>-63.39941962894186</v>
      </c>
    </row>
    <row r="534">
      <c r="A534" s="2" t="n">
        <v>46321</v>
      </c>
      <c r="B534" t="n">
        <v>-54.35754050052453</v>
      </c>
      <c r="C534" t="n">
        <v>-25.59685486339315</v>
      </c>
      <c r="D534" t="n">
        <v>-34.23555434569222</v>
      </c>
      <c r="E534" t="n">
        <v>-34.088230733751</v>
      </c>
      <c r="F534" t="n">
        <v>-55.11033565127021</v>
      </c>
      <c r="G534" t="n">
        <v>-13.65539233592247</v>
      </c>
      <c r="H534" t="n">
        <v>-78.91830666644111</v>
      </c>
      <c r="I534" t="n">
        <v>-27.14031532468139</v>
      </c>
      <c r="J534" t="n">
        <v>-63.28523596972527</v>
      </c>
    </row>
    <row r="535">
      <c r="A535" s="2" t="n">
        <v>46322</v>
      </c>
      <c r="B535" t="n">
        <v>-52.320183432951</v>
      </c>
      <c r="C535" t="n">
        <v>-26.13945510281087</v>
      </c>
      <c r="D535" t="n">
        <v>-32.17455794516486</v>
      </c>
      <c r="E535" t="n">
        <v>-32.84017187623313</v>
      </c>
      <c r="F535" t="n">
        <v>-52.50896096824944</v>
      </c>
      <c r="G535" t="n">
        <v>-15.17994011950132</v>
      </c>
      <c r="H535" t="n">
        <v>-78.75469402826982</v>
      </c>
      <c r="I535" t="n">
        <v>-25.1973231909638</v>
      </c>
      <c r="J535" t="n">
        <v>-61.96236609677504</v>
      </c>
    </row>
    <row r="536">
      <c r="A536" s="2" t="n">
        <v>46323</v>
      </c>
      <c r="B536" t="n">
        <v>-51.46198827147928</v>
      </c>
      <c r="C536" t="n">
        <v>-25.98425137722469</v>
      </c>
      <c r="D536" t="n">
        <v>-31.07302572717666</v>
      </c>
      <c r="E536" t="n">
        <v>-33.8170511234804</v>
      </c>
      <c r="F536" t="n">
        <v>-50.27760688035507</v>
      </c>
      <c r="G536" t="n">
        <v>-20.68761054932795</v>
      </c>
      <c r="H536" t="n">
        <v>-79.24334874964421</v>
      </c>
      <c r="I536" t="n">
        <v>-25.20650194565182</v>
      </c>
      <c r="J536" t="n">
        <v>-60.62047226055972</v>
      </c>
    </row>
    <row r="537">
      <c r="A537" s="2" t="n">
        <v>46324</v>
      </c>
      <c r="B537" t="n">
        <v>-52.13379401558922</v>
      </c>
      <c r="C537" t="n">
        <v>-27.02299400070827</v>
      </c>
      <c r="D537" t="n">
        <v>-31.98529602540813</v>
      </c>
      <c r="E537" t="n">
        <v>-34.05052785241911</v>
      </c>
      <c r="F537" t="n">
        <v>-50.48126275146299</v>
      </c>
      <c r="G537" t="n">
        <v>-20.60100051248456</v>
      </c>
      <c r="H537" t="n">
        <v>-79.39576223207182</v>
      </c>
      <c r="I537" t="n">
        <v>-25.74798243162765</v>
      </c>
      <c r="J537" t="n">
        <v>-60.81568505832627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2026-10-29T19:08:50Z</dcterms:created>
  <dcterms:modified xmlns:dcterms="http://purl.org/dc/terms/" xmlns:xsi="http://www.w3.org/2001/XMLSchema-instance" xsi:type="dcterms:W3CDTF">2026-10-29T19:08:50Z</dcterms:modified>
</cp:coreProperties>
</file>