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722.8026123046875</v>
      </c>
      <c r="F2" t="n">
        <v>741.77392578125</v>
      </c>
      <c r="G2" t="n">
        <v>885.3560791015625</v>
      </c>
      <c r="H2" t="n">
        <v>363.5523681640625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76.00685882568359</v>
      </c>
      <c r="J4" t="n">
        <v>450.4215393066406</v>
      </c>
      <c r="K4" t="n">
        <v>231.2059783935547</v>
      </c>
    </row>
    <row r="5">
      <c r="A5" s="2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225.0086517333984</v>
      </c>
    </row>
    <row r="6">
      <c r="A6" s="2" t="n">
        <v>44568</v>
      </c>
      <c r="B6" t="n">
        <v>727.5620727539062</v>
      </c>
      <c r="C6" t="n">
        <v>1772.133666992188</v>
      </c>
      <c r="D6" t="n">
        <v>751.4942626953125</v>
      </c>
      <c r="E6" t="n">
        <v>737.499755859375</v>
      </c>
      <c r="F6" t="n">
        <v>769.4679565429688</v>
      </c>
      <c r="G6" t="n">
        <v>895.01220703125</v>
      </c>
      <c r="H6" t="n">
        <v>379.453857421875</v>
      </c>
      <c r="I6" t="n">
        <v>76.00685882568359</v>
      </c>
      <c r="J6" t="n">
        <v>449.3695983886719</v>
      </c>
      <c r="K6" t="n">
        <v>224.8606872558594</v>
      </c>
    </row>
    <row r="7">
      <c r="A7" s="2" t="n">
        <v>44571</v>
      </c>
      <c r="B7" t="n">
        <v>739.7114868164062</v>
      </c>
      <c r="C7" t="n">
        <v>1776.3154296875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388.1617736816406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77.17334747314453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77.23475646972656</v>
      </c>
      <c r="J9" t="n">
        <v>466.749755859375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899.7189331054688</v>
      </c>
      <c r="H10" t="n">
        <v>383.8576354980469</v>
      </c>
      <c r="I10" t="n">
        <v>78.1864013671875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892.877197265625</v>
      </c>
      <c r="H11" t="n">
        <v>386.218994140625</v>
      </c>
      <c r="I11" t="n">
        <v>78.12499237060547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76.4366455078125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717.7369384765625</v>
      </c>
      <c r="F15" t="n">
        <v>785.9583129882812</v>
      </c>
      <c r="G15" t="n">
        <v>851.292724609375</v>
      </c>
      <c r="H15" t="n">
        <v>377.1324157714844</v>
      </c>
      <c r="I15" t="n">
        <v>76.74359893798828</v>
      </c>
      <c r="J15" t="n">
        <v>467.8016967773438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701.6702880859375</v>
      </c>
      <c r="C17" t="n">
        <v>1567.568969726562</v>
      </c>
      <c r="D17" t="n">
        <v>680.10595703125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452.0223083496094</v>
      </c>
      <c r="K17" t="n">
        <v>213.5945129394531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707.7723388671875</v>
      </c>
      <c r="F18" t="n">
        <v>777.6161499023438</v>
      </c>
      <c r="G18" t="n">
        <v>858.1344604492188</v>
      </c>
      <c r="H18" t="n">
        <v>369.5702209472656</v>
      </c>
      <c r="I18" t="n">
        <v>72.59944152832031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757.7307739257812</v>
      </c>
      <c r="G20" t="n">
        <v>876.8644409179688</v>
      </c>
      <c r="H20" t="n">
        <v>378.2682189941406</v>
      </c>
      <c r="I20" t="n">
        <v>73.15200805664062</v>
      </c>
      <c r="J20" t="n">
        <v>478.8244018554688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712.029296875</v>
      </c>
      <c r="F22" t="n">
        <v>786.0068359375</v>
      </c>
      <c r="G22" t="n">
        <v>895.0606689453125</v>
      </c>
      <c r="H22" t="n">
        <v>375.0799560546875</v>
      </c>
      <c r="I22" t="n">
        <v>74.90177154541016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711.0808715820312</v>
      </c>
      <c r="E23" t="n">
        <v>728.296142578125</v>
      </c>
      <c r="F23" t="n">
        <v>789.3533325195312</v>
      </c>
      <c r="G23" t="n">
        <v>946.5439453125</v>
      </c>
      <c r="H23" t="n">
        <v>387.0957336425781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74.84037017822266</v>
      </c>
      <c r="J24" t="n">
        <v>494.0549011230469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72.50735473632812</v>
      </c>
      <c r="J27" t="n">
        <v>486.0509338378906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75.60781860351562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74.47200775146484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480.0593566894531</v>
      </c>
      <c r="K32" t="n">
        <v>223.4732360839844</v>
      </c>
    </row>
    <row r="33">
      <c r="A33" s="2" t="n">
        <v>44608</v>
      </c>
      <c r="B33" t="n">
        <v>793.7359008789062</v>
      </c>
      <c r="C33" t="n">
        <v>1623.986083984375</v>
      </c>
      <c r="D33" t="n">
        <v>693.532958984375</v>
      </c>
      <c r="E33" t="n">
        <v>720.9475708007812</v>
      </c>
      <c r="F33" t="n">
        <v>741.1433715820312</v>
      </c>
      <c r="G33" t="n">
        <v>939.7991943359375</v>
      </c>
      <c r="H33" t="n">
        <v>364.6682739257812</v>
      </c>
      <c r="I33" t="n">
        <v>74.042236328125</v>
      </c>
      <c r="J33" t="n">
        <v>472.64990234375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694.891845703125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225.7301635742188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687.9159545898438</v>
      </c>
      <c r="E37" t="n">
        <v>718.5455932617188</v>
      </c>
      <c r="F37" t="n">
        <v>728.7756958007812</v>
      </c>
      <c r="G37" t="n">
        <v>911.364501953125</v>
      </c>
      <c r="H37" t="n">
        <v>366.9996948242188</v>
      </c>
      <c r="I37" t="n">
        <v>71.95481872558594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72.72224426269531</v>
      </c>
      <c r="J38" t="n">
        <v>456.1844482421875</v>
      </c>
      <c r="K38" t="n">
        <v>217.3869171142578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686.1917724609375</v>
      </c>
      <c r="G39" t="n">
        <v>849.7885131835938</v>
      </c>
      <c r="H39" t="n">
        <v>357.654052734375</v>
      </c>
      <c r="I39" t="n">
        <v>68.48600006103516</v>
      </c>
      <c r="J39" t="n">
        <v>432.3552551269531</v>
      </c>
      <c r="K39" t="n">
        <v>197.6850128173828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692.57568359375</v>
      </c>
      <c r="F40" t="n">
        <v>708.1627807617188</v>
      </c>
      <c r="G40" t="n">
        <v>899.6704711914062</v>
      </c>
      <c r="H40" t="n">
        <v>369.9786987304688</v>
      </c>
      <c r="I40" t="n">
        <v>70.36765289306641</v>
      </c>
      <c r="J40" t="n">
        <v>441.7771606445312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720.4334716796875</v>
      </c>
      <c r="G41" t="n">
        <v>893.5079345703125</v>
      </c>
      <c r="H41" t="n">
        <v>367.1989135742188</v>
      </c>
      <c r="I41" t="n">
        <v>71.27604675292969</v>
      </c>
      <c r="J41" t="n">
        <v>442.005859375</v>
      </c>
      <c r="K41" t="n">
        <v>207.970703125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879.5818481445312</v>
      </c>
      <c r="H42" t="n">
        <v>359.8758850097656</v>
      </c>
      <c r="I42" t="n">
        <v>71.08137512207031</v>
      </c>
      <c r="J42" t="n">
        <v>433.81884765625</v>
      </c>
      <c r="K42" t="n">
        <v>202.6705780029297</v>
      </c>
    </row>
    <row r="43">
      <c r="A43" s="2" t="n">
        <v>44623</v>
      </c>
      <c r="B43" t="n">
        <v>734.5829467773438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357.1359558105469</v>
      </c>
      <c r="I43" t="n">
        <v>71.37337493896484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641.463623046875</v>
      </c>
      <c r="E44" t="n">
        <v>649.9586181640625</v>
      </c>
      <c r="F44" t="n">
        <v>667.4219360351562</v>
      </c>
      <c r="G44" t="n">
        <v>875.2632446289062</v>
      </c>
      <c r="H44" t="n">
        <v>349.1453247070312</v>
      </c>
      <c r="I44" t="n">
        <v>70.75698089599609</v>
      </c>
      <c r="J44" t="n">
        <v>422.5674743652344</v>
      </c>
      <c r="K44" t="n">
        <v>201.4866180419922</v>
      </c>
    </row>
    <row r="45">
      <c r="A45" s="2" t="n">
        <v>44627</v>
      </c>
      <c r="B45" t="n">
        <v>664.7742309570312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402.76318359375</v>
      </c>
      <c r="K46" t="n">
        <v>192.6901702880859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72.31419372558594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664.3704223632812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350.8092041015625</v>
      </c>
      <c r="I52" t="n">
        <v>72.96305084228516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75.49356079101562</v>
      </c>
      <c r="J53" t="n">
        <v>459.1116638183594</v>
      </c>
      <c r="K53" t="n">
        <v>211.3093872070312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674.0866088867188</v>
      </c>
      <c r="E54" t="n">
        <v>707.0352172851562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685.4090576171875</v>
      </c>
      <c r="E55" t="n">
        <v>710.673828125</v>
      </c>
      <c r="F55" t="n">
        <v>696.6680297851562</v>
      </c>
      <c r="G55" t="n">
        <v>900.3012084960938</v>
      </c>
      <c r="H55" t="n">
        <v>360.2445373535156</v>
      </c>
      <c r="I55" t="n">
        <v>75.55843353271484</v>
      </c>
      <c r="J55" t="n">
        <v>451.6107177734375</v>
      </c>
      <c r="K55" t="n">
        <v>205.4352722167969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75.26646423339844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686.1784057617188</v>
      </c>
      <c r="F57" t="n">
        <v>683.0877685546875</v>
      </c>
      <c r="G57" t="n">
        <v>897.4868774414062</v>
      </c>
      <c r="H57" t="n">
        <v>341.5731811523438</v>
      </c>
      <c r="I57" t="n">
        <v>75.42866516113281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343.1872863769531</v>
      </c>
      <c r="I58" t="n">
        <v>74.58517456054688</v>
      </c>
      <c r="J58" t="n">
        <v>448.8664855957031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690.5306396484375</v>
      </c>
      <c r="F60" t="n">
        <v>693.8549194335938</v>
      </c>
      <c r="G60" t="n">
        <v>901.7084350585938</v>
      </c>
      <c r="H60" t="n">
        <v>344.7316284179688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702.4927368164062</v>
      </c>
      <c r="F61" t="n">
        <v>708.9873657226562</v>
      </c>
      <c r="G61" t="n">
        <v>898.942626953125</v>
      </c>
      <c r="H61" t="n">
        <v>351.3273315429688</v>
      </c>
      <c r="I61" t="n">
        <v>73.22258758544922</v>
      </c>
      <c r="J61" t="n">
        <v>452.1595153808594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451.4734497070312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465.9722595214844</v>
      </c>
      <c r="K65" t="n">
        <v>218.9700469970703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939.7020874023438</v>
      </c>
      <c r="H66" t="n">
        <v>354.5754089355469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715.2752075195312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731.685791015625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951.4932861328125</v>
      </c>
      <c r="H69" t="n">
        <v>355.3824462890625</v>
      </c>
      <c r="I69" t="n">
        <v>78.34849548339844</v>
      </c>
      <c r="J69" t="n">
        <v>471.0033569335938</v>
      </c>
      <c r="K69" t="n">
        <v>228.9036560058594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710.3646850585938</v>
      </c>
      <c r="F70" t="n">
        <v>740.9493408203125</v>
      </c>
      <c r="G70" t="n">
        <v>956.0059814453125</v>
      </c>
      <c r="H70" t="n">
        <v>359.0489196777344</v>
      </c>
      <c r="I70" t="n">
        <v>76.6614990234375</v>
      </c>
      <c r="J70" t="n">
        <v>469.1280822753906</v>
      </c>
      <c r="K70" t="n">
        <v>220.9155731201172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719.0281372070312</v>
      </c>
      <c r="E71" t="n">
        <v>696.7850952148438</v>
      </c>
      <c r="F71" t="n">
        <v>739.3974609375</v>
      </c>
      <c r="G71" t="n">
        <v>954.3562622070312</v>
      </c>
      <c r="H71" t="n">
        <v>354.6152954101562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348.7966613769531</v>
      </c>
      <c r="I72" t="n">
        <v>77.2130126953125</v>
      </c>
      <c r="J72" t="n">
        <v>466.0636901855469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340.2480773925781</v>
      </c>
      <c r="I73" t="n">
        <v>77.01834869384766</v>
      </c>
      <c r="J73" t="n">
        <v>468.1676330566406</v>
      </c>
      <c r="K73" t="n">
        <v>209.2608947753906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76.499267578125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931.5016479492188</v>
      </c>
      <c r="H76" t="n">
        <v>344.2832641601562</v>
      </c>
      <c r="I76" t="n">
        <v>77.11569213867188</v>
      </c>
      <c r="J76" t="n">
        <v>457.9224548339844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652.8363647460938</v>
      </c>
      <c r="F79" t="n">
        <v>714.6134033203125</v>
      </c>
      <c r="G79" t="n">
        <v>945.7190551757812</v>
      </c>
      <c r="H79" t="n">
        <v>347.023193359375</v>
      </c>
      <c r="I79" t="n">
        <v>77.01834869384766</v>
      </c>
      <c r="J79" t="n">
        <v>454.8580627441406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464.2341918945312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449.1408996582031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73.87142181396484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358.2020568847656</v>
      </c>
      <c r="I84" t="n">
        <v>73.44969177246094</v>
      </c>
      <c r="J84" t="n">
        <v>439.0786743164062</v>
      </c>
      <c r="K84" t="n">
        <v>217.2957153320312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442.69189453125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637.853759765625</v>
      </c>
      <c r="F87" t="n">
        <v>689.974853515625</v>
      </c>
      <c r="G87" t="n">
        <v>883.8518676757812</v>
      </c>
      <c r="H87" t="n">
        <v>358.1123962402344</v>
      </c>
      <c r="I87" t="n">
        <v>71.63291931152344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669.5543212890625</v>
      </c>
      <c r="C88" t="n">
        <v>1330.310424804688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435.9228210449219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69.03750610351562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406.7424011230469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207.4182434082031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70.7894287109375</v>
      </c>
      <c r="J93" t="n">
        <v>418.9541931152344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870.0227661132812</v>
      </c>
      <c r="H95" t="n">
        <v>364.4889526367188</v>
      </c>
      <c r="I95" t="n">
        <v>70.627197265625</v>
      </c>
      <c r="J95" t="n">
        <v>422.9790954589844</v>
      </c>
      <c r="K95" t="n">
        <v>205.0330200195312</v>
      </c>
    </row>
    <row r="96">
      <c r="A96" s="2" t="n">
        <v>44704</v>
      </c>
      <c r="B96" t="n">
        <v>672.5418090820312</v>
      </c>
      <c r="C96" t="n">
        <v>1254.771850585938</v>
      </c>
      <c r="D96" t="n">
        <v>568.4761352539062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871.429931640625</v>
      </c>
      <c r="H97" t="n">
        <v>375.1397399902344</v>
      </c>
      <c r="I97" t="n">
        <v>69.88101959228516</v>
      </c>
      <c r="J97" t="n">
        <v>422.658935546875</v>
      </c>
      <c r="K97" t="n">
        <v>210.9726715087891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70.75698089599609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690.7659301757812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671.1567993164062</v>
      </c>
      <c r="F103" t="n">
        <v>730.085205078125</v>
      </c>
      <c r="G103" t="n">
        <v>900.9320068359375</v>
      </c>
      <c r="H103" t="n">
        <v>371.6525573730469</v>
      </c>
      <c r="I103" t="n">
        <v>72.022216796875</v>
      </c>
      <c r="J103" t="n">
        <v>435.0614013671875</v>
      </c>
      <c r="K103" t="n">
        <v>221.6732940673828</v>
      </c>
    </row>
    <row r="104">
      <c r="A104" s="2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666.4655151367188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72.41151428222656</v>
      </c>
      <c r="J105" t="n">
        <v>431.5311584472656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663.265625</v>
      </c>
      <c r="F106" t="n">
        <v>724.362060546875</v>
      </c>
      <c r="G106" t="n">
        <v>901.3201904296875</v>
      </c>
      <c r="H106" t="n">
        <v>372.4894409179688</v>
      </c>
      <c r="I106" t="n">
        <v>71.50313568115234</v>
      </c>
      <c r="J106" t="n">
        <v>430.7879333496094</v>
      </c>
      <c r="K106" t="n">
        <v>221.8322906494141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71.14628601074219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707.6292114257812</v>
      </c>
      <c r="G108" t="n">
        <v>886.7146606445312</v>
      </c>
      <c r="H108" t="n">
        <v>367.7469177246094</v>
      </c>
      <c r="I108" t="n">
        <v>71.86000823974609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70.67874145507812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414.2048645019531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67.33182525634766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64.90370178222656</v>
      </c>
      <c r="J115" t="n">
        <v>409.6990661621094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636.176025390625</v>
      </c>
      <c r="F116" t="n">
        <v>665.3849487304688</v>
      </c>
      <c r="G116" t="n">
        <v>760.8938598632812</v>
      </c>
      <c r="H116" t="n">
        <v>334.60888671875</v>
      </c>
      <c r="I116" t="n">
        <v>64.50994110107422</v>
      </c>
      <c r="J116" t="n">
        <v>403.8462219238281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67.00373077392578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67.29901885986328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68.48030853271484</v>
      </c>
      <c r="J121" t="n">
        <v>428.4653930664062</v>
      </c>
      <c r="K121" t="n">
        <v>234.3007354736328</v>
      </c>
    </row>
    <row r="122">
      <c r="A122" s="2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327.2857971191406</v>
      </c>
      <c r="I123" t="n">
        <v>68.15216064453125</v>
      </c>
      <c r="J123" t="n">
        <v>426.514404296875</v>
      </c>
      <c r="K123" t="n">
        <v>228.9972381591797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68.54590606689453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652.2951049804688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645.8035888671875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799.71240234375</v>
      </c>
      <c r="H127" t="n">
        <v>331.3907165527344</v>
      </c>
      <c r="I127" t="n">
        <v>70.25217437744141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655.2142944335938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71.49906921386719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832.9993896484375</v>
      </c>
      <c r="H131" t="n">
        <v>346.9733276367188</v>
      </c>
      <c r="I131" t="n">
        <v>72.45062255859375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737.1177978515625</v>
      </c>
      <c r="G132" t="n">
        <v>822.0330810546875</v>
      </c>
      <c r="H132" t="n">
        <v>342.5296936035156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71.46627044677734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70.84281921386719</v>
      </c>
      <c r="J134" t="n">
        <v>445.3270874023438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648.397705078125</v>
      </c>
      <c r="F136" t="n">
        <v>748.8550415039062</v>
      </c>
      <c r="G136" t="n">
        <v>825.9150390625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757.2457275390625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279.8812561035156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73.79597473144531</v>
      </c>
      <c r="J142" t="n">
        <v>477.70361328125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675.7520751953125</v>
      </c>
      <c r="F143" t="n">
        <v>776.5006713867188</v>
      </c>
      <c r="G143" t="n">
        <v>950.8624877929688</v>
      </c>
      <c r="H143" t="n">
        <v>349.5339660644531</v>
      </c>
      <c r="I143" t="n">
        <v>74.74755096435547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681.7425537109375</v>
      </c>
      <c r="F144" t="n">
        <v>790.1778564453125</v>
      </c>
      <c r="G144" t="n">
        <v>987.6431884765625</v>
      </c>
      <c r="H144" t="n">
        <v>364.3594055175781</v>
      </c>
      <c r="I144" t="n">
        <v>75.23973846435547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1012.68115234375</v>
      </c>
      <c r="H145" t="n">
        <v>360.7427062988281</v>
      </c>
      <c r="I145" t="n">
        <v>76.09285736083984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1009.430114746094</v>
      </c>
      <c r="H146" t="n">
        <v>369.7893981933594</v>
      </c>
      <c r="I146" t="n">
        <v>76.84754180908203</v>
      </c>
      <c r="J146" t="n">
        <v>495.8659057617188</v>
      </c>
      <c r="K146" t="n">
        <v>257.1985778808594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1035.729858398438</v>
      </c>
      <c r="H147" t="n">
        <v>375.5382690429688</v>
      </c>
      <c r="I147" t="n">
        <v>78.55382537841797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78.38976287841797</v>
      </c>
      <c r="J148" t="n">
        <v>502.4619750976562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1019.183227539062</v>
      </c>
      <c r="H149" t="n">
        <v>365.7641906738281</v>
      </c>
      <c r="I149" t="n">
        <v>77.89756011962891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493.3576049804688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77.24131011962891</v>
      </c>
      <c r="J151" t="n">
        <v>483.4635314941406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77.66785430908203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78.81630706787109</v>
      </c>
      <c r="J155" t="n">
        <v>488.6195678710938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490.6634521484375</v>
      </c>
      <c r="K156" t="n">
        <v>253.5880279541016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494.5653381347656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374.2490234375</v>
      </c>
      <c r="I158" t="n">
        <v>78.06162261962891</v>
      </c>
      <c r="J158" t="n">
        <v>483.4169921875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365.2865905761719</v>
      </c>
      <c r="I159" t="n">
        <v>77.30693817138672</v>
      </c>
      <c r="J159" t="n">
        <v>475.0093688964844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77.47098541259766</v>
      </c>
      <c r="J160" t="n">
        <v>484.8570556640625</v>
      </c>
      <c r="K160" t="n">
        <v>250.0429992675781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79.07882690429688</v>
      </c>
      <c r="J163" t="n">
        <v>486.6221923828125</v>
      </c>
      <c r="K163" t="n">
        <v>249.4350128173828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77.83192443847656</v>
      </c>
      <c r="J164" t="n">
        <v>478.307373046875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493.5434265136719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1087.269165039062</v>
      </c>
      <c r="H166" t="n">
        <v>379.4031372070312</v>
      </c>
      <c r="I166" t="n">
        <v>78.55506896972656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382.5933532714844</v>
      </c>
      <c r="I167" t="n">
        <v>77.51836395263672</v>
      </c>
      <c r="J167" t="n">
        <v>498.6065979003906</v>
      </c>
      <c r="K167" t="n">
        <v>244.8049926757812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500.650390625</v>
      </c>
      <c r="K168" t="n">
        <v>247.0872192382812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1084.725463867188</v>
      </c>
      <c r="H169" t="n">
        <v>381.9652709960938</v>
      </c>
      <c r="I169" t="n">
        <v>77.91967010498047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78.68885040283203</v>
      </c>
      <c r="J170" t="n">
        <v>495.0298461914062</v>
      </c>
      <c r="K170" t="n">
        <v>255.6552581787109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505.9923095703125</v>
      </c>
      <c r="K171" t="n">
        <v>254.6918334960938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248.5277709960938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77.2508544921875</v>
      </c>
      <c r="J174" t="n">
        <v>518.3948364257812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389.7413940429688</v>
      </c>
      <c r="I175" t="n">
        <v>76.91641235351562</v>
      </c>
      <c r="J175" t="n">
        <v>531.1688232421875</v>
      </c>
      <c r="K175" t="n">
        <v>249.6781921386719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242.466552734375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860.9354248046875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71.23127746582031</v>
      </c>
      <c r="J183" t="n">
        <v>504.7380676269531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358.7566528320312</v>
      </c>
      <c r="I184" t="n">
        <v>71.23127746582031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357.4207763671875</v>
      </c>
      <c r="I185" t="n">
        <v>70.36180877685547</v>
      </c>
      <c r="J185" t="n">
        <v>487.5976257324219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70.06083679199219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355.6860961914062</v>
      </c>
      <c r="I188" t="n">
        <v>69.4588623046875</v>
      </c>
      <c r="J188" t="n">
        <v>482.8596496582031</v>
      </c>
      <c r="K188" t="n">
        <v>218.8110046386719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70.66276550292969</v>
      </c>
      <c r="J190" t="n">
        <v>499.1639709472656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1184.021850585938</v>
      </c>
      <c r="H192" t="n">
        <v>360.5411376953125</v>
      </c>
      <c r="I192" t="n">
        <v>69.72641754150391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489.9667358398438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68.62281036376953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69.65952301025391</v>
      </c>
      <c r="J198" t="n">
        <v>522.5289916992188</v>
      </c>
      <c r="K198" t="n">
        <v>229.0065612792969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1191.945922851562</v>
      </c>
      <c r="H199" t="n">
        <v>372.7236938476562</v>
      </c>
      <c r="I199" t="n">
        <v>69.72641754150391</v>
      </c>
      <c r="J199" t="n">
        <v>514.121337890625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70.52902221679688</v>
      </c>
      <c r="J201" t="n">
        <v>521.04248046875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368.1876831054688</v>
      </c>
      <c r="I203" t="n">
        <v>71.03062438964844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699.8104858398438</v>
      </c>
      <c r="F204" t="n">
        <v>902.0670776367188</v>
      </c>
      <c r="G204" t="n">
        <v>1117.69384765625</v>
      </c>
      <c r="H204" t="n">
        <v>371.8563537597656</v>
      </c>
      <c r="I204" t="n">
        <v>73.50532531738281</v>
      </c>
      <c r="J204" t="n">
        <v>538.5081787109375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379.2237243652344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378.8648376464844</v>
      </c>
      <c r="I209" t="n">
        <v>78.12033081054688</v>
      </c>
      <c r="J209" t="n">
        <v>543.385498046875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79.59178161621094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79.09012603759766</v>
      </c>
      <c r="J212" t="n">
        <v>571.8599853515625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381.2574462890625</v>
      </c>
      <c r="I213" t="n">
        <v>78.12033081054688</v>
      </c>
      <c r="J213" t="n">
        <v>562.7556762695312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80.46125793457031</v>
      </c>
      <c r="J214" t="n">
        <v>558.6215209960938</v>
      </c>
      <c r="K214" t="n">
        <v>238.8466644287109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80.59503936767578</v>
      </c>
      <c r="J217" t="n">
        <v>557.181396484375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82.30058288574219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898.1149291992188</v>
      </c>
      <c r="G219" t="n">
        <v>1104.14453125</v>
      </c>
      <c r="H219" t="n">
        <v>390.7084045410156</v>
      </c>
      <c r="I219" t="n">
        <v>83.50447845458984</v>
      </c>
      <c r="J219" t="n">
        <v>559.9220581054688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1114.269775390625</v>
      </c>
      <c r="H220" t="n">
        <v>387.6278686523438</v>
      </c>
      <c r="I220" t="n">
        <v>83.63823699951172</v>
      </c>
      <c r="J220" t="n">
        <v>555.6486206054688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556.5775756835938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83.63823699951172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88.46944427490234</v>
      </c>
      <c r="J223" t="n">
        <v>566.0999755859375</v>
      </c>
      <c r="K223" t="n">
        <v>245.3849182128906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383.9292297363281</v>
      </c>
      <c r="I226" t="n">
        <v>92.16996765136719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559.6898193359375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94.67121887207031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563.9633178710938</v>
      </c>
      <c r="K232" t="n">
        <v>249.7811126708984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909.3859252929688</v>
      </c>
      <c r="G233" t="n">
        <v>1164.994018554688</v>
      </c>
      <c r="H233" t="n">
        <v>378.2367248535156</v>
      </c>
      <c r="I233" t="n">
        <v>99.0570068359375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373.4913635253906</v>
      </c>
      <c r="I237" t="n">
        <v>100.2219772338867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98.88571166992188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368.287353515625</v>
      </c>
      <c r="I241" t="n">
        <v>97.10396575927734</v>
      </c>
      <c r="J241" t="n">
        <v>561.5479125976562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533.2590942382812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554.719482421875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559.1788940429688</v>
      </c>
      <c r="K246" t="n">
        <v>257.9562072753906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362.6347351074219</v>
      </c>
      <c r="I248" t="n">
        <v>94.84255218505859</v>
      </c>
      <c r="J248" t="n">
        <v>568.3762817382812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106.903450012207</v>
      </c>
      <c r="J251" t="n">
        <v>568.9336547851562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105.8755493164062</v>
      </c>
      <c r="J252" t="n">
        <v>562.2446899414062</v>
      </c>
      <c r="K252" t="n">
        <v>251.2189025878906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362.9437561035156</v>
      </c>
      <c r="I253" t="n">
        <v>107.5201873779297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356.2642822265625</v>
      </c>
      <c r="I254" t="n">
        <v>107.6915283203125</v>
      </c>
      <c r="J254" t="n">
        <v>558.017578125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104.6763076782227</v>
      </c>
      <c r="J259" t="n">
        <v>557.506591796875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103.1344299316406</v>
      </c>
      <c r="J260" t="n">
        <v>560.2007446289062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358.4276428222656</v>
      </c>
      <c r="I261" t="n">
        <v>102.7575149536133</v>
      </c>
      <c r="J261" t="n">
        <v>550.8641967773438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787.81591796875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244.8739166259766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103.0658798217773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552.1647338867188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793.2772827148438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93.26639556884766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489.9201965332031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563.027587890625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354.9682922363281</v>
      </c>
      <c r="I273" t="n">
        <v>96.96690368652344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506.6891174316406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353.9912719726562</v>
      </c>
      <c r="I275" t="n">
        <v>98.20042419433594</v>
      </c>
      <c r="J275" t="n">
        <v>508.2684326171875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98.40598297119141</v>
      </c>
      <c r="J276" t="n">
        <v>510.7303466796875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511.705810546875</v>
      </c>
      <c r="K277" t="n">
        <v>248.7035827636719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96.86412811279297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98.40598297119141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101.6610717773438</v>
      </c>
      <c r="J281" t="n">
        <v>503.7627258300781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831.5137939453125</v>
      </c>
      <c r="G284" t="n">
        <v>1085.214599609375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486.2969970703125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340.3831176757812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338.4192199707031</v>
      </c>
      <c r="I288" t="n">
        <v>101.5691146850586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766.4520874023438</v>
      </c>
      <c r="F289" t="n">
        <v>835.7099609375</v>
      </c>
      <c r="G289" t="n">
        <v>1058.45849609375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102.0604629516602</v>
      </c>
      <c r="J290" t="n">
        <v>485.6931457519531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104.9032821655273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495.8659057617188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108.9042739868164</v>
      </c>
      <c r="J293" t="n">
        <v>521.36767578125</v>
      </c>
      <c r="K293" t="n">
        <v>230.1413269042969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521.8322143554688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118.0293426513672</v>
      </c>
      <c r="J296" t="n">
        <v>519.2310180664062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822.2920532226562</v>
      </c>
      <c r="G297" t="n">
        <v>1119.94384765625</v>
      </c>
      <c r="H297" t="n">
        <v>338.8179931640625</v>
      </c>
      <c r="I297" t="n">
        <v>117.2572326660156</v>
      </c>
      <c r="J297" t="n">
        <v>508.5006408691406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237.9236602783203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113.0456390380859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112.9052658081055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236.4391021728516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106.9388427734375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103.9907684326172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990.8588256835938</v>
      </c>
      <c r="H308" t="n">
        <v>339.9943542480469</v>
      </c>
      <c r="I308" t="n">
        <v>104.5171890258789</v>
      </c>
      <c r="J308" t="n">
        <v>473.9410095214844</v>
      </c>
      <c r="K308" t="n">
        <v>228.7229614257812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472.0365295410156</v>
      </c>
      <c r="K309" t="n">
        <v>231.8434600830078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106.096549987793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486.5757141113281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108.8340606689453</v>
      </c>
      <c r="J312" t="n">
        <v>489.3627624511719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863.228515625</v>
      </c>
      <c r="G313" t="n">
        <v>1044.028686523438</v>
      </c>
      <c r="H313" t="n">
        <v>349.3056945800781</v>
      </c>
      <c r="I313" t="n">
        <v>109.9922637939453</v>
      </c>
      <c r="J313" t="n">
        <v>485.8789672851562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116.8009796142578</v>
      </c>
      <c r="J315" t="n">
        <v>488.9447326660156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494.3330078125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247.5594024658203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372.7535705566406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582.525146484375</v>
      </c>
      <c r="E320" t="n">
        <v>798.5459594726562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113.3966217041016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375.6446838378906</v>
      </c>
      <c r="I322" t="n">
        <v>112.3086090087891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109.9922637939453</v>
      </c>
      <c r="J323" t="n">
        <v>504.5988159179688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112.8701629638672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376.701416015625</v>
      </c>
      <c r="I325" t="n">
        <v>113.8528594970703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116.0639190673828</v>
      </c>
      <c r="J326" t="n">
        <v>526.152099609375</v>
      </c>
      <c r="K326" t="n">
        <v>265.9325561523438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115.7129974365234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537.25390625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121.8548431396484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530.007568359375</v>
      </c>
      <c r="K330" t="n">
        <v>249.4600677490234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122.4163665771484</v>
      </c>
      <c r="J331" t="n">
        <v>538.8333129882812</v>
      </c>
      <c r="K331" t="n">
        <v>251.0960235595703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116.0288543701172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115.5374755859375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802.4915771484375</v>
      </c>
      <c r="F337" t="n">
        <v>921.0958862304688</v>
      </c>
      <c r="G337" t="n">
        <v>1182.407592773438</v>
      </c>
      <c r="H337" t="n">
        <v>390.917724609375</v>
      </c>
      <c r="I337" t="n">
        <v>115.5725936889648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540.5984497070312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115.7129974365234</v>
      </c>
      <c r="J341" t="n">
        <v>533.4449462890625</v>
      </c>
      <c r="K341" t="n">
        <v>254.5758209228516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796.8018188476562</v>
      </c>
      <c r="F344" t="n">
        <v>930.366455078125</v>
      </c>
      <c r="G344" t="n">
        <v>1232.838256835938</v>
      </c>
      <c r="H344" t="n">
        <v>383.1217346191406</v>
      </c>
      <c r="I344" t="n">
        <v>116.3446960449219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116.8711624145508</v>
      </c>
      <c r="J345" t="n">
        <v>541.3416137695312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119.7490615844727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119.6437835693359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122.3462066650391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1258.6650390625</v>
      </c>
      <c r="H350" t="n">
        <v>401.634765625</v>
      </c>
      <c r="I350" t="n">
        <v>128.0318450927734</v>
      </c>
      <c r="J350" t="n">
        <v>549.162109375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128.5933532714844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133.6823425292969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780.8385620117188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556.1231689453125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390.6086730957031</v>
      </c>
      <c r="I354" t="n">
        <v>136.525146484375</v>
      </c>
      <c r="J354" t="n">
        <v>554.3710327148438</v>
      </c>
      <c r="K354" t="n">
        <v>266.4525451660156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137.8939056396484</v>
      </c>
      <c r="J355" t="n">
        <v>558.0172729492188</v>
      </c>
      <c r="K355" t="n">
        <v>266.3486328125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138.1746826171875</v>
      </c>
      <c r="J356" t="n">
        <v>557.3543701171875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272.9772033691406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371.7865600585938</v>
      </c>
      <c r="I360" t="n">
        <v>141.1227569580078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900.8472290039062</v>
      </c>
      <c r="G363" t="n">
        <v>1287.11083984375</v>
      </c>
      <c r="H363" t="n">
        <v>363.7911682128906</v>
      </c>
      <c r="I363" t="n">
        <v>141.6277923583984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841.09033203125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341.0232849121094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936.2215576171875</v>
      </c>
      <c r="G375" t="n">
        <v>1374.935668945312</v>
      </c>
      <c r="H375" t="n">
        <v>374.3088073730469</v>
      </c>
      <c r="I375" t="n">
        <v>160.5832977294922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553.4713134765625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160.4038391113281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159.1831665039062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820.1140747070312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821.8905029296875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577.7637329101562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172.1432800292969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174.2614440917969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181.9082946777344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579.468505859375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947.0533447265625</v>
      </c>
      <c r="G396" t="n">
        <v>1394.122680664062</v>
      </c>
      <c r="H396" t="n">
        <v>366.8744812011719</v>
      </c>
      <c r="I396" t="n">
        <v>185.6778411865234</v>
      </c>
      <c r="J396" t="n">
        <v>542.9586791992188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191.6013946533203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191.7450103759766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192.7861480712891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773.5869140625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770.2775268554688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772.175537109375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542.5325927734375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771.177978515625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188.1908721923828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540.3070068359375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219.0654144287109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199.7508850097656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367.4388122558594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761.030517578125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213.9674682617188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555.2234497070312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555.0339965820312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362.2688293457031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533.298583984375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212.8905029296875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344.8407897949219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715.014404296875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535.2874145507812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236.5400543212891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248.8807830810547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725.8917236328125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550.5827026367188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278.5885925292969</v>
      </c>
      <c r="J464" t="n">
        <v>553.7554321289062</v>
      </c>
      <c r="K464" t="n">
        <v>394.44384765625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553.7081298828125</v>
      </c>
      <c r="K465" t="n">
        <v>394.44384765625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287.1598510742188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579.3264770507812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579.989501953125</v>
      </c>
      <c r="K482" t="n">
        <v>386.5967102050781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609.6802368164062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352.1895446777344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818.824462890625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604.2819213867188</v>
      </c>
      <c r="K491" t="n">
        <v>394.44384765625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350.368896484375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354.6927490234375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357.8332824707031</v>
      </c>
      <c r="J497" t="n">
        <v>609.3961791992188</v>
      </c>
      <c r="K497" t="n">
        <v>404.9650268554688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608.7332153320312</v>
      </c>
      <c r="K498" t="n">
        <v>416.222412109375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603.1927490234375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357.3325805664062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573.07568359375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585.5772094726562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381.4096984863281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593.5800170898438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456.708251953125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413.2696228027344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662.527099609375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390.3759765625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394.7908325195312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392.4696350097656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710.1649780273438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707.7025756835938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708.3466796875</v>
      </c>
      <c r="F545" t="n">
        <v>1066.124755859375</v>
      </c>
      <c r="G545" t="n">
        <v>1460.535400390625</v>
      </c>
      <c r="H545" t="n">
        <v>347.6976013183594</v>
      </c>
      <c r="I545" t="n">
        <v>366.8648681640625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354.9342346191406</v>
      </c>
      <c r="J550" t="n">
        <v>704.9087524414062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376.9471435546875</v>
      </c>
      <c r="J556" t="n">
        <v>725.8391723632812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723.7555541992188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503.6904602050781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385.2251586914062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420.6490783691406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488.240478515625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808.0182495117188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469.6231384277344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485.6241149902344</v>
      </c>
      <c r="J632" t="n">
        <v>817.070068359375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465.2715454101562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773.2555541992188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782.0184326171875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783.5592041015625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755.2000732421875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740.1296997070312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772.91845703125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770.1259155273438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790.010986328125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429.17333984375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423.7982788085938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808.3071899414062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474.8576965332031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765.5037231445312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735.79638671875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400.6738586425781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395.8302917480469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-1.111450880550502</v>
      </c>
      <c r="C2" t="n">
        <v>-4.507738591308852</v>
      </c>
      <c r="D2" t="n">
        <v>-2.075417075247732</v>
      </c>
      <c r="E2" t="n">
        <v>0.3357732913824352</v>
      </c>
      <c r="F2" t="n">
        <v>0.4536732777073338</v>
      </c>
      <c r="G2" t="n">
        <v>-1.044456504397984</v>
      </c>
      <c r="H2" t="n">
        <v>-1.756897393423995</v>
      </c>
      <c r="I2" t="n">
        <v>0.7349495687416274</v>
      </c>
      <c r="J2" t="n">
        <v>1.37909451019036</v>
      </c>
      <c r="K2" t="n">
        <v>-2.518084359006179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-9.138130355421969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-1.70627078281963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-2.773757290795342</v>
      </c>
      <c r="K19" t="n">
        <v>-5.458847022750779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-5.244652432879937</v>
      </c>
      <c r="K20" t="n">
        <v>-4.321692635671326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2.286029356931807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-6.78208957220593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-11.19096228686354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-0.7201494887568494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15.3295852183756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6.772029810153013</v>
      </c>
      <c r="E26" t="n">
        <v>9.940909412932042</v>
      </c>
      <c r="F26" t="n">
        <v>7.006810219823101</v>
      </c>
      <c r="G26" t="n">
        <v>1.293466574513014</v>
      </c>
      <c r="H26" t="n">
        <v>7.266137074063828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-3.26203416879256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11.52759381733497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-4.440164652719691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13.14539819750353</v>
      </c>
      <c r="J28" t="n">
        <v>9.822559887943738</v>
      </c>
      <c r="K28" t="n">
        <v>8.132043092592767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11.54518287777131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-1.846556782803643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-5.355604682915382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16.7993752019908</v>
      </c>
      <c r="K30" t="n">
        <v>-0.7219874310325003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-6.343696644286478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15.85206782446003</v>
      </c>
      <c r="J31" t="n">
        <v>-0.2414023135676513</v>
      </c>
      <c r="K31" t="n">
        <v>20.13830484781112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14.24305796990173</v>
      </c>
      <c r="J32" t="n">
        <v>13.68746025266894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37.73940972884115</v>
      </c>
      <c r="J33" t="n">
        <v>-0.1414379609596117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-2.104006604468112</v>
      </c>
      <c r="J34" t="n">
        <v>-5.513329170810621</v>
      </c>
      <c r="K34" t="n">
        <v>-2.057991399134607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9.043002854219395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21.01266658129062</v>
      </c>
      <c r="J35" t="n">
        <v>6.626875959555978</v>
      </c>
      <c r="K35" t="n">
        <v>-0.4641324660573432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-1.880752940333019</v>
      </c>
      <c r="E36" t="n">
        <v>-4.829819157577586</v>
      </c>
      <c r="F36" t="n">
        <v>-3.171212666480883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1.950966648439501</v>
      </c>
      <c r="E37" t="n">
        <v>-2.950520700502202</v>
      </c>
      <c r="F37" t="n">
        <v>6.815753273622405</v>
      </c>
      <c r="G37" t="n">
        <v>3.135339237657475</v>
      </c>
      <c r="H37" t="n">
        <v>0.5415499393838674</v>
      </c>
      <c r="I37" t="n">
        <v>21.07455339728321</v>
      </c>
      <c r="J37" t="n">
        <v>8.26568869282811</v>
      </c>
      <c r="K37" t="n">
        <v>9.10270581883481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2.878125841024759</v>
      </c>
      <c r="E38" t="n">
        <v>5.621256284016485</v>
      </c>
      <c r="F38" t="n">
        <v>-1.532951222368273</v>
      </c>
      <c r="G38" t="n">
        <v>8.015752909712592</v>
      </c>
      <c r="H38" t="n">
        <v>-8.330228144740492</v>
      </c>
      <c r="I38" t="n">
        <v>21.0782777827105</v>
      </c>
      <c r="J38" t="n">
        <v>-1.207205757350505</v>
      </c>
      <c r="K38" t="n">
        <v>25.74325464676814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-3.453240103023769</v>
      </c>
      <c r="F39" t="n">
        <v>3.43267846483255</v>
      </c>
      <c r="G39" t="n">
        <v>11.60651061719329</v>
      </c>
      <c r="H39" t="n">
        <v>3.936950912637172</v>
      </c>
      <c r="I39" t="n">
        <v>7.357279743244161</v>
      </c>
      <c r="J39" t="n">
        <v>2.216494470578834</v>
      </c>
      <c r="K39" t="n">
        <v>5.039040826671126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11.81021856891127</v>
      </c>
      <c r="E40" t="n">
        <v>4.84916948883789</v>
      </c>
      <c r="F40" t="n">
        <v>4.60529955743858</v>
      </c>
      <c r="G40" t="n">
        <v>7.945137424004178</v>
      </c>
      <c r="H40" t="n">
        <v>11.84174974762813</v>
      </c>
      <c r="I40" t="n">
        <v>11.9604649618676</v>
      </c>
      <c r="J40" t="n">
        <v>10.41527364990451</v>
      </c>
      <c r="K40" t="n">
        <v>5.812285356312286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0.6220356244871716</v>
      </c>
      <c r="F41" t="n">
        <v>2.620342332084546</v>
      </c>
      <c r="G41" t="n">
        <v>-0.9047067257994645</v>
      </c>
      <c r="H41" t="n">
        <v>0.2081860736165009</v>
      </c>
      <c r="I41" t="n">
        <v>4.367259116939337</v>
      </c>
      <c r="J41" t="n">
        <v>0.1817131592434906</v>
      </c>
      <c r="K41" t="n">
        <v>4.657838315621055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3.834272236203384</v>
      </c>
      <c r="E42" t="n">
        <v>-0.2432063943726526</v>
      </c>
      <c r="F42" t="n">
        <v>2.758740777926594</v>
      </c>
      <c r="G42" t="n">
        <v>-0.4847846030363701</v>
      </c>
      <c r="H42" t="n">
        <v>-0.1011008444228301</v>
      </c>
      <c r="I42" t="n">
        <v>5.290072369825882</v>
      </c>
      <c r="J42" t="n">
        <v>-5.546526747842851</v>
      </c>
      <c r="K42" t="n">
        <v>-6.470554556341568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-10.4757317109383</v>
      </c>
      <c r="E43" t="n">
        <v>-1.513995270751467</v>
      </c>
      <c r="F43" t="n">
        <v>-6.617270456502233</v>
      </c>
      <c r="G43" t="n">
        <v>-11.2408780324572</v>
      </c>
      <c r="H43" t="n">
        <v>-5.267478336621057</v>
      </c>
      <c r="I43" t="n">
        <v>0.212553681675387</v>
      </c>
      <c r="J43" t="n">
        <v>-9.809354176916962</v>
      </c>
      <c r="K43" t="n">
        <v>-5.535694842774364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-2.168586187345367</v>
      </c>
      <c r="E44" t="n">
        <v>1.224789509388624</v>
      </c>
      <c r="F44" t="n">
        <v>-6.51170682494997</v>
      </c>
      <c r="G44" t="n">
        <v>4.478493533325367</v>
      </c>
      <c r="H44" t="n">
        <v>-6.152889896072367</v>
      </c>
      <c r="I44" t="n">
        <v>3.863123472605223</v>
      </c>
      <c r="J44" t="n">
        <v>1.867380417663855</v>
      </c>
      <c r="K44" t="n">
        <v>1.99257390971781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-5.923064896782293</v>
      </c>
      <c r="E45" t="n">
        <v>7.466419440090788</v>
      </c>
      <c r="F45" t="n">
        <v>4.864089796759496</v>
      </c>
      <c r="G45" t="n">
        <v>2.201029773897467</v>
      </c>
      <c r="H45" t="n">
        <v>2.371241299674565</v>
      </c>
      <c r="I45" t="n">
        <v>20.8160039511041</v>
      </c>
      <c r="J45" t="n">
        <v>4.99301913446426</v>
      </c>
      <c r="K45" t="n">
        <v>9.831994810701762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-2.612556344499661</v>
      </c>
      <c r="E46" t="n">
        <v>5.301287462028603</v>
      </c>
      <c r="F46" t="n">
        <v>5.417635788635811</v>
      </c>
      <c r="G46" t="n">
        <v>-3.590107377585861</v>
      </c>
      <c r="H46" t="n">
        <v>4.548714368478435</v>
      </c>
      <c r="I46" t="n">
        <v>10.18164722653405</v>
      </c>
      <c r="J46" t="n">
        <v>8.141739289461135</v>
      </c>
      <c r="K46" t="n">
        <v>2.638724440228257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0.4037706297778332</v>
      </c>
      <c r="E47" t="n">
        <v>-4.357037143384646</v>
      </c>
      <c r="F47" t="n">
        <v>-2.851341487441583</v>
      </c>
      <c r="G47" t="n">
        <v>7.020634456351216</v>
      </c>
      <c r="H47" t="n">
        <v>-5.024929274629864</v>
      </c>
      <c r="I47" t="n">
        <v>-10.86494864450959</v>
      </c>
      <c r="J47" t="n">
        <v>-0.1223625563775754</v>
      </c>
      <c r="K47" t="n">
        <v>-11.59709575710428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1.347591793443947</v>
      </c>
      <c r="E48" t="n">
        <v>3.618740386016905</v>
      </c>
      <c r="F48" t="n">
        <v>9.042835710737851</v>
      </c>
      <c r="G48" t="n">
        <v>6.983800641378313</v>
      </c>
      <c r="H48" t="n">
        <v>5.869196689196698</v>
      </c>
      <c r="I48" t="n">
        <v>3.147916964743969</v>
      </c>
      <c r="J48" t="n">
        <v>0.5488882935476669</v>
      </c>
      <c r="K48" t="n">
        <v>-1.819187760399332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6.394662447936339</v>
      </c>
      <c r="F49" t="n">
        <v>15.75226337946514</v>
      </c>
      <c r="G49" t="n">
        <v>31.3652653885452</v>
      </c>
      <c r="H49" t="n">
        <v>8.985008497845982</v>
      </c>
      <c r="I49" t="n">
        <v>11.01006861967828</v>
      </c>
      <c r="J49" t="n">
        <v>13.40415881485417</v>
      </c>
      <c r="K49" t="n">
        <v>7.679421769735928</v>
      </c>
    </row>
    <row r="50">
      <c r="A50" s="2" t="n">
        <v>44742</v>
      </c>
      <c r="B50" t="n">
        <v>-7.06364489944622</v>
      </c>
      <c r="C50" t="n">
        <v>-15.4500642689567</v>
      </c>
      <c r="D50" t="n">
        <v>-10.88408781443446</v>
      </c>
      <c r="E50" t="n">
        <v>-2.948275764444064</v>
      </c>
      <c r="F50" t="n">
        <v>-6.063614609842316</v>
      </c>
      <c r="G50" t="n">
        <v>-14.66401407508604</v>
      </c>
      <c r="H50" t="n">
        <v>-10.05766079952926</v>
      </c>
      <c r="I50" t="n">
        <v>-5.125891987466769</v>
      </c>
      <c r="J50" t="n">
        <v>-0.4699858329864304</v>
      </c>
      <c r="K50" t="n">
        <v>8.939804597739421</v>
      </c>
    </row>
    <row r="51">
      <c r="A51" s="2" t="n">
        <v>44712</v>
      </c>
      <c r="B51" t="n">
        <v>-5.956620712065963</v>
      </c>
      <c r="C51" t="n">
        <v>-13.25953803166647</v>
      </c>
      <c r="D51" t="n">
        <v>-8.837950930658556</v>
      </c>
      <c r="E51" t="n">
        <v>1.480522566597475</v>
      </c>
      <c r="F51" t="n">
        <v>1.284791933442819</v>
      </c>
      <c r="G51" t="n">
        <v>-4.874563084032857</v>
      </c>
      <c r="H51" t="n">
        <v>3.132764101646157</v>
      </c>
      <c r="I51" t="n">
        <v>-5.435235337332934</v>
      </c>
      <c r="J51" t="n">
        <v>-4.210109050542298</v>
      </c>
      <c r="K51" t="n">
        <v>-2.150486122693651</v>
      </c>
    </row>
    <row r="52">
      <c r="A52" s="2" t="n">
        <v>44681</v>
      </c>
      <c r="B52" t="n">
        <v>-4.276425740301281</v>
      </c>
      <c r="C52" t="n">
        <v>-12.5981552389383</v>
      </c>
      <c r="D52" t="n">
        <v>-8.101279120471972</v>
      </c>
      <c r="E52" t="n">
        <v>-5.83194059106964</v>
      </c>
      <c r="F52" t="n">
        <v>1.780104288015583</v>
      </c>
      <c r="G52" t="n">
        <v>4.612993493497286</v>
      </c>
      <c r="H52" t="n">
        <v>2.103939819222944</v>
      </c>
      <c r="I52" t="n">
        <v>4.573728805329136</v>
      </c>
      <c r="J52" t="n">
        <v>0.557196549222172</v>
      </c>
      <c r="K52" t="n">
        <v>5.92147829243137</v>
      </c>
    </row>
    <row r="53">
      <c r="A53" s="2" t="n">
        <v>44651</v>
      </c>
      <c r="B53" t="n">
        <v>2.525595426894256</v>
      </c>
      <c r="C53" t="n">
        <v>6.54423796240089</v>
      </c>
      <c r="D53" t="n">
        <v>3.679496941570415</v>
      </c>
      <c r="E53" t="n">
        <v>3.09202940831137</v>
      </c>
      <c r="F53" t="n">
        <v>-1.669586401822765</v>
      </c>
      <c r="G53" t="n">
        <v>1.59662042426536</v>
      </c>
      <c r="H53" t="n">
        <v>-4.824301505255734</v>
      </c>
      <c r="I53" t="n">
        <v>2.503400128490929</v>
      </c>
      <c r="J53" t="n">
        <v>2.141960367995677</v>
      </c>
      <c r="K53" t="n">
        <v>2.082105610390594</v>
      </c>
    </row>
    <row r="54">
      <c r="A54" s="2" t="n">
        <v>44620</v>
      </c>
      <c r="B54" t="n">
        <v>-3.964810238843508</v>
      </c>
      <c r="C54" t="n">
        <v>2.058705535092864</v>
      </c>
      <c r="D54" t="n">
        <v>0.02929004260296963</v>
      </c>
      <c r="E54" t="n">
        <v>-4.001483870466227</v>
      </c>
      <c r="F54" t="n">
        <v>-5.844320147029736</v>
      </c>
      <c r="G54" t="n">
        <v>5.572751689342548</v>
      </c>
      <c r="H54" t="n">
        <v>-0.7807337214792653</v>
      </c>
      <c r="I54" t="n">
        <v>-4.606049268781709</v>
      </c>
      <c r="J54" t="n">
        <v>-10.23592523172417</v>
      </c>
      <c r="K54" t="n">
        <v>-8.482559163905613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9.55825327933213</v>
      </c>
      <c r="C2" t="n">
        <v>4.375530102173109</v>
      </c>
      <c r="D2" t="n">
        <v>10.96001970669163</v>
      </c>
      <c r="E2" t="n">
        <v>2.118788908296243</v>
      </c>
      <c r="F2" t="n">
        <v>4.660415460160738</v>
      </c>
      <c r="G2" t="n">
        <v>20.24718893140498</v>
      </c>
      <c r="H2" t="n">
        <v>6.805325049776734</v>
      </c>
      <c r="I2" t="n">
        <v>13.76811594202898</v>
      </c>
      <c r="J2" t="n">
        <v>1.625802258695574</v>
      </c>
      <c r="K2" t="n">
        <v>5.870887930323754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-2.94986937104913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0.8947866844118524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3.638193721782601</v>
      </c>
      <c r="J11" t="n">
        <v>17.17935298558955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7.267564397704174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4.48632635883095</v>
      </c>
      <c r="K13" t="n">
        <v>10.61263115181463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11.5001380133219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-1.142391423498201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-14.65700430651493</v>
      </c>
      <c r="K15" t="n">
        <v>-7.532768695125103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-10.36771746180133</v>
      </c>
      <c r="E16" t="n">
        <v>14.54953822109948</v>
      </c>
      <c r="F16" t="n">
        <v>3.346862040204468</v>
      </c>
      <c r="G16" t="n">
        <v>2.944647971000447</v>
      </c>
      <c r="H16" t="n">
        <v>0.4425129444880049</v>
      </c>
      <c r="I16" t="n">
        <v>38.25953978369576</v>
      </c>
      <c r="J16" t="n">
        <v>15.66152459764787</v>
      </c>
      <c r="K16" t="n">
        <v>14.97639022763568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35.83464737098166</v>
      </c>
      <c r="E17" t="n">
        <v>5.441401786825018</v>
      </c>
      <c r="F17" t="n">
        <v>22.62059998284604</v>
      </c>
      <c r="G17" t="n">
        <v>50.40632196262072</v>
      </c>
      <c r="H17" t="n">
        <v>9.583711573684539</v>
      </c>
      <c r="I17" t="n">
        <v>2.063710306553013</v>
      </c>
      <c r="J17" t="n">
        <v>13.88709507861896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-35.90035683428603</v>
      </c>
      <c r="D18" t="n">
        <v>-25.34157878009923</v>
      </c>
      <c r="E18" t="n">
        <v>-7.255199546875124</v>
      </c>
      <c r="F18" t="n">
        <v>-3.163078034389488</v>
      </c>
      <c r="G18" t="n">
        <v>-15.07911635923081</v>
      </c>
      <c r="H18" t="n">
        <v>-5.288364476939011</v>
      </c>
      <c r="I18" t="n">
        <v>-6.17908894464999</v>
      </c>
      <c r="J18" t="n">
        <v>-4.129078493393412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6.138790471321776</v>
      </c>
      <c r="F2" t="n">
        <v>14.4659968416611</v>
      </c>
      <c r="G2" t="n">
        <v>30.59586200544697</v>
      </c>
      <c r="H2" t="n">
        <v>-2.004686690477298</v>
      </c>
      <c r="I2" t="n">
        <v>42.84039940096533</v>
      </c>
      <c r="J2" t="n">
        <v>29.57174992993534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13.68195233152185</v>
      </c>
      <c r="G3" t="n">
        <v>35.83285413979063</v>
      </c>
      <c r="H3" t="n">
        <v>-2.138030970618332</v>
      </c>
      <c r="I3" t="n">
        <v>44.14898611346181</v>
      </c>
      <c r="J3" t="n">
        <v>27.64920676978107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1.385732445926635</v>
      </c>
      <c r="F4" t="n">
        <v>9.95735497017003</v>
      </c>
      <c r="G4" t="n">
        <v>36.8929655710591</v>
      </c>
      <c r="H4" t="n">
        <v>-6.530137505723732</v>
      </c>
      <c r="I4" t="n">
        <v>39.83830756754592</v>
      </c>
      <c r="J4" t="n">
        <v>22.75345909759419</v>
      </c>
      <c r="K4" t="n">
        <v>9.109862090380251</v>
      </c>
    </row>
    <row r="5">
      <c r="A5" s="2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4.523297835750606</v>
      </c>
      <c r="F5" t="n">
        <v>11.01186521180939</v>
      </c>
      <c r="G5" t="n">
        <v>32.69269781547559</v>
      </c>
      <c r="H5" t="n">
        <v>-4.702426549401406</v>
      </c>
      <c r="I5" t="n">
        <v>36.47716834440431</v>
      </c>
      <c r="J5" t="n">
        <v>23.24834826391302</v>
      </c>
      <c r="K5" t="n">
        <v>12.16546645646968</v>
      </c>
    </row>
    <row r="6">
      <c r="A6" s="2" t="n">
        <v>44938</v>
      </c>
      <c r="B6" t="n">
        <v>28.24721902671368</v>
      </c>
      <c r="C6" t="n">
        <v>-21.81630781826864</v>
      </c>
      <c r="D6" t="n">
        <v>-22.71045756655725</v>
      </c>
      <c r="E6" t="n">
        <v>4.349834265702546</v>
      </c>
      <c r="F6" t="n">
        <v>9.147778096913584</v>
      </c>
      <c r="G6" t="n">
        <v>32.16542961344473</v>
      </c>
      <c r="H6" t="n">
        <v>-6.494882074424657</v>
      </c>
      <c r="I6" t="n">
        <v>34.56395069005161</v>
      </c>
      <c r="J6" t="n">
        <v>22.98912124821129</v>
      </c>
      <c r="K6" t="n">
        <v>10.40154799622977</v>
      </c>
    </row>
    <row r="7">
      <c r="A7" s="2" t="n">
        <v>44939</v>
      </c>
      <c r="B7" t="n">
        <v>25.95205567785226</v>
      </c>
      <c r="C7" t="n">
        <v>-21.81209100649991</v>
      </c>
      <c r="D7" t="n">
        <v>-22.39900561153917</v>
      </c>
      <c r="E7" t="n">
        <v>3.855364193585387</v>
      </c>
      <c r="F7" t="n">
        <v>8.38008246431845</v>
      </c>
      <c r="G7" t="n">
        <v>35.1305070839502</v>
      </c>
      <c r="H7" t="n">
        <v>-8.551455525998508</v>
      </c>
      <c r="I7" t="n">
        <v>35.47620312465132</v>
      </c>
      <c r="J7" t="n">
        <v>21.00966937974547</v>
      </c>
      <c r="K7" t="n">
        <v>7.271567163096915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-7.792508271076215</v>
      </c>
      <c r="I8" t="n">
        <v>33.63995901244308</v>
      </c>
      <c r="J8" t="n">
        <v>21.04168607741472</v>
      </c>
      <c r="K8" t="n">
        <v>6.332940829429856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-8.068478393508583</v>
      </c>
      <c r="I9" t="n">
        <v>33.04569037372544</v>
      </c>
      <c r="J9" t="n">
        <v>18.02131438999857</v>
      </c>
      <c r="K9" t="n">
        <v>4.398008021777344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-22.89674769783718</v>
      </c>
      <c r="E10" t="n">
        <v>8.399007110412304</v>
      </c>
      <c r="F10" t="n">
        <v>6.064969516189045</v>
      </c>
      <c r="G10" t="n">
        <v>32.97996505663288</v>
      </c>
      <c r="H10" t="n">
        <v>-6.549521566876527</v>
      </c>
      <c r="I10" t="n">
        <v>32.96014031159886</v>
      </c>
      <c r="J10" t="n">
        <v>17.46949325092246</v>
      </c>
      <c r="K10" t="n">
        <v>5.225999720705565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6.261916251851107</v>
      </c>
      <c r="G11" t="n">
        <v>31.53919980312942</v>
      </c>
      <c r="H11" t="n">
        <v>-8.762578597467819</v>
      </c>
      <c r="I11" t="n">
        <v>33.3716634152015</v>
      </c>
      <c r="J11" t="n">
        <v>17.843072077745</v>
      </c>
      <c r="K11" t="n">
        <v>6.722808108643541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10.43455687168577</v>
      </c>
      <c r="F12" t="n">
        <v>6.868428388975634</v>
      </c>
      <c r="G12" t="n">
        <v>31.68296591417332</v>
      </c>
      <c r="H12" t="n">
        <v>-8.954490042705853</v>
      </c>
      <c r="I12" t="n">
        <v>32.23610119053155</v>
      </c>
      <c r="J12" t="n">
        <v>17.01205067015272</v>
      </c>
      <c r="K12" t="n">
        <v>5.386585420407841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34.98691114665849</v>
      </c>
      <c r="H13" t="n">
        <v>-8.100625994812095</v>
      </c>
      <c r="I13" t="n">
        <v>35.86737377147384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33.89697909030949</v>
      </c>
      <c r="J14" t="n">
        <v>17.02704657076917</v>
      </c>
      <c r="K14" t="n">
        <v>8.217585564239837</v>
      </c>
    </row>
    <row r="15">
      <c r="A15" s="2" t="n">
        <v>44951</v>
      </c>
      <c r="B15" t="n">
        <v>22.61054356130454</v>
      </c>
      <c r="C15" t="n">
        <v>-23.81787237118641</v>
      </c>
      <c r="D15" t="n">
        <v>-22.7515298902854</v>
      </c>
      <c r="E15" t="n">
        <v>10.52479539350726</v>
      </c>
      <c r="F15" t="n">
        <v>6.193471050755761</v>
      </c>
      <c r="G15" t="n">
        <v>32.86233167330821</v>
      </c>
      <c r="H15" t="n">
        <v>-7.489523886590533</v>
      </c>
      <c r="I15" t="n">
        <v>28.09305794439314</v>
      </c>
      <c r="J15" t="n">
        <v>12.94001941166654</v>
      </c>
      <c r="K15" t="n">
        <v>5.014712674707322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7.425537375081093</v>
      </c>
      <c r="F16" t="n">
        <v>2.188200510927896</v>
      </c>
      <c r="G16" t="n">
        <v>31.76421087418844</v>
      </c>
      <c r="H16" t="n">
        <v>-9.484809326164822</v>
      </c>
      <c r="I16" t="n">
        <v>25.70321995520812</v>
      </c>
      <c r="J16" t="n">
        <v>9.08623819115153</v>
      </c>
      <c r="K16" t="n">
        <v>5.860134965639197</v>
      </c>
    </row>
    <row r="17">
      <c r="A17" s="2" t="n">
        <v>44956</v>
      </c>
      <c r="B17" t="n">
        <v>23.92521123999078</v>
      </c>
      <c r="C17" t="n">
        <v>-14.41259507729806</v>
      </c>
      <c r="D17" t="n">
        <v>-12.81096157035503</v>
      </c>
      <c r="E17" t="n">
        <v>9.838739554160059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10.61404345583172</v>
      </c>
      <c r="K17" t="n">
        <v>10.13306063024133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-15.16305132872569</v>
      </c>
      <c r="E18" t="n">
        <v>9.011384993388315</v>
      </c>
      <c r="F18" t="n">
        <v>4.396213858161979</v>
      </c>
      <c r="G18" t="n">
        <v>23.45813114456772</v>
      </c>
      <c r="H18" t="n">
        <v>-6.610833275461414</v>
      </c>
      <c r="I18" t="n">
        <v>33.51708125283608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11.62912378363217</v>
      </c>
      <c r="F19" t="n">
        <v>7.347701923492633</v>
      </c>
      <c r="G19" t="n">
        <v>18.2577572477544</v>
      </c>
      <c r="H19" t="n">
        <v>-7.595589526946378</v>
      </c>
      <c r="I19" t="n">
        <v>27.94572216457773</v>
      </c>
      <c r="J19" t="n">
        <v>1.253398065049471</v>
      </c>
      <c r="K19" t="n">
        <v>6.864047241290638</v>
      </c>
    </row>
    <row r="20">
      <c r="A20" s="2" t="n">
        <v>44959</v>
      </c>
      <c r="B20" t="n">
        <v>13.74027581379158</v>
      </c>
      <c r="C20" t="n">
        <v>-16.28534156132202</v>
      </c>
      <c r="D20" t="n">
        <v>-16.43717481709679</v>
      </c>
      <c r="E20" t="n">
        <v>10.84861017567491</v>
      </c>
      <c r="F20" t="n">
        <v>10.48431366752585</v>
      </c>
      <c r="G20" t="n">
        <v>20.03450794404529</v>
      </c>
      <c r="H20" t="n">
        <v>-7.137405100550676</v>
      </c>
      <c r="I20" t="n">
        <v>29.69818046803461</v>
      </c>
      <c r="J20" t="n">
        <v>2.462804932378448</v>
      </c>
      <c r="K20" t="n">
        <v>4.011499825292653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-13.77238953161791</v>
      </c>
      <c r="E21" t="n">
        <v>12.94923141901376</v>
      </c>
      <c r="F21" t="n">
        <v>10.16527284097943</v>
      </c>
      <c r="G21" t="n">
        <v>27.55929781504172</v>
      </c>
      <c r="H21" t="n">
        <v>-4.08551821406914</v>
      </c>
      <c r="I21" t="n">
        <v>29.7779051200086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-12.66179438881025</v>
      </c>
      <c r="E22" t="n">
        <v>11.62024699705673</v>
      </c>
      <c r="F22" t="n">
        <v>5.988281041309729</v>
      </c>
      <c r="G22" t="n">
        <v>23.41439025511238</v>
      </c>
      <c r="H22" t="n">
        <v>-7.132138167155111</v>
      </c>
      <c r="I22" t="n">
        <v>31.1970990651921</v>
      </c>
      <c r="J22" t="n">
        <v>4.060044149335584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-14.68749991953031</v>
      </c>
      <c r="E23" t="n">
        <v>9.289008317184022</v>
      </c>
      <c r="F23" t="n">
        <v>5.421493392944199</v>
      </c>
      <c r="G23" t="n">
        <v>18.12289207963593</v>
      </c>
      <c r="H23" t="n">
        <v>-8.552008919966203</v>
      </c>
      <c r="I23" t="n">
        <v>29.98688449295037</v>
      </c>
      <c r="J23" t="n">
        <v>2.934079924846422</v>
      </c>
      <c r="K23" t="n">
        <v>2.827898880813828</v>
      </c>
    </row>
    <row r="24">
      <c r="A24" s="2" t="n">
        <v>44965</v>
      </c>
      <c r="B24" t="n">
        <v>9.196037395064206</v>
      </c>
      <c r="C24" t="n">
        <v>-16.235352353436</v>
      </c>
      <c r="D24" t="n">
        <v>-10.34889205062167</v>
      </c>
      <c r="E24" t="n">
        <v>10.41878036431376</v>
      </c>
      <c r="F24" t="n">
        <v>6.836684159530115</v>
      </c>
      <c r="G24" t="n">
        <v>20.47597456679158</v>
      </c>
      <c r="H24" t="n">
        <v>-7.463767778773789</v>
      </c>
      <c r="I24" t="n">
        <v>31.48783569195381</v>
      </c>
      <c r="J24" t="n">
        <v>3.375221158364239</v>
      </c>
      <c r="K24" t="n">
        <v>5.828019781945182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-9.497889104029579</v>
      </c>
      <c r="E25" t="n">
        <v>9.563058175971539</v>
      </c>
      <c r="F25" t="n">
        <v>7.566689403000471</v>
      </c>
      <c r="G25" t="n">
        <v>22.7111781141393</v>
      </c>
      <c r="H25" t="n">
        <v>-5.956583364125212</v>
      </c>
      <c r="I25" t="n">
        <v>35.31027981144905</v>
      </c>
      <c r="J25" t="n">
        <v>5.486685712376804</v>
      </c>
      <c r="K25" t="n">
        <v>9.015943285355243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-6.805578094908471</v>
      </c>
      <c r="E26" t="n">
        <v>14.18227112753305</v>
      </c>
      <c r="F26" t="n">
        <v>9.228620226853712</v>
      </c>
      <c r="G26" t="n">
        <v>25.45514842675727</v>
      </c>
      <c r="H26" t="n">
        <v>-3.02623284592799</v>
      </c>
      <c r="I26" t="n">
        <v>35.61608768321705</v>
      </c>
      <c r="J26" t="n">
        <v>5.331624944397073</v>
      </c>
      <c r="K26" t="n">
        <v>7.246599256818742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-9.729200722723952</v>
      </c>
      <c r="E27" t="n">
        <v>14.76086225648416</v>
      </c>
      <c r="F27" t="n">
        <v>7.981671203371743</v>
      </c>
      <c r="G27" t="n">
        <v>24.41912850814884</v>
      </c>
      <c r="H27" t="n">
        <v>-2.361766691700096</v>
      </c>
      <c r="I27" t="n">
        <v>33.59214174208653</v>
      </c>
      <c r="J27" t="n">
        <v>2.736110196342456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13.0582292338228</v>
      </c>
      <c r="F28" t="n">
        <v>8.432063040707781</v>
      </c>
      <c r="G28" t="n">
        <v>20.57841842734931</v>
      </c>
      <c r="H28" t="n">
        <v>-3.465088469384991</v>
      </c>
      <c r="I28" t="n">
        <v>33.23665664985076</v>
      </c>
      <c r="J28" t="n">
        <v>2.623166131652699</v>
      </c>
      <c r="K28" t="n">
        <v>4.287358625876703</v>
      </c>
    </row>
    <row r="29">
      <c r="A29" s="2" t="n">
        <v>44972</v>
      </c>
      <c r="B29" t="n">
        <v>7.387223525187636</v>
      </c>
      <c r="C29" t="n">
        <v>-13.30081013285344</v>
      </c>
      <c r="D29" t="n">
        <v>-8.735043645408592</v>
      </c>
      <c r="E29" t="n">
        <v>10.79409639165503</v>
      </c>
      <c r="F29" t="n">
        <v>8.755511300847063</v>
      </c>
      <c r="G29" t="n">
        <v>19.18194498021924</v>
      </c>
      <c r="H29" t="n">
        <v>-4.317962654762053</v>
      </c>
      <c r="I29" t="n">
        <v>34.45841138527002</v>
      </c>
      <c r="J29" t="n">
        <v>1.880028257050292</v>
      </c>
      <c r="K29" t="n">
        <v>2.80419458688097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38.25744696218034</v>
      </c>
      <c r="J30" t="n">
        <v>3.57417489639491</v>
      </c>
      <c r="K30" t="n">
        <v>4.146132283938275</v>
      </c>
    </row>
    <row r="31">
      <c r="A31" s="2" t="n">
        <v>44974</v>
      </c>
      <c r="B31" t="n">
        <v>10.7133035480915</v>
      </c>
      <c r="C31" t="n">
        <v>-9.752088017462658</v>
      </c>
      <c r="D31" t="n">
        <v>-5.097097836344233</v>
      </c>
      <c r="E31" t="n">
        <v>13.66989553404836</v>
      </c>
      <c r="F31" t="n">
        <v>15.14220217837052</v>
      </c>
      <c r="G31" t="n">
        <v>19.33776783387848</v>
      </c>
      <c r="H31" t="n">
        <v>0.7704852839528931</v>
      </c>
      <c r="I31" t="n">
        <v>41.42745689813303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-10.52169622368949</v>
      </c>
      <c r="E32" t="n">
        <v>9.33075560402068</v>
      </c>
      <c r="F32" t="n">
        <v>10.45853820378742</v>
      </c>
      <c r="G32" t="n">
        <v>15.31822491915471</v>
      </c>
      <c r="H32" t="n">
        <v>-4.123003287587323</v>
      </c>
      <c r="I32" t="n">
        <v>37.25074231074201</v>
      </c>
      <c r="J32" t="n">
        <v>1.628343764710594</v>
      </c>
      <c r="K32" t="n">
        <v>4.701799359832504</v>
      </c>
    </row>
    <row r="33">
      <c r="A33" s="2" t="n">
        <v>44978</v>
      </c>
      <c r="B33" t="n">
        <v>6.057940097822545</v>
      </c>
      <c r="C33" t="n">
        <v>-14.2844385927698</v>
      </c>
      <c r="D33" t="n">
        <v>-9.423679494323778</v>
      </c>
      <c r="E33" t="n">
        <v>9.889083182745019</v>
      </c>
      <c r="F33" t="n">
        <v>12.46987023603023</v>
      </c>
      <c r="G33" t="n">
        <v>14.68711824581252</v>
      </c>
      <c r="H33" t="n">
        <v>-5.39921921092602</v>
      </c>
      <c r="I33" t="n">
        <v>38.4583647952202</v>
      </c>
      <c r="J33" t="n">
        <v>2.887357991377981</v>
      </c>
      <c r="K33" t="n">
        <v>1.757479137127804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-12.16005153398633</v>
      </c>
      <c r="E34" t="n">
        <v>8.39485277582812</v>
      </c>
      <c r="F34" t="n">
        <v>12.51900812752062</v>
      </c>
      <c r="G34" t="n">
        <v>15.24979159166719</v>
      </c>
      <c r="H34" t="n">
        <v>-6.368022237286485</v>
      </c>
      <c r="I34" t="n">
        <v>37.27162433840554</v>
      </c>
      <c r="J34" t="n">
        <v>2.233771126050854</v>
      </c>
      <c r="K34" t="n">
        <v>-3.323207342574397</v>
      </c>
    </row>
    <row r="35">
      <c r="A35" s="2" t="n">
        <v>44980</v>
      </c>
      <c r="B35" t="n">
        <v>7.395891063522408</v>
      </c>
      <c r="C35" t="n">
        <v>-16.29043234727601</v>
      </c>
      <c r="D35" t="n">
        <v>-11.45312055485577</v>
      </c>
      <c r="E35" t="n">
        <v>7.24309828281493</v>
      </c>
      <c r="F35" t="n">
        <v>12.80403309764138</v>
      </c>
      <c r="G35" t="n">
        <v>13.49445460561904</v>
      </c>
      <c r="H35" t="n">
        <v>-6.480658856894284</v>
      </c>
      <c r="I35" t="n">
        <v>39.15727143424444</v>
      </c>
      <c r="J35" t="n">
        <v>2.68403256646812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5.605730073663606</v>
      </c>
      <c r="F36" t="n">
        <v>11.96752581227378</v>
      </c>
      <c r="G36" t="n">
        <v>14.2157424992223</v>
      </c>
      <c r="H36" t="n">
        <v>-7.048229248357196</v>
      </c>
      <c r="I36" t="n">
        <v>39.60828123531859</v>
      </c>
      <c r="J36" t="n">
        <v>3.386063837664155</v>
      </c>
      <c r="K36" t="n">
        <v>2.084043670131885</v>
      </c>
    </row>
    <row r="37">
      <c r="A37" s="2" t="n">
        <v>44984</v>
      </c>
      <c r="B37" t="n">
        <v>9.818450558367097</v>
      </c>
      <c r="C37" t="n">
        <v>-16.12505868538393</v>
      </c>
      <c r="D37" t="n">
        <v>-11.32870160676047</v>
      </c>
      <c r="E37" t="n">
        <v>6.667147441982268</v>
      </c>
      <c r="F37" t="n">
        <v>14.67313821699543</v>
      </c>
      <c r="G37" t="n">
        <v>16.13997405268597</v>
      </c>
      <c r="H37" t="n">
        <v>-6.231087609137854</v>
      </c>
      <c r="I37" t="n">
        <v>39.88861723913513</v>
      </c>
      <c r="J37" t="n">
        <v>7.531183440892208</v>
      </c>
      <c r="K37" t="n">
        <v>2.120316841660475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7.815209995791816</v>
      </c>
      <c r="F38" t="n">
        <v>15.49555725182969</v>
      </c>
      <c r="G38" t="n">
        <v>14.27224154581319</v>
      </c>
      <c r="H38" t="n">
        <v>-8.260911329711263</v>
      </c>
      <c r="I38" t="n">
        <v>40.34284005728163</v>
      </c>
      <c r="J38" t="n">
        <v>6.468589103261047</v>
      </c>
      <c r="K38" t="n">
        <v>4.688338024839345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13.89534465854185</v>
      </c>
      <c r="F39" t="n">
        <v>21.7753313611857</v>
      </c>
      <c r="G39" t="n">
        <v>26.68527146036379</v>
      </c>
      <c r="H39" t="n">
        <v>-2.724425595122293</v>
      </c>
      <c r="I39" t="n">
        <v>53.1747832725475</v>
      </c>
      <c r="J39" t="n">
        <v>15.32335781462493</v>
      </c>
      <c r="K39" t="n">
        <v>16.87262962366905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10.07984376707476</v>
      </c>
      <c r="F40" t="n">
        <v>17.68026808614906</v>
      </c>
      <c r="G40" t="n">
        <v>19.83523155484786</v>
      </c>
      <c r="H40" t="n">
        <v>-7.215133762946591</v>
      </c>
      <c r="I40" t="n">
        <v>49.97659713317321</v>
      </c>
      <c r="J40" t="n">
        <v>12.24344532394446</v>
      </c>
      <c r="K40" t="n">
        <v>9.674704590303641</v>
      </c>
    </row>
    <row r="41">
      <c r="A41" s="2" t="n">
        <v>44988</v>
      </c>
      <c r="B41" t="n">
        <v>15.02530441497689</v>
      </c>
      <c r="C41" t="n">
        <v>-15.32654236495005</v>
      </c>
      <c r="D41" t="n">
        <v>-12.56786108574006</v>
      </c>
      <c r="E41" t="n">
        <v>14.61442641151751</v>
      </c>
      <c r="F41" t="n">
        <v>17.64672791700011</v>
      </c>
      <c r="G41" t="n">
        <v>23.32776428056276</v>
      </c>
      <c r="H41" t="n">
        <v>-4.921755257939953</v>
      </c>
      <c r="I41" t="n">
        <v>52.79224781408078</v>
      </c>
      <c r="J41" t="n">
        <v>17.9549240633299</v>
      </c>
      <c r="K41" t="n">
        <v>10.66045526901513</v>
      </c>
    </row>
    <row r="42">
      <c r="A42" s="2" t="n">
        <v>44991</v>
      </c>
      <c r="B42" t="n">
        <v>14.73619853825501</v>
      </c>
      <c r="C42" t="n">
        <v>-13.95393880654786</v>
      </c>
      <c r="D42" t="n">
        <v>-9.871292314618463</v>
      </c>
      <c r="E42" t="n">
        <v>19.79048710576035</v>
      </c>
      <c r="F42" t="n">
        <v>22.1175627039494</v>
      </c>
      <c r="G42" t="n">
        <v>24.63527861812334</v>
      </c>
      <c r="H42" t="n">
        <v>-2.987030728994988</v>
      </c>
      <c r="I42" t="n">
        <v>59.72819144129011</v>
      </c>
      <c r="J42" t="n">
        <v>20.28804584556891</v>
      </c>
      <c r="K42" t="n">
        <v>16.34915822423948</v>
      </c>
    </row>
    <row r="43">
      <c r="A43" s="2" t="n">
        <v>44993</v>
      </c>
      <c r="B43" t="n">
        <v>16.89288114643734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-2.845719052407958</v>
      </c>
      <c r="I43" t="n">
        <v>65.61472513618578</v>
      </c>
      <c r="J43" t="n">
        <v>22.72450685582801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-9.408434461746918</v>
      </c>
      <c r="E44" t="n">
        <v>20.7215716295039</v>
      </c>
      <c r="F44" t="n">
        <v>25.14884031984883</v>
      </c>
      <c r="G44" t="n">
        <v>30.74936369938368</v>
      </c>
      <c r="H44" t="n">
        <v>-1.96423430052145</v>
      </c>
      <c r="I44" t="n">
        <v>66.80946693423162</v>
      </c>
      <c r="J44" t="n">
        <v>22.8752920101994</v>
      </c>
      <c r="K44" t="n">
        <v>21.12056629846493</v>
      </c>
    </row>
    <row r="45">
      <c r="A45" s="2" t="n">
        <v>44995</v>
      </c>
      <c r="B45" t="n">
        <v>27.8101843235848</v>
      </c>
      <c r="C45" t="n">
        <v>-7.513379990014424</v>
      </c>
      <c r="D45" t="n">
        <v>-3.746303828215281</v>
      </c>
      <c r="E45" t="n">
        <v>21.31048344719628</v>
      </c>
      <c r="F45" t="n">
        <v>29.66832846996483</v>
      </c>
      <c r="G45" t="n">
        <v>38.30620284607247</v>
      </c>
      <c r="H45" t="n">
        <v>-0.6762581432423365</v>
      </c>
      <c r="I45" t="n">
        <v>70.48657839471414</v>
      </c>
      <c r="J45" t="n">
        <v>26.25300960527799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22.25102259901388</v>
      </c>
      <c r="K46" t="n">
        <v>23.47472625230804</v>
      </c>
    </row>
    <row r="47">
      <c r="A47" s="2" t="n">
        <v>44999</v>
      </c>
      <c r="B47" t="n">
        <v>23.71963033638684</v>
      </c>
      <c r="C47" t="n">
        <v>-14.68570279273469</v>
      </c>
      <c r="D47" t="n">
        <v>-11.1252245159068</v>
      </c>
      <c r="E47" t="n">
        <v>15.41689739946781</v>
      </c>
      <c r="F47" t="n">
        <v>25.15287551908292</v>
      </c>
      <c r="G47" t="n">
        <v>22.53107521940394</v>
      </c>
      <c r="H47" t="n">
        <v>-5.166919611193999</v>
      </c>
      <c r="I47" t="n">
        <v>57.03012894236063</v>
      </c>
      <c r="J47" t="n">
        <v>18.13138107341699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12.00026351930026</v>
      </c>
      <c r="F48" t="n">
        <v>22.79872843743494</v>
      </c>
      <c r="G48" t="n">
        <v>16.41794760945392</v>
      </c>
      <c r="H48" t="n">
        <v>-4.981728323154955</v>
      </c>
      <c r="I48" t="n">
        <v>56.13154208225342</v>
      </c>
      <c r="J48" t="n">
        <v>12.14570213051887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12.39577787689441</v>
      </c>
      <c r="F49" t="n">
        <v>22.26643882852086</v>
      </c>
      <c r="G49" t="n">
        <v>13.77913182434729</v>
      </c>
      <c r="H49" t="n">
        <v>-5.584155587882245</v>
      </c>
      <c r="I49" t="n">
        <v>52.14556769638621</v>
      </c>
      <c r="J49" t="n">
        <v>13.25298470182277</v>
      </c>
      <c r="K49" t="n">
        <v>15.85136505568692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50.65085833896394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-20.69154779673438</v>
      </c>
      <c r="D51" t="n">
        <v>-16.43337168212858</v>
      </c>
      <c r="E51" t="n">
        <v>10.94863292466772</v>
      </c>
      <c r="F51" t="n">
        <v>20.66674402346547</v>
      </c>
      <c r="G51" t="n">
        <v>12.68370307637641</v>
      </c>
      <c r="H51" t="n">
        <v>-1.907822976980478</v>
      </c>
      <c r="I51" t="n">
        <v>47.21741734332456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21.11797422383837</v>
      </c>
      <c r="G52" t="n">
        <v>11.03150212036173</v>
      </c>
      <c r="H52" t="n">
        <v>-2.989052236580536</v>
      </c>
      <c r="I52" t="n">
        <v>48.29742268790442</v>
      </c>
      <c r="J52" t="n">
        <v>7.558410670780247</v>
      </c>
      <c r="K52" t="n">
        <v>14.85291440814507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7.707285742141723</v>
      </c>
      <c r="F53" t="n">
        <v>20.17248603138388</v>
      </c>
      <c r="G53" t="n">
        <v>11.47633211545536</v>
      </c>
      <c r="H53" t="n">
        <v>-6.254045413649544</v>
      </c>
      <c r="I53" t="n">
        <v>43.28007258547974</v>
      </c>
      <c r="J53" t="n">
        <v>5.536828848861131</v>
      </c>
      <c r="K53" t="n">
        <v>11.52988957835621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-14.78968891915103</v>
      </c>
      <c r="E54" t="n">
        <v>6.379056056746912</v>
      </c>
      <c r="F54" t="n">
        <v>21.08104174575205</v>
      </c>
      <c r="G54" t="n">
        <v>12.37759898600608</v>
      </c>
      <c r="H54" t="n">
        <v>-5.423946774259846</v>
      </c>
      <c r="I54" t="n">
        <v>42.88094644194875</v>
      </c>
      <c r="J54" t="n">
        <v>6.145948929577782</v>
      </c>
      <c r="K54" t="n">
        <v>17.29965931518125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-18.8379216548341</v>
      </c>
      <c r="E55" t="n">
        <v>5.665133359899954</v>
      </c>
      <c r="F55" t="n">
        <v>19.39783124700101</v>
      </c>
      <c r="G55" t="n">
        <v>9.700000711838586</v>
      </c>
      <c r="H55" t="n">
        <v>-6.343525300070063</v>
      </c>
      <c r="I55" t="n">
        <v>37.62959814087712</v>
      </c>
      <c r="J55" t="n">
        <v>3.957169636135838</v>
      </c>
      <c r="K55" t="n">
        <v>13.5267628414385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7.194510966148449</v>
      </c>
      <c r="F56" t="n">
        <v>18.86301772333392</v>
      </c>
      <c r="G56" t="n">
        <v>9.627262481977494</v>
      </c>
      <c r="H56" t="n">
        <v>-3.589409467192728</v>
      </c>
      <c r="I56" t="n">
        <v>38.86289211324594</v>
      </c>
      <c r="J56" t="n">
        <v>5.596949416731856</v>
      </c>
      <c r="K56" t="n">
        <v>11.53383854069549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-20.62076709601373</v>
      </c>
      <c r="E57" t="n">
        <v>10.80809905618463</v>
      </c>
      <c r="F57" t="n">
        <v>22.10725617443625</v>
      </c>
      <c r="G57" t="n">
        <v>12.94348469933371</v>
      </c>
      <c r="H57" t="n">
        <v>-0.8299717583025279</v>
      </c>
      <c r="I57" t="n">
        <v>36.51701406329748</v>
      </c>
      <c r="J57" t="n">
        <v>5.939126394433969</v>
      </c>
      <c r="K57" t="n">
        <v>13.44878845962443</v>
      </c>
    </row>
    <row r="58">
      <c r="A58" s="2" t="n">
        <v>45014</v>
      </c>
      <c r="B58" t="n">
        <v>17.0027751939908</v>
      </c>
      <c r="C58" t="n">
        <v>-23.68358837246519</v>
      </c>
      <c r="D58" t="n">
        <v>-19.04091455722767</v>
      </c>
      <c r="E58" t="n">
        <v>12.25531985110999</v>
      </c>
      <c r="F58" t="n">
        <v>22.43215177845126</v>
      </c>
      <c r="G58" t="n">
        <v>15.04671539190683</v>
      </c>
      <c r="H58" t="n">
        <v>-0.009514865465587441</v>
      </c>
      <c r="I58" t="n">
        <v>42.24884585027784</v>
      </c>
      <c r="J58" t="n">
        <v>6.900451896483761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-19.48466523676078</v>
      </c>
      <c r="E59" t="n">
        <v>13.64212972930758</v>
      </c>
      <c r="F59" t="n">
        <v>24.23655713963036</v>
      </c>
      <c r="G59" t="n">
        <v>15.12137473744017</v>
      </c>
      <c r="H59" t="n">
        <v>0.5038960218109123</v>
      </c>
      <c r="I59" t="n">
        <v>44.25669539025024</v>
      </c>
      <c r="J59" t="n">
        <v>6.919329521844508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12.22452975846706</v>
      </c>
      <c r="F60" t="n">
        <v>24.29802151085856</v>
      </c>
      <c r="G60" t="n">
        <v>17.03648760819221</v>
      </c>
      <c r="H60" t="n">
        <v>0.9682665782354771</v>
      </c>
      <c r="I60" t="n">
        <v>49.42900495003093</v>
      </c>
      <c r="J60" t="n">
        <v>8.074839794472698</v>
      </c>
      <c r="K60" t="n">
        <v>15.76706289441836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-20.26479098593077</v>
      </c>
      <c r="E61" t="n">
        <v>13.27250780454403</v>
      </c>
      <c r="F61" t="n">
        <v>21.75513378085785</v>
      </c>
      <c r="G61" t="n">
        <v>16.13963508016825</v>
      </c>
      <c r="H61" t="n">
        <v>-0.5754283203677768</v>
      </c>
      <c r="I61" t="n">
        <v>50.2163026751638</v>
      </c>
      <c r="J61" t="n">
        <v>7.457423930555707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51.17429527402868</v>
      </c>
      <c r="J62" t="n">
        <v>8.57757956971672</v>
      </c>
      <c r="K62" t="n">
        <v>16.14902952919319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11.40324014333986</v>
      </c>
      <c r="F63" t="n">
        <v>18.66371411718275</v>
      </c>
      <c r="G63" t="n">
        <v>11.28624142733949</v>
      </c>
      <c r="H63" t="n">
        <v>-0.9169477543300997</v>
      </c>
      <c r="I63" t="n">
        <v>54.91620148477055</v>
      </c>
      <c r="J63" t="n">
        <v>5.177775108136862</v>
      </c>
      <c r="K63" t="n">
        <v>11.65423085835109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-21.78240145951091</v>
      </c>
      <c r="E64" t="n">
        <v>1.559601229476604</v>
      </c>
      <c r="F64" t="n">
        <v>18.83101384814072</v>
      </c>
      <c r="G64" t="n">
        <v>9.689816127614437</v>
      </c>
      <c r="H64" t="n">
        <v>0.629696795137602</v>
      </c>
      <c r="I64" t="n">
        <v>53.81651473687372</v>
      </c>
      <c r="J64" t="n">
        <v>5.465240583914088</v>
      </c>
      <c r="K64" t="n">
        <v>11.06647336300226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5.984164965602767</v>
      </c>
      <c r="F65" t="n">
        <v>20.7187751446696</v>
      </c>
      <c r="G65" t="n">
        <v>11.31901920970022</v>
      </c>
      <c r="H65" t="n">
        <v>2.383748192707391</v>
      </c>
      <c r="I65" t="n">
        <v>49.18677242735158</v>
      </c>
      <c r="J65" t="n">
        <v>5.30881599876456</v>
      </c>
      <c r="K65" t="n">
        <v>13.05628594450294</v>
      </c>
    </row>
    <row r="66">
      <c r="A66" s="2" t="n">
        <v>45029</v>
      </c>
      <c r="B66" t="n">
        <v>11.88646434604914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15.48496211275612</v>
      </c>
      <c r="H66" t="n">
        <v>5.126740648954065</v>
      </c>
      <c r="I66" t="n">
        <v>43.41258149823248</v>
      </c>
      <c r="J66" t="n">
        <v>5.315168490349764</v>
      </c>
      <c r="K66" t="n">
        <v>12.31635957306492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-17.92877915472637</v>
      </c>
      <c r="E67" t="n">
        <v>11.16058836200078</v>
      </c>
      <c r="F67" t="n">
        <v>21.12866950737675</v>
      </c>
      <c r="G67" t="n">
        <v>16.53425760372984</v>
      </c>
      <c r="H67" t="n">
        <v>7.350377820890253</v>
      </c>
      <c r="I67" t="n">
        <v>46.30480998385173</v>
      </c>
      <c r="J67" t="n">
        <v>7.289973649425341</v>
      </c>
      <c r="K67" t="n">
        <v>13.7730115626344</v>
      </c>
    </row>
    <row r="68">
      <c r="A68" s="2" t="n">
        <v>45034</v>
      </c>
      <c r="B68" t="n">
        <v>8.776467600226967</v>
      </c>
      <c r="C68" t="n">
        <v>-20.25309892383882</v>
      </c>
      <c r="D68" t="n">
        <v>-19.40393263470007</v>
      </c>
      <c r="E68" t="n">
        <v>10.84382823200674</v>
      </c>
      <c r="F68" t="n">
        <v>19.61180986891826</v>
      </c>
      <c r="G68" t="n">
        <v>17.30356517504266</v>
      </c>
      <c r="H68" t="n">
        <v>5.88047041085642</v>
      </c>
      <c r="I68" t="n">
        <v>43.60460313790306</v>
      </c>
      <c r="J68" t="n">
        <v>7.414960472031784</v>
      </c>
      <c r="K68" t="n">
        <v>12.14830174796364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-18.63579796632738</v>
      </c>
      <c r="E69" t="n">
        <v>12.62688514241679</v>
      </c>
      <c r="F69" t="n">
        <v>18.12167836257455</v>
      </c>
      <c r="G69" t="n">
        <v>15.19510925017251</v>
      </c>
      <c r="H69" t="n">
        <v>5.752031829156334</v>
      </c>
      <c r="I69" t="n">
        <v>44.73363017944563</v>
      </c>
      <c r="J69" t="n">
        <v>6.570595078165264</v>
      </c>
      <c r="K69" t="n">
        <v>12.90484973765835</v>
      </c>
    </row>
    <row r="70">
      <c r="A70" s="2" t="n">
        <v>45036</v>
      </c>
      <c r="B70" t="n">
        <v>8.970170665529785</v>
      </c>
      <c r="C70" t="n">
        <v>-18.33707806213564</v>
      </c>
      <c r="D70" t="n">
        <v>-18.4242358214344</v>
      </c>
      <c r="E70" t="n">
        <v>13.24667067344354</v>
      </c>
      <c r="F70" t="n">
        <v>17.79373056070348</v>
      </c>
      <c r="G70" t="n">
        <v>15.24485223391743</v>
      </c>
      <c r="H70" t="n">
        <v>4.622145688406976</v>
      </c>
      <c r="I70" t="n">
        <v>46.49936466081008</v>
      </c>
      <c r="J70" t="n">
        <v>7.88773299973089</v>
      </c>
      <c r="K70" t="n">
        <v>14.65881535631872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-18.67966854198829</v>
      </c>
      <c r="E71" t="n">
        <v>15.64017288875641</v>
      </c>
      <c r="F71" t="n">
        <v>16.88615129506579</v>
      </c>
      <c r="G71" t="n">
        <v>14.43436958647106</v>
      </c>
      <c r="H71" t="n">
        <v>6.4727951742654</v>
      </c>
      <c r="I71" t="n">
        <v>43.41718108643624</v>
      </c>
      <c r="J71" t="n">
        <v>6.553314439720248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-17.98668945915026</v>
      </c>
      <c r="E72" t="n">
        <v>22.38189714033487</v>
      </c>
      <c r="F72" t="n">
        <v>20.1081258006351</v>
      </c>
      <c r="G72" t="n">
        <v>13.65103104796519</v>
      </c>
      <c r="H72" t="n">
        <v>8.454753713875185</v>
      </c>
      <c r="I72" t="n">
        <v>46.18023442403432</v>
      </c>
      <c r="J72" t="n">
        <v>10.55057384522957</v>
      </c>
      <c r="K72" t="n">
        <v>20.92236711243456</v>
      </c>
    </row>
    <row r="73">
      <c r="A73" s="2" t="n">
        <v>45041</v>
      </c>
      <c r="B73" t="n">
        <v>10.26410090648204</v>
      </c>
      <c r="C73" t="n">
        <v>-14.36148062895858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10.71375300704109</v>
      </c>
      <c r="I73" t="n">
        <v>47.82563042170891</v>
      </c>
      <c r="J73" t="n">
        <v>11.4825013393919</v>
      </c>
      <c r="K73" t="n">
        <v>29.48578115317919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51.71899384376766</v>
      </c>
      <c r="J74" t="n">
        <v>12.93707230475396</v>
      </c>
      <c r="K74" t="n">
        <v>27.57793252397078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-12.82519854561832</v>
      </c>
      <c r="E75" t="n">
        <v>23.73449092011024</v>
      </c>
      <c r="F75" t="n">
        <v>21.18593993417728</v>
      </c>
      <c r="G75" t="n">
        <v>16.65167436816663</v>
      </c>
      <c r="H75" t="n">
        <v>8.45607484829014</v>
      </c>
      <c r="I75" t="n">
        <v>49.86204189847423</v>
      </c>
      <c r="J75" t="n">
        <v>11.09114732793817</v>
      </c>
      <c r="K75" t="n">
        <v>23.46788797059571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21.07013081026303</v>
      </c>
      <c r="H76" t="n">
        <v>12.23942013251105</v>
      </c>
      <c r="I76" t="n">
        <v>54.6477994813463</v>
      </c>
      <c r="J76" t="n">
        <v>17.32421080874413</v>
      </c>
      <c r="K76" t="n">
        <v>21.58682395371198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62.03763485586629</v>
      </c>
      <c r="J77" t="n">
        <v>18.09562778538667</v>
      </c>
      <c r="K77" t="n">
        <v>22.17783447548165</v>
      </c>
    </row>
    <row r="78">
      <c r="A78" s="2" t="n">
        <v>45049</v>
      </c>
      <c r="B78" t="n">
        <v>11.11726207855812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17.84262325115242</v>
      </c>
      <c r="H78" t="n">
        <v>10.86891738540452</v>
      </c>
      <c r="I78" t="n">
        <v>55.01802008676964</v>
      </c>
      <c r="J78" t="n">
        <v>14.61983533744775</v>
      </c>
      <c r="K78" t="n">
        <v>15.22867075815963</v>
      </c>
    </row>
    <row r="79">
      <c r="A79" s="2" t="n">
        <v>45050</v>
      </c>
      <c r="B79" t="n">
        <v>13.2351578423425</v>
      </c>
      <c r="C79" t="n">
        <v>-7.2637283574975</v>
      </c>
      <c r="D79" t="n">
        <v>-4.476872100778085</v>
      </c>
      <c r="E79" t="n">
        <v>27.34610680875249</v>
      </c>
      <c r="F79" t="n">
        <v>25.86278228657355</v>
      </c>
      <c r="G79" t="n">
        <v>17.36734349980294</v>
      </c>
      <c r="H79" t="n">
        <v>11.90193941636701</v>
      </c>
      <c r="I79" t="n">
        <v>58.94441863946018</v>
      </c>
      <c r="J79" t="n">
        <v>18.4618581316381</v>
      </c>
      <c r="K79" t="n">
        <v>17.61041260342744</v>
      </c>
    </row>
    <row r="80">
      <c r="A80" s="2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9.30031325502898</v>
      </c>
      <c r="I80" t="n">
        <v>53.75676476579198</v>
      </c>
      <c r="J80" t="n">
        <v>15.3688535636213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-5.754683325856346</v>
      </c>
      <c r="D81" t="n">
        <v>0.1557484550562593</v>
      </c>
      <c r="E81" t="n">
        <v>20.14804669594199</v>
      </c>
      <c r="F81" t="n">
        <v>26.93774607705213</v>
      </c>
      <c r="G81" t="n">
        <v>16.03170526540942</v>
      </c>
      <c r="H81" t="n">
        <v>9.452975355766945</v>
      </c>
      <c r="I81" t="n">
        <v>56.87341430736505</v>
      </c>
      <c r="J81" t="n">
        <v>19.4252769486633</v>
      </c>
      <c r="K81" t="n">
        <v>13.36045874576395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54.14701616031614</v>
      </c>
      <c r="J82" t="n">
        <v>18.62527262707008</v>
      </c>
      <c r="K82" t="n">
        <v>10.79075184303986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23.2528646937882</v>
      </c>
      <c r="F83" t="n">
        <v>30.01962318992428</v>
      </c>
      <c r="G83" t="n">
        <v>20.82191021698956</v>
      </c>
      <c r="H83" t="n">
        <v>10.37841922926115</v>
      </c>
      <c r="I83" t="n">
        <v>57.06866271278778</v>
      </c>
      <c r="J83" t="n">
        <v>21.15706785962645</v>
      </c>
      <c r="K83" t="n">
        <v>19.05786355046355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23.61297616597413</v>
      </c>
      <c r="F84" t="n">
        <v>29.64271718626608</v>
      </c>
      <c r="G84" t="n">
        <v>27.77762485779001</v>
      </c>
      <c r="H84" t="n">
        <v>8.985790494024947</v>
      </c>
      <c r="I84" t="n">
        <v>57.30151182098884</v>
      </c>
      <c r="J84" t="n">
        <v>21.33320544658539</v>
      </c>
      <c r="K84" t="n">
        <v>18.74038143652008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12.30851516690301</v>
      </c>
      <c r="E85" t="n">
        <v>28.05036535392214</v>
      </c>
      <c r="F85" t="n">
        <v>32.02145308644222</v>
      </c>
      <c r="G85" t="n">
        <v>33.09936506202522</v>
      </c>
      <c r="H85" t="n">
        <v>10.50415568383418</v>
      </c>
      <c r="I85" t="n">
        <v>57.97733156170655</v>
      </c>
      <c r="J85" t="n">
        <v>21.32920652568349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33.93756117437077</v>
      </c>
      <c r="G86" t="n">
        <v>38.17909829912094</v>
      </c>
      <c r="H86" t="n">
        <v>11.69378803009264</v>
      </c>
      <c r="I86" t="n">
        <v>65.31352498471938</v>
      </c>
      <c r="J86" t="n">
        <v>24.18181662681809</v>
      </c>
      <c r="K86" t="n">
        <v>17.13653452859412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25.68985539197957</v>
      </c>
      <c r="F87" t="n">
        <v>33.8435380167345</v>
      </c>
      <c r="G87" t="n">
        <v>35.06839879956046</v>
      </c>
      <c r="H87" t="n">
        <v>8.406198168889389</v>
      </c>
      <c r="I87" t="n">
        <v>63.93677968105467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36.26720126512559</v>
      </c>
      <c r="C88" t="n">
        <v>6.221380388502262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64.54870826233068</v>
      </c>
      <c r="J88" t="n">
        <v>24.95012187840386</v>
      </c>
      <c r="K88" t="n">
        <v>21.33113077229172</v>
      </c>
    </row>
    <row r="89">
      <c r="A89" s="2" t="n">
        <v>45064</v>
      </c>
      <c r="B89" t="n">
        <v>41.01321095900801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67.60888967081466</v>
      </c>
      <c r="J89" t="n">
        <v>26.04799666101154</v>
      </c>
      <c r="K89" t="n">
        <v>27.80746958939604</v>
      </c>
    </row>
    <row r="90">
      <c r="A90" s="2" t="n">
        <v>45065</v>
      </c>
      <c r="B90" t="n">
        <v>45.52347846937585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70.18165600318827</v>
      </c>
      <c r="J90" t="n">
        <v>31.36754692235635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70.20281991342203</v>
      </c>
      <c r="J91" t="n">
        <v>28.82574155311386</v>
      </c>
      <c r="K91" t="n">
        <v>22.29940863391344</v>
      </c>
    </row>
    <row r="92">
      <c r="A92" s="2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26.02549682846282</v>
      </c>
      <c r="F92" t="n">
        <v>35.0875159342241</v>
      </c>
      <c r="G92" t="n">
        <v>40.54955436582466</v>
      </c>
      <c r="H92" t="n">
        <v>4.475183786661829</v>
      </c>
      <c r="I92" t="n">
        <v>63.8276733521868</v>
      </c>
      <c r="J92" t="n">
        <v>26.40199716514264</v>
      </c>
      <c r="K92" t="n">
        <v>24.30375943787857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3.503377901268778</v>
      </c>
      <c r="I93" t="n">
        <v>65.09691424659472</v>
      </c>
      <c r="J93" t="n">
        <v>29.21260191818487</v>
      </c>
      <c r="K93" t="n">
        <v>26.13987619304577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70.96447245680835</v>
      </c>
      <c r="J94" t="n">
        <v>31.91532062216737</v>
      </c>
      <c r="K94" t="n">
        <v>28.91978842416478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34.79037728647722</v>
      </c>
      <c r="G95" t="n">
        <v>42.58452428865562</v>
      </c>
      <c r="H95" t="n">
        <v>6.40028688230172</v>
      </c>
      <c r="I95" t="n">
        <v>69.4018567937253</v>
      </c>
      <c r="J95" t="n">
        <v>28.70787599496369</v>
      </c>
      <c r="K95" t="n">
        <v>27.62229549892075</v>
      </c>
    </row>
    <row r="96">
      <c r="A96" s="2" t="n">
        <v>45075</v>
      </c>
      <c r="B96" t="n">
        <v>37.88633646204145</v>
      </c>
      <c r="C96" t="n">
        <v>15.33315543174003</v>
      </c>
      <c r="D96" t="n">
        <v>20.07749052412235</v>
      </c>
      <c r="E96" t="n">
        <v>26.86008581887414</v>
      </c>
      <c r="F96" t="n">
        <v>34.14526251982753</v>
      </c>
      <c r="G96" t="n">
        <v>43.54017625687514</v>
      </c>
      <c r="H96" t="n">
        <v>5.39697125594587</v>
      </c>
      <c r="I96" t="n">
        <v>73.46722496673965</v>
      </c>
      <c r="J96" t="n">
        <v>31.10993479146944</v>
      </c>
      <c r="K96" t="n">
        <v>25.29940616061894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21.25455982581583</v>
      </c>
      <c r="E97" t="n">
        <v>25.51804074657917</v>
      </c>
      <c r="F97" t="n">
        <v>34.95030026690689</v>
      </c>
      <c r="G97" t="n">
        <v>45.18330509778037</v>
      </c>
      <c r="H97" t="n">
        <v>4.955314909914343</v>
      </c>
      <c r="I97" t="n">
        <v>81.95844835576828</v>
      </c>
      <c r="J97" t="n">
        <v>30.30004719239885</v>
      </c>
      <c r="K97" t="n">
        <v>27.0053857483977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33.85375609645087</v>
      </c>
      <c r="G98" t="n">
        <v>45.18048887222421</v>
      </c>
      <c r="H98" t="n">
        <v>5.662369659905853</v>
      </c>
      <c r="I98" t="n">
        <v>84.41264218679893</v>
      </c>
      <c r="J98" t="n">
        <v>30.17352014238039</v>
      </c>
      <c r="K98" t="n">
        <v>26.66191622082563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83.08261153872056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17.61866852939558</v>
      </c>
      <c r="E100" t="n">
        <v>16.72878835373277</v>
      </c>
      <c r="F100" t="n">
        <v>27.57229793800431</v>
      </c>
      <c r="G100" t="n">
        <v>41.86608831364704</v>
      </c>
      <c r="H100" t="n">
        <v>-0.322815983400504</v>
      </c>
      <c r="I100" t="n">
        <v>88.93166559182788</v>
      </c>
      <c r="J100" t="n">
        <v>27.64918169668</v>
      </c>
      <c r="K100" t="n">
        <v>25.06593533143513</v>
      </c>
    </row>
    <row r="101">
      <c r="A101" s="2" t="n">
        <v>45082</v>
      </c>
      <c r="B101" t="n">
        <v>37.28785194692578</v>
      </c>
      <c r="C101" t="n">
        <v>12.92324555986522</v>
      </c>
      <c r="D101" t="n">
        <v>15.6703174886742</v>
      </c>
      <c r="E101" t="n">
        <v>15.78601208755066</v>
      </c>
      <c r="F101" t="n">
        <v>27.24534395067284</v>
      </c>
      <c r="G101" t="n">
        <v>41.70999296169535</v>
      </c>
      <c r="H101" t="n">
        <v>1.201061648468116</v>
      </c>
      <c r="I101" t="n">
        <v>88.90157674335362</v>
      </c>
      <c r="J101" t="n">
        <v>26.12954468957</v>
      </c>
      <c r="K101" t="n">
        <v>20.85331813615985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17.39026954469298</v>
      </c>
      <c r="E102" t="n">
        <v>16.47228121408013</v>
      </c>
      <c r="F102" t="n">
        <v>25.88876473863995</v>
      </c>
      <c r="G102" t="n">
        <v>42.98429390120144</v>
      </c>
      <c r="H102" t="n">
        <v>6.139066564083384</v>
      </c>
      <c r="I102" t="n">
        <v>88.96389641920941</v>
      </c>
      <c r="J102" t="n">
        <v>27.47806947984015</v>
      </c>
      <c r="K102" t="n">
        <v>21.09477026281832</v>
      </c>
    </row>
    <row r="103">
      <c r="A103" s="2" t="n">
        <v>45084</v>
      </c>
      <c r="B103" t="n">
        <v>42.58973395732615</v>
      </c>
      <c r="C103" t="n">
        <v>17.60581282575233</v>
      </c>
      <c r="D103" t="n">
        <v>18.22878871200244</v>
      </c>
      <c r="E103" t="n">
        <v>16.5814965906961</v>
      </c>
      <c r="F103" t="n">
        <v>25.66825696246258</v>
      </c>
      <c r="G103" t="n">
        <v>43.94017425802137</v>
      </c>
      <c r="H103" t="n">
        <v>4.04630001648012</v>
      </c>
      <c r="I103" t="n">
        <v>91.46023515015102</v>
      </c>
      <c r="J103" t="n">
        <v>28.26172838951937</v>
      </c>
      <c r="K103" t="n">
        <v>20.1536855998256</v>
      </c>
    </row>
    <row r="104">
      <c r="A104" s="2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17.47513661730149</v>
      </c>
      <c r="F104" t="n">
        <v>25.84573399668637</v>
      </c>
      <c r="G104" t="n">
        <v>40.91712859297385</v>
      </c>
      <c r="H104" t="n">
        <v>1.614166590750865</v>
      </c>
      <c r="I104" t="n">
        <v>88.621432305149</v>
      </c>
      <c r="J104" t="n">
        <v>27.68673027259905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17.16223834518134</v>
      </c>
      <c r="E105" t="n">
        <v>18.02290670521516</v>
      </c>
      <c r="F105" t="n">
        <v>26.78747191967275</v>
      </c>
      <c r="G105" t="n">
        <v>46.75952885025347</v>
      </c>
      <c r="H105" t="n">
        <v>0.7788931556477863</v>
      </c>
      <c r="I105" t="n">
        <v>92.61197991133187</v>
      </c>
      <c r="J105" t="n">
        <v>27.0065874313572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17.46222305001295</v>
      </c>
      <c r="F106" t="n">
        <v>26.08860436530394</v>
      </c>
      <c r="G106" t="n">
        <v>46.2099527128649</v>
      </c>
      <c r="H106" t="n">
        <v>0.603519624465032</v>
      </c>
      <c r="I106" t="n">
        <v>98.44576309218711</v>
      </c>
      <c r="J106" t="n">
        <v>27.21471339840673</v>
      </c>
      <c r="K106" t="n">
        <v>23.81872858586267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22.35641870799165</v>
      </c>
      <c r="E107" t="n">
        <v>19.02896594970467</v>
      </c>
      <c r="F107" t="n">
        <v>29.10059081664282</v>
      </c>
      <c r="G107" t="n">
        <v>47.42855469844458</v>
      </c>
      <c r="H107" t="n">
        <v>-0.05826292577307823</v>
      </c>
      <c r="I107" t="n">
        <v>100.3289979524489</v>
      </c>
      <c r="J107" t="n">
        <v>26.80210605784039</v>
      </c>
      <c r="K107" t="n">
        <v>23.73393043405008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19.62261887958718</v>
      </c>
      <c r="E108" t="n">
        <v>18.48168705396456</v>
      </c>
      <c r="F108" t="n">
        <v>29.60106167116778</v>
      </c>
      <c r="G108" t="n">
        <v>47.59210412107491</v>
      </c>
      <c r="H108" t="n">
        <v>1.098484348687179</v>
      </c>
      <c r="I108" t="n">
        <v>96.38566765422686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97.95669284676491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19.98593978800587</v>
      </c>
      <c r="F110" t="n">
        <v>30.5286189580765</v>
      </c>
      <c r="G110" t="n">
        <v>46.64061613291033</v>
      </c>
      <c r="H110" t="n">
        <v>3.723533600411577</v>
      </c>
      <c r="I110" t="n">
        <v>100.2300948920143</v>
      </c>
      <c r="J110" t="n">
        <v>26.09089499521329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22.30862554775264</v>
      </c>
      <c r="F111" t="n">
        <v>34.98398517831043</v>
      </c>
      <c r="G111" t="n">
        <v>53.2475909386942</v>
      </c>
      <c r="H111" t="n">
        <v>5.082360453724277</v>
      </c>
      <c r="I111" t="n">
        <v>105.927369024054</v>
      </c>
      <c r="J111" t="n">
        <v>30.06710178141139</v>
      </c>
      <c r="K111" t="n">
        <v>32.92616019778296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35.33356376982844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117.4877797590727</v>
      </c>
      <c r="J112" t="n">
        <v>29.08414893485223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26.53309039682863</v>
      </c>
      <c r="F113" t="n">
        <v>35.35817962600827</v>
      </c>
      <c r="G113" t="n">
        <v>55.48421475377865</v>
      </c>
      <c r="H113" t="n">
        <v>6.334675710383086</v>
      </c>
      <c r="I113" t="n">
        <v>123.8596675100621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60.20659485543511</v>
      </c>
      <c r="H114" t="n">
        <v>9.631546018547166</v>
      </c>
      <c r="I114" t="n">
        <v>122.9338526080829</v>
      </c>
      <c r="J114" t="n">
        <v>29.95687215164507</v>
      </c>
      <c r="K114" t="n">
        <v>54.23171568379732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35.26125807063028</v>
      </c>
      <c r="G115" t="n">
        <v>65.28947212123772</v>
      </c>
      <c r="H115" t="n">
        <v>9.324254307644519</v>
      </c>
      <c r="I115" t="n">
        <v>121.420425251597</v>
      </c>
      <c r="J115" t="n">
        <v>28.20346846436492</v>
      </c>
      <c r="K115" t="n">
        <v>49.6289567950692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25.12242029920442</v>
      </c>
      <c r="F116" t="n">
        <v>36.01800531973689</v>
      </c>
      <c r="G116" t="n">
        <v>70.93198283237014</v>
      </c>
      <c r="H116" t="n">
        <v>8.625966577116762</v>
      </c>
      <c r="I116" t="n">
        <v>122.4380567934492</v>
      </c>
      <c r="J116" t="n">
        <v>30.63605847490178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26.9529107330651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121.7546797608484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30.8187404422491</v>
      </c>
      <c r="E118" t="n">
        <v>27.44761281221264</v>
      </c>
      <c r="F118" t="n">
        <v>37.35444917685087</v>
      </c>
      <c r="G118" t="n">
        <v>74.82871433280678</v>
      </c>
      <c r="H118" t="n">
        <v>10.29873885019417</v>
      </c>
      <c r="I118" t="n">
        <v>136.2872876461563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131.35839043769</v>
      </c>
      <c r="J119" t="n">
        <v>29.37128655446541</v>
      </c>
      <c r="K119" t="n">
        <v>48.55162582589547</v>
      </c>
    </row>
    <row r="120">
      <c r="A120" s="2" t="n">
        <v>45110</v>
      </c>
      <c r="B120" t="n">
        <v>55.14115309304237</v>
      </c>
      <c r="C120" t="n">
        <v>33.08064098841046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8.635209015828016</v>
      </c>
      <c r="I120" t="n">
        <v>134.4507895178073</v>
      </c>
      <c r="J120" t="n">
        <v>31.38730143279989</v>
      </c>
      <c r="K120" t="n">
        <v>44.75874660078019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40.44160054060932</v>
      </c>
      <c r="E121" t="n">
        <v>28.88619194360757</v>
      </c>
      <c r="F121" t="n">
        <v>32.48334159159889</v>
      </c>
      <c r="G121" t="n">
        <v>69.21580260008137</v>
      </c>
      <c r="H121" t="n">
        <v>10.12507533881757</v>
      </c>
      <c r="I121" t="n">
        <v>131.9792073197294</v>
      </c>
      <c r="J121" t="n">
        <v>30.24730707807162</v>
      </c>
      <c r="K121" t="n">
        <v>45.54938729609179</v>
      </c>
    </row>
    <row r="122">
      <c r="A122" s="2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25.7514769320754</v>
      </c>
      <c r="F122" t="n">
        <v>35.68196249402939</v>
      </c>
      <c r="G122" t="n">
        <v>74.66418947025166</v>
      </c>
      <c r="H122" t="n">
        <v>11.81522859149258</v>
      </c>
      <c r="I122" t="n">
        <v>135.0296294490307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45.93826472861744</v>
      </c>
      <c r="D123" t="n">
        <v>41.99043069975777</v>
      </c>
      <c r="E123" t="n">
        <v>26.06189826960259</v>
      </c>
      <c r="F123" t="n">
        <v>37.34008496091521</v>
      </c>
      <c r="G123" t="n">
        <v>75.17050335337971</v>
      </c>
      <c r="H123" t="n">
        <v>14.36756824396772</v>
      </c>
      <c r="I123" t="n">
        <v>135.6246613618961</v>
      </c>
      <c r="J123" t="n">
        <v>31.56474259059658</v>
      </c>
      <c r="K123" t="n">
        <v>48.38828929120604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131.8095856518302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131.9417106315018</v>
      </c>
      <c r="J125" t="n">
        <v>29.40251482713387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22.98924236771773</v>
      </c>
      <c r="F126" t="n">
        <v>32.01231518807661</v>
      </c>
      <c r="G126" t="n">
        <v>69.15288843096872</v>
      </c>
      <c r="H126" t="n">
        <v>11.77951007065181</v>
      </c>
      <c r="I126" t="n">
        <v>131.028231873731</v>
      </c>
      <c r="J126" t="n">
        <v>26.72656266749351</v>
      </c>
      <c r="K126" t="n">
        <v>42.74422911738836</v>
      </c>
    </row>
    <row r="127">
      <c r="A127" s="2" t="n">
        <v>45119</v>
      </c>
      <c r="B127" t="n">
        <v>46.86458908862296</v>
      </c>
      <c r="C127" t="n">
        <v>38.31505317478505</v>
      </c>
      <c r="D127" t="n">
        <v>31.83886761230117</v>
      </c>
      <c r="E127" t="n">
        <v>22.11122633651306</v>
      </c>
      <c r="F127" t="n">
        <v>32.05465837379427</v>
      </c>
      <c r="G127" t="n">
        <v>69.60992446625404</v>
      </c>
      <c r="H127" t="n">
        <v>12.99904751915253</v>
      </c>
      <c r="I127" t="n">
        <v>132.2606863332071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46.30180387928083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19.16886675536997</v>
      </c>
      <c r="F129" t="n">
        <v>30.16322549860042</v>
      </c>
      <c r="G129" t="n">
        <v>62.98800043652308</v>
      </c>
      <c r="H129" t="n">
        <v>7.571187562143966</v>
      </c>
      <c r="I129" t="n">
        <v>128.1668272163958</v>
      </c>
      <c r="J129" t="n">
        <v>22.39473302023141</v>
      </c>
      <c r="K129" t="n">
        <v>39.82729612102713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28.95503143206155</v>
      </c>
      <c r="G130" t="n">
        <v>66.99088560841577</v>
      </c>
      <c r="H130" t="n">
        <v>8.794496578751044</v>
      </c>
      <c r="I130" t="n">
        <v>124.3439542290124</v>
      </c>
      <c r="J130" t="n">
        <v>25.4284958722941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27.12664178068336</v>
      </c>
      <c r="E131" t="n">
        <v>20.66545136549083</v>
      </c>
      <c r="F131" t="n">
        <v>27.52484175775167</v>
      </c>
      <c r="G131" t="n">
        <v>65.06437418549513</v>
      </c>
      <c r="H131" t="n">
        <v>8.656919288961419</v>
      </c>
      <c r="I131" t="n">
        <v>119.7126275556409</v>
      </c>
      <c r="J131" t="n">
        <v>23.69128212671159</v>
      </c>
      <c r="K131" t="n">
        <v>45.64716969848441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22.46188066939059</v>
      </c>
      <c r="F132" t="n">
        <v>28.87112610829004</v>
      </c>
      <c r="G132" t="n">
        <v>70.79160599902437</v>
      </c>
      <c r="H132" t="n">
        <v>10.98332655174223</v>
      </c>
      <c r="I132" t="n">
        <v>124.8797619355455</v>
      </c>
      <c r="J132" t="n">
        <v>26.43317503621903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25.79566903590951</v>
      </c>
      <c r="F133" t="n">
        <v>32.97590893981741</v>
      </c>
      <c r="G133" t="n">
        <v>77.32707557797609</v>
      </c>
      <c r="H133" t="n">
        <v>12.40079976460342</v>
      </c>
      <c r="I133" t="n">
        <v>127.2599991438235</v>
      </c>
      <c r="J133" t="n">
        <v>27.83242239219734</v>
      </c>
      <c r="K133" t="n">
        <v>44.07866186988299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11.37458776314546</v>
      </c>
      <c r="I134" t="n">
        <v>130.0708307890466</v>
      </c>
      <c r="J134" t="n">
        <v>30.81317648722857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32.8478326567645</v>
      </c>
      <c r="G135" t="n">
        <v>79.51646941325234</v>
      </c>
      <c r="H135" t="n">
        <v>6.19185957107744</v>
      </c>
      <c r="I135" t="n">
        <v>144.237638908268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26.05650377219943</v>
      </c>
      <c r="E136" t="n">
        <v>27.34638835139356</v>
      </c>
      <c r="F136" t="n">
        <v>29.62036526953868</v>
      </c>
      <c r="G136" t="n">
        <v>69.49787581718667</v>
      </c>
      <c r="H136" t="n">
        <v>1.678489585075016</v>
      </c>
      <c r="I136" t="n">
        <v>137.6209167449304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28.40962562689846</v>
      </c>
      <c r="G137" t="n">
        <v>67.60694083680599</v>
      </c>
      <c r="H137" t="n">
        <v>3.35109858210747</v>
      </c>
      <c r="I137" t="n">
        <v>136.3497365785657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64.06967470783501</v>
      </c>
      <c r="H138" t="n">
        <v>2.578472320967795</v>
      </c>
      <c r="I138" t="n">
        <v>148.9367942069543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150.6055585975582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1.673008002891496</v>
      </c>
      <c r="I140" t="n">
        <v>156.9619203343839</v>
      </c>
      <c r="J140" t="n">
        <v>23.07807902574783</v>
      </c>
      <c r="K140" t="n">
        <v>29.75876850327042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17.24089157402662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150.2949666565463</v>
      </c>
      <c r="J141" t="n">
        <v>20.45959324193862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149.3718639462084</v>
      </c>
      <c r="J142" t="n">
        <v>18.64631001382959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17.29756757923617</v>
      </c>
      <c r="F143" t="n">
        <v>21.27307199619059</v>
      </c>
      <c r="G143" t="n">
        <v>41.92566871244245</v>
      </c>
      <c r="H143" t="n">
        <v>4.004756961806266</v>
      </c>
      <c r="I143" t="n">
        <v>149.8954866289332</v>
      </c>
      <c r="J143" t="n">
        <v>13.96723583779951</v>
      </c>
      <c r="K143" t="n">
        <v>28.53044500897908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1.448114253642152</v>
      </c>
      <c r="E144" t="n">
        <v>17.9480593428454</v>
      </c>
      <c r="F144" t="n">
        <v>19.85318710232766</v>
      </c>
      <c r="G144" t="n">
        <v>41.15651248650778</v>
      </c>
      <c r="H144" t="n">
        <v>0.69027329760325</v>
      </c>
      <c r="I144" t="n">
        <v>146.78161431208</v>
      </c>
      <c r="J144" t="n">
        <v>9.764400706226596</v>
      </c>
      <c r="K144" t="n">
        <v>28.93951894892193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38.21830199168647</v>
      </c>
      <c r="H145" t="n">
        <v>1.315306716955345</v>
      </c>
      <c r="I145" t="n">
        <v>151.7994478045785</v>
      </c>
      <c r="J145" t="n">
        <v>9.574303194319222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37.55630724255998</v>
      </c>
      <c r="H146" t="n">
        <v>-1.354885622235191</v>
      </c>
      <c r="I146" t="n">
        <v>151.335504446188</v>
      </c>
      <c r="J146" t="n">
        <v>9.458884106098431</v>
      </c>
      <c r="K146" t="n">
        <v>38.83427190434418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16.72278930207494</v>
      </c>
      <c r="F147" t="n">
        <v>20.64710843931574</v>
      </c>
      <c r="G147" t="n">
        <v>34.49311519477591</v>
      </c>
      <c r="H147" t="n">
        <v>-2.6790077848869</v>
      </c>
      <c r="I147" t="n">
        <v>146.8359270554681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144.6046566990793</v>
      </c>
      <c r="J148" t="n">
        <v>8.125639171477061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35.58978286290015</v>
      </c>
      <c r="H149" t="n">
        <v>-2.263377798966593</v>
      </c>
      <c r="I149" t="n">
        <v>143.3850538907752</v>
      </c>
      <c r="J149" t="n">
        <v>9.762250068793698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16.11238204550667</v>
      </c>
      <c r="G150" t="n">
        <v>36.58728690138287</v>
      </c>
      <c r="H150" t="n">
        <v>-2.030750282953342</v>
      </c>
      <c r="I150" t="n">
        <v>143.2825959281957</v>
      </c>
      <c r="J150" t="n">
        <v>7.654211447462878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33.98376289607479</v>
      </c>
      <c r="H151" t="n">
        <v>-3.022666762538939</v>
      </c>
      <c r="I151" t="n">
        <v>145.5922671412273</v>
      </c>
      <c r="J151" t="n">
        <v>10.74868516758445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31.74441941070831</v>
      </c>
      <c r="H152" t="n">
        <v>-3.288888330464423</v>
      </c>
      <c r="I152" t="n">
        <v>150.3911904040842</v>
      </c>
      <c r="J152" t="n">
        <v>13.32200963301664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28.4977904006462</v>
      </c>
      <c r="H153" t="n">
        <v>-5.463088159444363</v>
      </c>
      <c r="I153" t="n">
        <v>146.1389037706627</v>
      </c>
      <c r="J153" t="n">
        <v>11.30708108569653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8.253578075368262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9.819025337641163</v>
      </c>
      <c r="K154" t="n">
        <v>38.17394428237735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6.570592162946376</v>
      </c>
      <c r="F155" t="n">
        <v>9.165333402192877</v>
      </c>
      <c r="G155" t="n">
        <v>30.62117539360301</v>
      </c>
      <c r="H155" t="n">
        <v>-4.430264792604977</v>
      </c>
      <c r="I155" t="n">
        <v>148.7924092776313</v>
      </c>
      <c r="J155" t="n">
        <v>10.19058919551117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6.284842973227844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11.35296173792111</v>
      </c>
      <c r="K156" t="n">
        <v>40.11500591636934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149.7249741363745</v>
      </c>
      <c r="J157" t="n">
        <v>10.48399174202854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-5.151062609757561</v>
      </c>
      <c r="I158" t="n">
        <v>148.3923041866092</v>
      </c>
      <c r="J158" t="n">
        <v>11.66054989808472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14.81829483807331</v>
      </c>
      <c r="G159" t="n">
        <v>34.78172194366225</v>
      </c>
      <c r="H159" t="n">
        <v>-2.195675401018449</v>
      </c>
      <c r="I159" t="n">
        <v>152.6747509936814</v>
      </c>
      <c r="J159" t="n">
        <v>14.2151351738218</v>
      </c>
      <c r="K159" t="n">
        <v>45.42592675545798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150.239716722323</v>
      </c>
      <c r="J160" t="n">
        <v>12.28603388412086</v>
      </c>
      <c r="K160" t="n">
        <v>43.63975971418002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11.38572597461705</v>
      </c>
      <c r="K161" t="n">
        <v>43.85469214672557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49.26886870435412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12.1517752366016</v>
      </c>
      <c r="G163" t="n">
        <v>33.87148436041954</v>
      </c>
      <c r="H163" t="n">
        <v>-6.80800826841047</v>
      </c>
      <c r="I163" t="n">
        <v>133.7114062490955</v>
      </c>
      <c r="J163" t="n">
        <v>10.84723117974096</v>
      </c>
      <c r="K163" t="n">
        <v>47.0507964991439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11.34651416121044</v>
      </c>
      <c r="F164" t="n">
        <v>13.95835283678264</v>
      </c>
      <c r="G164" t="n">
        <v>35.70600230663115</v>
      </c>
      <c r="H164" t="n">
        <v>-4.667507681402128</v>
      </c>
      <c r="I164" t="n">
        <v>143.7286319989853</v>
      </c>
      <c r="J164" t="n">
        <v>13.96221161556534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-7.462561340334862</v>
      </c>
      <c r="I165" t="n">
        <v>139.7696451214836</v>
      </c>
      <c r="J165" t="n">
        <v>9.954786636591617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10.41134732697166</v>
      </c>
      <c r="G166" t="n">
        <v>28.13600094039357</v>
      </c>
      <c r="H166" t="n">
        <v>-6.889258142632226</v>
      </c>
      <c r="I166" t="n">
        <v>135.3610641420229</v>
      </c>
      <c r="J166" t="n">
        <v>9.054251668803337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-6.690309559386631</v>
      </c>
      <c r="I167" t="n">
        <v>151.8003123275489</v>
      </c>
      <c r="J167" t="n">
        <v>9.987397129243414</v>
      </c>
      <c r="K167" t="n">
        <v>48.3940202723339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9.830227104560031</v>
      </c>
      <c r="F168" t="n">
        <v>10.88887806819068</v>
      </c>
      <c r="G168" t="n">
        <v>32.19716745911443</v>
      </c>
      <c r="H168" t="n">
        <v>-7.39064238444751</v>
      </c>
      <c r="I168" t="n">
        <v>186.1783569692864</v>
      </c>
      <c r="J168" t="n">
        <v>10.37075064466924</v>
      </c>
      <c r="K168" t="n">
        <v>51.69331298228852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11.61685334628921</v>
      </c>
      <c r="G169" t="n">
        <v>32.22487193721499</v>
      </c>
      <c r="H169" t="n">
        <v>-5.549486994414776</v>
      </c>
      <c r="I169" t="n">
        <v>182.156237384446</v>
      </c>
      <c r="J169" t="n">
        <v>12.16032809531105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11.69613102985698</v>
      </c>
      <c r="F170" t="n">
        <v>13.97547133998347</v>
      </c>
      <c r="G170" t="n">
        <v>32.55915709264048</v>
      </c>
      <c r="H170" t="n">
        <v>-5.007666293110669</v>
      </c>
      <c r="I170" t="n">
        <v>158.1376307034048</v>
      </c>
      <c r="J170" t="n">
        <v>12.56132584532601</v>
      </c>
      <c r="K170" t="n">
        <v>43.40542308830226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156.0251666301593</v>
      </c>
      <c r="J171" t="n">
        <v>11.63877301548892</v>
      </c>
      <c r="K171" t="n">
        <v>43.88763755217931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-5.36248730714407</v>
      </c>
      <c r="I172" t="n">
        <v>158.375114560373</v>
      </c>
      <c r="J172" t="n">
        <v>10.04012774199707</v>
      </c>
      <c r="K172" t="n">
        <v>48.3374974412589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159.4650445141688</v>
      </c>
      <c r="J173" t="n">
        <v>10.00831735473784</v>
      </c>
      <c r="K173" t="n">
        <v>48.37491487345278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-6.42451047602981</v>
      </c>
      <c r="I174" t="n">
        <v>167.1252680381582</v>
      </c>
      <c r="J174" t="n">
        <v>10.33803852670685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3.465958124775947</v>
      </c>
      <c r="F175" t="n">
        <v>8.406014412681206</v>
      </c>
      <c r="G175" t="n">
        <v>19.78220877282006</v>
      </c>
      <c r="H175" t="n">
        <v>-8.378608925220377</v>
      </c>
      <c r="I175" t="n">
        <v>167.8200497778723</v>
      </c>
      <c r="J175" t="n">
        <v>7.176372308728252</v>
      </c>
      <c r="K175" t="n">
        <v>47.35701656979108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-9.151516446436514</v>
      </c>
      <c r="I176" t="n">
        <v>160.0038257240298</v>
      </c>
      <c r="J176" t="n">
        <v>4.794057937065666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180.8683328664737</v>
      </c>
      <c r="J177" t="n">
        <v>8.539273757343846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183.3694013504675</v>
      </c>
      <c r="J178" t="n">
        <v>5.826792499576072</v>
      </c>
      <c r="K178" t="n">
        <v>55.02789955286305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2.274188158753243</v>
      </c>
      <c r="F179" t="n">
        <v>4.336960048729788</v>
      </c>
      <c r="G179" t="n">
        <v>13.80915985097526</v>
      </c>
      <c r="H179" t="n">
        <v>-8.98040607828905</v>
      </c>
      <c r="I179" t="n">
        <v>177.4957806431577</v>
      </c>
      <c r="J179" t="n">
        <v>5.557127928366334</v>
      </c>
      <c r="K179" t="n">
        <v>49.10521445552152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-7.91746353194519</v>
      </c>
      <c r="I180" t="n">
        <v>196.8590555019773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3.712889606157543</v>
      </c>
      <c r="F181" t="n">
        <v>5.198004806935064</v>
      </c>
      <c r="G181" t="n">
        <v>17.42232369652277</v>
      </c>
      <c r="H181" t="n">
        <v>-8.354135847004773</v>
      </c>
      <c r="I181" t="n">
        <v>192.8978731866333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8.782696135695645</v>
      </c>
      <c r="G182" t="n">
        <v>22.07083336628521</v>
      </c>
      <c r="H182" t="n">
        <v>-6.741335203730692</v>
      </c>
      <c r="I182" t="n">
        <v>206.7374696880473</v>
      </c>
      <c r="J182" t="n">
        <v>10.82115805119199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216.1971829477361</v>
      </c>
      <c r="J183" t="n">
        <v>13.13581982552179</v>
      </c>
      <c r="K183" t="n">
        <v>67.73932348396178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-4.214537615588232</v>
      </c>
      <c r="I184" t="n">
        <v>207.3141906763894</v>
      </c>
      <c r="J184" t="n">
        <v>11.39652318636015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-3.175393981743801</v>
      </c>
      <c r="I185" t="n">
        <v>206.8385744675799</v>
      </c>
      <c r="J185" t="n">
        <v>15.01515340321158</v>
      </c>
      <c r="K185" t="n">
        <v>60.37574996358743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-1.130904683863609</v>
      </c>
      <c r="I186" t="n">
        <v>215.5227248918492</v>
      </c>
      <c r="J186" t="n">
        <v>16.10881413918957</v>
      </c>
      <c r="K186" t="n">
        <v>56.78257057097569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13.04646676592769</v>
      </c>
      <c r="G188" t="n">
        <v>24.20619700848512</v>
      </c>
      <c r="H188" t="n">
        <v>-1.477324733280361</v>
      </c>
      <c r="I188" t="n">
        <v>222.9736409218164</v>
      </c>
      <c r="J188" t="n">
        <v>16.04565568504541</v>
      </c>
      <c r="K188" t="n">
        <v>65.94819608761451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12.59302598557981</v>
      </c>
      <c r="K189" t="n">
        <v>62.26270720663918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8.657141678500846</v>
      </c>
      <c r="G190" t="n">
        <v>19.8996422861476</v>
      </c>
      <c r="H190" t="n">
        <v>-2.946718619767508</v>
      </c>
      <c r="I190" t="n">
        <v>215.5657742301534</v>
      </c>
      <c r="J190" t="n">
        <v>11.19272000515998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219.8441049042089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8.787215273665572</v>
      </c>
      <c r="G192" t="n">
        <v>20.81860449196027</v>
      </c>
      <c r="H192" t="n">
        <v>-3.155479180498877</v>
      </c>
      <c r="I192" t="n">
        <v>224.2442840337663</v>
      </c>
      <c r="J192" t="n">
        <v>10.56738821661587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11.29647375071761</v>
      </c>
      <c r="F193" t="n">
        <v>10.47000701112692</v>
      </c>
      <c r="G193" t="n">
        <v>24.65685087525689</v>
      </c>
      <c r="H193" t="n">
        <v>-0.8328899591696248</v>
      </c>
      <c r="I193" t="n">
        <v>228.6446643845397</v>
      </c>
      <c r="J193" t="n">
        <v>11.42430223671664</v>
      </c>
      <c r="K193" t="n">
        <v>64.97002777960563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-3.058031679162698</v>
      </c>
      <c r="I194" t="n">
        <v>221.5461309869588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-3.420400757443942</v>
      </c>
      <c r="I195" t="n">
        <v>227.8080744293625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225.4486120821813</v>
      </c>
      <c r="J196" t="n">
        <v>8.885136524449289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-6.240982979324539</v>
      </c>
      <c r="I197" t="n">
        <v>221.8320160082506</v>
      </c>
      <c r="J197" t="n">
        <v>3.68715488871092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2.981451892747122</v>
      </c>
      <c r="G198" t="n">
        <v>16.75438722657263</v>
      </c>
      <c r="H198" t="n">
        <v>-7.002597947287493</v>
      </c>
      <c r="I198" t="n">
        <v>205.6157919691037</v>
      </c>
      <c r="J198" t="n">
        <v>0.8104318187525772</v>
      </c>
      <c r="K198" t="n">
        <v>52.13506986259622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1.476172512204754</v>
      </c>
      <c r="F199" t="n">
        <v>2.693589946103381</v>
      </c>
      <c r="G199" t="n">
        <v>17.38093840894406</v>
      </c>
      <c r="H199" t="n">
        <v>-9.260141107192831</v>
      </c>
      <c r="I199" t="n">
        <v>196.5052995448936</v>
      </c>
      <c r="J199" t="n">
        <v>0.764278974528465</v>
      </c>
      <c r="K199" t="n">
        <v>51.77138358007154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2.567506835982902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2.998661549444304</v>
      </c>
      <c r="K200" t="n">
        <v>63.22098178809959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4.416171750005615</v>
      </c>
      <c r="F201" t="n">
        <v>2.795912841652304</v>
      </c>
      <c r="G201" t="n">
        <v>28.74660604567658</v>
      </c>
      <c r="H201" t="n">
        <v>-9.656836277376769</v>
      </c>
      <c r="I201" t="n">
        <v>204.0750380231016</v>
      </c>
      <c r="J201" t="n">
        <v>2.733929500185073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2.216377710316908</v>
      </c>
      <c r="F202" t="n">
        <v>-0.3687276943141526</v>
      </c>
      <c r="G202" t="n">
        <v>27.16427483625985</v>
      </c>
      <c r="H202" t="n">
        <v>-8.174260736991535</v>
      </c>
      <c r="I202" t="n">
        <v>211.447191221612</v>
      </c>
      <c r="J202" t="n">
        <v>1.058714521230941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-6.540686133034901</v>
      </c>
      <c r="I203" t="n">
        <v>206.0342684943254</v>
      </c>
      <c r="J203" t="n">
        <v>-0.1976227357786353</v>
      </c>
      <c r="K203" t="n">
        <v>60.27050198371651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2.701109701592452</v>
      </c>
      <c r="F204" t="n">
        <v>0.3377726679859361</v>
      </c>
      <c r="G204" t="n">
        <v>29.29803013232202</v>
      </c>
      <c r="H204" t="n">
        <v>-6.749017171866134</v>
      </c>
      <c r="I204" t="n">
        <v>214.5957907476161</v>
      </c>
      <c r="J204" t="n">
        <v>0.6154086437162753</v>
      </c>
      <c r="K204" t="n">
        <v>60.76593502767334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-7.938063937563566</v>
      </c>
      <c r="I205" t="n">
        <v>208.5899500129857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4.900659416387976</v>
      </c>
      <c r="G206" t="n">
        <v>30.08177038116921</v>
      </c>
      <c r="H206" t="n">
        <v>-8.429092473501786</v>
      </c>
      <c r="I206" t="n">
        <v>203.6014135688556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2.446868879938058</v>
      </c>
      <c r="K207" t="n">
        <v>70.42373634003185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204.6149934255392</v>
      </c>
      <c r="J208" t="n">
        <v>3.08908192375319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-8.092169867470211</v>
      </c>
      <c r="I209" t="n">
        <v>218.5864428616242</v>
      </c>
      <c r="J209" t="n">
        <v>0.8016329193375471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0.7650614536726774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-0.5368793304057151</v>
      </c>
      <c r="K210" t="n">
        <v>60.53006236229683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246.7515649062992</v>
      </c>
      <c r="J211" t="n">
        <v>-3.501255770457268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252.2419377570118</v>
      </c>
      <c r="J212" t="n">
        <v>-3.165906635612226</v>
      </c>
      <c r="K212" t="n">
        <v>65.33298608441756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-7.208651470370231</v>
      </c>
      <c r="I213" t="n">
        <v>256.4997439300083</v>
      </c>
      <c r="J213" t="n">
        <v>-1.607721924138428</v>
      </c>
      <c r="K213" t="n">
        <v>69.33635781699499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252.7648679365437</v>
      </c>
      <c r="J214" t="n">
        <v>-4.541590207217627</v>
      </c>
      <c r="K214" t="n">
        <v>61.82327347600835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256.2996597894707</v>
      </c>
      <c r="J217" t="n">
        <v>-4.991762388732002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249.7883344695458</v>
      </c>
      <c r="J218" t="n">
        <v>-4.710565292181956</v>
      </c>
      <c r="K218" t="n">
        <v>60.34303758626596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-3.979806816024867</v>
      </c>
      <c r="F219" t="n">
        <v>1.814544148493535</v>
      </c>
      <c r="G219" t="n">
        <v>32.22829201764659</v>
      </c>
      <c r="H219" t="n">
        <v>-10.92669822919841</v>
      </c>
      <c r="I219" t="n">
        <v>243.3283883498907</v>
      </c>
      <c r="J219" t="n">
        <v>-5.220006228632679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-3.203404720839553</v>
      </c>
      <c r="F220" t="n">
        <v>1.271771201605909</v>
      </c>
      <c r="G220" t="n">
        <v>31.14657620897585</v>
      </c>
      <c r="H220" t="n">
        <v>-10.30890921673244</v>
      </c>
      <c r="I220" t="n">
        <v>248.8739883701276</v>
      </c>
      <c r="J220" t="n">
        <v>-3.792229726946494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28.25596002615953</v>
      </c>
      <c r="H221" t="n">
        <v>-9.529896904288037</v>
      </c>
      <c r="I221" t="n">
        <v>255.810658763436</v>
      </c>
      <c r="J221" t="n">
        <v>-3.246639668725637</v>
      </c>
      <c r="K221" t="n">
        <v>51.86765410345262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-1.40535803508941</v>
      </c>
      <c r="F222" t="n">
        <v>1.638462581171174</v>
      </c>
      <c r="G222" t="n">
        <v>26.2131328643346</v>
      </c>
      <c r="H222" t="n">
        <v>-10.05731367375203</v>
      </c>
      <c r="I222" t="n">
        <v>264.4919545317178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-9.918948207597733</v>
      </c>
      <c r="I223" t="n">
        <v>275.7125189517955</v>
      </c>
      <c r="J223" t="n">
        <v>-4.347145902816852</v>
      </c>
      <c r="K223" t="n">
        <v>58.1787348057208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261.7182697373191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272.3014073334858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3.042684221703129</v>
      </c>
      <c r="F226" t="n">
        <v>6.840037941964217</v>
      </c>
      <c r="G226" t="n">
        <v>28.58489670650044</v>
      </c>
      <c r="H226" t="n">
        <v>-5.330964923513537</v>
      </c>
      <c r="I226" t="n">
        <v>273.911484423928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268.5934495874421</v>
      </c>
      <c r="J227" t="n">
        <v>3.508489351859634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268.8672475529905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-4.414321324117243</v>
      </c>
      <c r="I229" t="n">
        <v>271.4691129504062</v>
      </c>
      <c r="J229" t="n">
        <v>3.067481610876621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274.7055504238704</v>
      </c>
      <c r="J230" t="n">
        <v>1.134068774650809</v>
      </c>
      <c r="K230" t="n">
        <v>59.59724502017705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3.767989197418986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295.790398678684</v>
      </c>
      <c r="J232" t="n">
        <v>4.730943536102639</v>
      </c>
      <c r="K232" t="n">
        <v>64.3193335473472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12.23727512401691</v>
      </c>
      <c r="G233" t="n">
        <v>33.35286119088217</v>
      </c>
      <c r="H233" t="n">
        <v>-2.365641092132753</v>
      </c>
      <c r="I233" t="n">
        <v>278.8835762038264</v>
      </c>
      <c r="J233" t="n">
        <v>8.043346541721363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285.4911853336405</v>
      </c>
      <c r="J234" t="n">
        <v>7.234701451381986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273.811042920709</v>
      </c>
      <c r="J235" t="n">
        <v>8.985584219651233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8.787828506858153</v>
      </c>
      <c r="G236" t="n">
        <v>27.39154499914822</v>
      </c>
      <c r="H236" t="n">
        <v>-2.167309135419915</v>
      </c>
      <c r="I236" t="n">
        <v>249.8125693622353</v>
      </c>
      <c r="J236" t="n">
        <v>5.199485577868979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-1.012953724558396</v>
      </c>
      <c r="I237" t="n">
        <v>253.1806494905908</v>
      </c>
      <c r="J237" t="n">
        <v>4.917620402646672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258.1437890018604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3.787042390115558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7.806236665851096</v>
      </c>
      <c r="K239" t="n">
        <v>53.85396252216425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254.224980688439</v>
      </c>
      <c r="J240" t="n">
        <v>9.380917201326344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5.596018834755401</v>
      </c>
      <c r="F241" t="n">
        <v>11.48509671049556</v>
      </c>
      <c r="G241" t="n">
        <v>32.5209451214713</v>
      </c>
      <c r="H241" t="n">
        <v>4.10545540120848</v>
      </c>
      <c r="I241" t="n">
        <v>260.8183185359766</v>
      </c>
      <c r="J241" t="n">
        <v>9.861591902352963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269.349062749912</v>
      </c>
      <c r="J242" t="n">
        <v>10.30106924021237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10.18081071649368</v>
      </c>
      <c r="K243" t="n">
        <v>58.43362473805121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7.569552010285996</v>
      </c>
      <c r="F244" t="n">
        <v>12.67893087143079</v>
      </c>
      <c r="G244" t="n">
        <v>38.77119341912723</v>
      </c>
      <c r="H244" t="n">
        <v>2.449880801987825</v>
      </c>
      <c r="I244" t="n">
        <v>292.7079924577556</v>
      </c>
      <c r="J244" t="n">
        <v>13.56729152857925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15.27084142389521</v>
      </c>
      <c r="E245" t="n">
        <v>3.843911250557785</v>
      </c>
      <c r="F245" t="n">
        <v>11.07814806007239</v>
      </c>
      <c r="G245" t="n">
        <v>35.37806787143938</v>
      </c>
      <c r="H245" t="n">
        <v>2.971320399296462</v>
      </c>
      <c r="I245" t="n">
        <v>283.1049323839364</v>
      </c>
      <c r="J245" t="n">
        <v>9.856638987804844</v>
      </c>
      <c r="K245" t="n">
        <v>60.21406315225197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38.61482509900067</v>
      </c>
      <c r="H246" t="n">
        <v>2.429262439120494</v>
      </c>
      <c r="I246" t="n">
        <v>294.8538331458892</v>
      </c>
      <c r="J246" t="n">
        <v>8.861979916798269</v>
      </c>
      <c r="K246" t="n">
        <v>61.35390441100008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289.7247235257083</v>
      </c>
      <c r="J247" t="n">
        <v>8.880240131630357</v>
      </c>
      <c r="K247" t="n">
        <v>62.03550187137922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2.511795245299675</v>
      </c>
      <c r="F248" t="n">
        <v>9.033990012025717</v>
      </c>
      <c r="G248" t="n">
        <v>33.61085545062581</v>
      </c>
      <c r="H248" t="n">
        <v>0.4867954268412023</v>
      </c>
      <c r="I248" t="n">
        <v>289.4331385305187</v>
      </c>
      <c r="J248" t="n">
        <v>4.475983693354491</v>
      </c>
      <c r="K248" t="n">
        <v>73.35342496644608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270.5999798551988</v>
      </c>
      <c r="J249" t="n">
        <v>3.886772100703162</v>
      </c>
      <c r="K249" t="n">
        <v>63.07013998899822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246.5052448361162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236.7692762136358</v>
      </c>
      <c r="J251" t="n">
        <v>3.241677304364599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0.7694259240298429</v>
      </c>
      <c r="I252" t="n">
        <v>245.4553761100846</v>
      </c>
      <c r="J252" t="n">
        <v>6.727098464939107</v>
      </c>
      <c r="K252" t="n">
        <v>76.83761338911444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1.797755492102415</v>
      </c>
      <c r="I253" t="n">
        <v>246.6902095142187</v>
      </c>
      <c r="J253" t="n">
        <v>7.839826594007371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6.523218571356515</v>
      </c>
      <c r="F254" t="n">
        <v>16.92400765449176</v>
      </c>
      <c r="G254" t="n">
        <v>42.59567637133186</v>
      </c>
      <c r="H254" t="n">
        <v>3.510293070076353</v>
      </c>
      <c r="I254" t="n">
        <v>238.488895488484</v>
      </c>
      <c r="J254" t="n">
        <v>8.095653733746344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-1.699028388097379</v>
      </c>
      <c r="I255" t="n">
        <v>227.332915445332</v>
      </c>
      <c r="J255" t="n">
        <v>5.013119103295516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15.45469088098526</v>
      </c>
      <c r="G256" t="n">
        <v>32.83322914284261</v>
      </c>
      <c r="H256" t="n">
        <v>-0.937684576656328</v>
      </c>
      <c r="I256" t="n">
        <v>236.3253632437266</v>
      </c>
      <c r="J256" t="n">
        <v>7.621501416571319</v>
      </c>
      <c r="K256" t="n">
        <v>73.22927270670738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7.247988618032797</v>
      </c>
      <c r="K257" t="n">
        <v>76.71745412529678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-9.733745373764901</v>
      </c>
      <c r="F258" t="n">
        <v>20.55080514701073</v>
      </c>
      <c r="G258" t="n">
        <v>20.54055141796582</v>
      </c>
      <c r="H258" t="n">
        <v>0.363552729337635</v>
      </c>
      <c r="I258" t="n">
        <v>252.0444644690043</v>
      </c>
      <c r="J258" t="n">
        <v>3.691127117177517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-8.00012743044045</v>
      </c>
      <c r="F259" t="n">
        <v>15.33856851790016</v>
      </c>
      <c r="G259" t="n">
        <v>22.10023262732413</v>
      </c>
      <c r="H259" t="n">
        <v>0.5489442081102913</v>
      </c>
      <c r="I259" t="n">
        <v>266.7620714755462</v>
      </c>
      <c r="J259" t="n">
        <v>5.035028838907185</v>
      </c>
      <c r="K259" t="n">
        <v>83.83020269825462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-0.8372865384981498</v>
      </c>
      <c r="I260" t="n">
        <v>269.8180120248238</v>
      </c>
      <c r="J260" t="n">
        <v>3.591601477785344</v>
      </c>
      <c r="K260" t="n">
        <v>85.72517061624202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18.44956036172785</v>
      </c>
      <c r="G261" t="n">
        <v>25.45616519115404</v>
      </c>
      <c r="H261" t="n">
        <v>1.488111025012695</v>
      </c>
      <c r="I261" t="n">
        <v>295.7570749756118</v>
      </c>
      <c r="J261" t="n">
        <v>7.101002852074911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-10.77608220164654</v>
      </c>
      <c r="F262" t="n">
        <v>17.91494661522361</v>
      </c>
      <c r="G262" t="n">
        <v>25.63975029804766</v>
      </c>
      <c r="H262" t="n">
        <v>1.445250608451354</v>
      </c>
      <c r="I262" t="n">
        <v>289.5717387703447</v>
      </c>
      <c r="J262" t="n">
        <v>8.027624691114465</v>
      </c>
      <c r="K262" t="n">
        <v>95.72430776423187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95.18757940603027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293.6898010082277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-12.57340897559964</v>
      </c>
      <c r="F265" t="n">
        <v>18.43854690680633</v>
      </c>
      <c r="G265" t="n">
        <v>28.71054469530516</v>
      </c>
      <c r="H265" t="n">
        <v>2.281772633435608</v>
      </c>
      <c r="I265" t="n">
        <v>296.567796069689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10.27915584822565</v>
      </c>
      <c r="K266" t="n">
        <v>90.85589122855681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-11.40262928794253</v>
      </c>
      <c r="F267" t="n">
        <v>20.99247931378008</v>
      </c>
      <c r="G267" t="n">
        <v>32.16113685764672</v>
      </c>
      <c r="H267" t="n">
        <v>2.210048363723605</v>
      </c>
      <c r="I267" t="n">
        <v>320.402924376009</v>
      </c>
      <c r="J267" t="n">
        <v>16.56163653389702</v>
      </c>
      <c r="K267" t="n">
        <v>96.59344369272699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37.22447543466907</v>
      </c>
      <c r="H268" t="n">
        <v>4.726867425206938</v>
      </c>
      <c r="I268" t="n">
        <v>357.7468423744785</v>
      </c>
      <c r="J268" t="n">
        <v>27.4880670631719</v>
      </c>
      <c r="K268" t="n">
        <v>100.1024843282973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32.5053794844423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-11.46264392025546</v>
      </c>
      <c r="F270" t="n">
        <v>22.49301364055245</v>
      </c>
      <c r="G270" t="n">
        <v>38.74647334583414</v>
      </c>
      <c r="H270" t="n">
        <v>0.7443476723108855</v>
      </c>
      <c r="I270" t="n">
        <v>302.7290650560241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40.42579310953576</v>
      </c>
      <c r="H271" t="n">
        <v>-1.933992683048147</v>
      </c>
      <c r="I271" t="n">
        <v>313.2138032666093</v>
      </c>
      <c r="J271" t="n">
        <v>36.84580599930047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15.98665487795519</v>
      </c>
      <c r="E272" t="n">
        <v>-12.03160554477579</v>
      </c>
      <c r="F272" t="n">
        <v>19.85012962359327</v>
      </c>
      <c r="G272" t="n">
        <v>37.55549929387468</v>
      </c>
      <c r="H272" t="n">
        <v>-1.315149206305077</v>
      </c>
      <c r="I272" t="n">
        <v>303.444246582117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-1.680043873581982</v>
      </c>
      <c r="I273" t="n">
        <v>307.984707048489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303.3663791269587</v>
      </c>
      <c r="J274" t="n">
        <v>42.37288993096446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-2.180974389948054</v>
      </c>
      <c r="I275" t="n">
        <v>302.0255877288789</v>
      </c>
      <c r="J275" t="n">
        <v>40.62615656375825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-1.850721627033636</v>
      </c>
      <c r="I276" t="n">
        <v>298.8270053911885</v>
      </c>
      <c r="J276" t="n">
        <v>40.79201883982493</v>
      </c>
      <c r="K276" t="n">
        <v>91.9764407701927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40.68094279101524</v>
      </c>
      <c r="K277" t="n">
        <v>89.07709767901639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25.95631623594088</v>
      </c>
      <c r="G279" t="n">
        <v>30.0805010545373</v>
      </c>
      <c r="H279" t="n">
        <v>-2.685179296846452</v>
      </c>
      <c r="I279" t="n">
        <v>293.7586556581017</v>
      </c>
      <c r="J279" t="n">
        <v>45.26202437923581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-14.14879935500559</v>
      </c>
      <c r="F280" t="n">
        <v>23.6606861148146</v>
      </c>
      <c r="G280" t="n">
        <v>29.36332284955774</v>
      </c>
      <c r="H280" t="n">
        <v>-2.537946999604812</v>
      </c>
      <c r="I280" t="n">
        <v>285.0711440426618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2.797076970902945</v>
      </c>
      <c r="E281" t="n">
        <v>-13.87111416537898</v>
      </c>
      <c r="F281" t="n">
        <v>22.05758146470953</v>
      </c>
      <c r="G281" t="n">
        <v>28.96557143737881</v>
      </c>
      <c r="H281" t="n">
        <v>-4.357050179091027</v>
      </c>
      <c r="I281" t="n">
        <v>271.4325939667931</v>
      </c>
      <c r="J281" t="n">
        <v>42.67354612932692</v>
      </c>
      <c r="K281" t="n">
        <v>100.9064834774225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41.53332698367982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42.54776375782494</v>
      </c>
      <c r="K283" t="n">
        <v>95.82275412396302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-13.46395011112682</v>
      </c>
      <c r="F284" t="n">
        <v>24.49958241341703</v>
      </c>
      <c r="G284" t="n">
        <v>34.4163459533201</v>
      </c>
      <c r="H284" t="n">
        <v>-2.674196918945682</v>
      </c>
      <c r="I284" t="n">
        <v>264.4303161691371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28.28923513461428</v>
      </c>
      <c r="G285" t="n">
        <v>40.08605400125851</v>
      </c>
      <c r="H285" t="n">
        <v>-0.06226848909257621</v>
      </c>
      <c r="I285" t="n">
        <v>269.9404250708258</v>
      </c>
      <c r="J285" t="n">
        <v>49.79397526699123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31.22923602895618</v>
      </c>
      <c r="G286" t="n">
        <v>41.67001905236059</v>
      </c>
      <c r="H286" t="n">
        <v>1.650772769746678</v>
      </c>
      <c r="I286" t="n">
        <v>285.7507779028501</v>
      </c>
      <c r="J286" t="n">
        <v>52.42624773838273</v>
      </c>
      <c r="K286" t="n">
        <v>108.3663937171635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-9.098803756108499</v>
      </c>
      <c r="F287" t="n">
        <v>30.63483664763205</v>
      </c>
      <c r="G287" t="n">
        <v>44.97689211673037</v>
      </c>
      <c r="H287" t="n">
        <v>0.5836014213791874</v>
      </c>
      <c r="I287" t="n">
        <v>278.8014891350022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-8.169315217263751</v>
      </c>
      <c r="F288" t="n">
        <v>31.72925858910227</v>
      </c>
      <c r="G288" t="n">
        <v>45.63353071740468</v>
      </c>
      <c r="H288" t="n">
        <v>3.764739067432532</v>
      </c>
      <c r="I288" t="n">
        <v>283.2892193695017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-8.174786628380005</v>
      </c>
      <c r="F289" t="n">
        <v>28.08327208223733</v>
      </c>
      <c r="G289" t="n">
        <v>46.11628192347455</v>
      </c>
      <c r="H289" t="n">
        <v>1.363844559994432</v>
      </c>
      <c r="I289" t="n">
        <v>291.8241902571176</v>
      </c>
      <c r="J289" t="n">
        <v>52.2387132461283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288.9523339928352</v>
      </c>
      <c r="J290" t="n">
        <v>50.86743842817363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40.8394954890231</v>
      </c>
      <c r="H291" t="n">
        <v>-1.325787811495749</v>
      </c>
      <c r="I291" t="n">
        <v>275.3499866144315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245.7541323322262</v>
      </c>
      <c r="J292" t="n">
        <v>42.72055558981505</v>
      </c>
      <c r="K292" t="n">
        <v>97.45841567132909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-8.896549082210736</v>
      </c>
      <c r="F293" t="n">
        <v>25.78657530521669</v>
      </c>
      <c r="G293" t="n">
        <v>32.54178519838</v>
      </c>
      <c r="H293" t="n">
        <v>-0.4092159469658241</v>
      </c>
      <c r="I293" t="n">
        <v>236.8691188451189</v>
      </c>
      <c r="J293" t="n">
        <v>34.61339897224192</v>
      </c>
      <c r="K293" t="n">
        <v>93.74588182814276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32.83293365064666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191.0314637087337</v>
      </c>
      <c r="J295" t="n">
        <v>31.93241085170055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181.9002449978158</v>
      </c>
      <c r="J296" t="n">
        <v>32.02094819597932</v>
      </c>
      <c r="K296" t="n">
        <v>82.35146373978111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13.68035515367141</v>
      </c>
      <c r="E297" t="n">
        <v>-8.887342885251071</v>
      </c>
      <c r="F297" t="n">
        <v>29.7604968605151</v>
      </c>
      <c r="G297" t="n">
        <v>27.30299370652389</v>
      </c>
      <c r="H297" t="n">
        <v>3.975369983466615</v>
      </c>
      <c r="I297" t="n">
        <v>182.9347120268278</v>
      </c>
      <c r="J297" t="n">
        <v>37.12564626216552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5.956693208217634</v>
      </c>
      <c r="I298" t="n">
        <v>209.3640705506863</v>
      </c>
      <c r="J298" t="n">
        <v>43.16294952076552</v>
      </c>
      <c r="K298" t="n">
        <v>88.98700758983529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220.4378881237228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21.34579826194776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223.5395712291044</v>
      </c>
      <c r="J300" t="n">
        <v>45.76970608943451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-6.100807637131933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42.52617876956557</v>
      </c>
      <c r="K301" t="n">
        <v>96.39120911261132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229.8399719841339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32.54845641395953</v>
      </c>
      <c r="G303" t="n">
        <v>55.57426135220916</v>
      </c>
      <c r="H303" t="n">
        <v>5.443743778520638</v>
      </c>
      <c r="I303" t="n">
        <v>250.4467173943353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3.046383448644452</v>
      </c>
      <c r="I304" t="n">
        <v>248.3725024757982</v>
      </c>
      <c r="J304" t="n">
        <v>49.71602529328148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256.7797163079048</v>
      </c>
      <c r="J305" t="n">
        <v>50.71103796332097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258.9319531118906</v>
      </c>
      <c r="J306" t="n">
        <v>50.96151006368083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270.7083597267788</v>
      </c>
      <c r="J307" t="n">
        <v>54.27149949587158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-0.1986498575130113</v>
      </c>
      <c r="F308" t="n">
        <v>29.1503041971199</v>
      </c>
      <c r="G308" t="n">
        <v>56.54395948905741</v>
      </c>
      <c r="H308" t="n">
        <v>4.965543735781597</v>
      </c>
      <c r="I308" t="n">
        <v>263.1334120771483</v>
      </c>
      <c r="J308" t="n">
        <v>53.52936256233782</v>
      </c>
      <c r="K308" t="n">
        <v>118.572438415252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51.71630732510059</v>
      </c>
      <c r="H309" t="n">
        <v>4.89528885903443</v>
      </c>
      <c r="I309" t="n">
        <v>261.7528268772202</v>
      </c>
      <c r="J309" t="n">
        <v>53.32617475663631</v>
      </c>
      <c r="K309" t="n">
        <v>114.0526848163954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254.5022765602349</v>
      </c>
      <c r="J310" t="n">
        <v>53.76357045263791</v>
      </c>
      <c r="K310" t="n">
        <v>107.7868775854648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-4.546674661110906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49.15344616536523</v>
      </c>
      <c r="K311" t="n">
        <v>103.0649422501292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233.4753115611263</v>
      </c>
      <c r="J312" t="n">
        <v>46.6009006675776</v>
      </c>
      <c r="K312" t="n">
        <v>93.12061464960723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21.2191539406539</v>
      </c>
      <c r="E313" t="n">
        <v>-7.691125872393878</v>
      </c>
      <c r="F313" t="n">
        <v>21.61804850070026</v>
      </c>
      <c r="G313" t="n">
        <v>41.23936313318288</v>
      </c>
      <c r="H313" t="n">
        <v>2.407450815560908</v>
      </c>
      <c r="I313" t="n">
        <v>233.4535440544594</v>
      </c>
      <c r="J313" t="n">
        <v>46.52150498935952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215.6783134580999</v>
      </c>
      <c r="J315" t="n">
        <v>45.3606571220943</v>
      </c>
      <c r="K315" t="n">
        <v>86.61897582259223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214.8933332776598</v>
      </c>
      <c r="J316" t="n">
        <v>46.77453886530343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216.9872792528342</v>
      </c>
      <c r="J317" t="n">
        <v>49.1899571263704</v>
      </c>
      <c r="K317" t="n">
        <v>90.76058245125309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-1.347017849194099</v>
      </c>
      <c r="I318" t="n">
        <v>227.8272929541315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24.5886577090854</v>
      </c>
      <c r="G319" t="n">
        <v>34.52332346098652</v>
      </c>
      <c r="H319" t="n">
        <v>-13.2626752406361</v>
      </c>
      <c r="I319" t="n">
        <v>224.2788995942981</v>
      </c>
      <c r="J319" t="n">
        <v>52.29647000655593</v>
      </c>
      <c r="K319" t="n">
        <v>94.0311486982358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14.2698016741666</v>
      </c>
      <c r="E320" t="n">
        <v>-7.98298482112072</v>
      </c>
      <c r="F320" t="n">
        <v>24.54920122697606</v>
      </c>
      <c r="G320" t="n">
        <v>27.49740246599814</v>
      </c>
      <c r="H320" t="n">
        <v>-14.74742164382076</v>
      </c>
      <c r="I320" t="n">
        <v>230.8632766771622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238.8991357266663</v>
      </c>
      <c r="J321" t="n">
        <v>55.94316927239429</v>
      </c>
      <c r="K321" t="n">
        <v>87.63971348042685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-13.73209712306926</v>
      </c>
      <c r="I322" t="n">
        <v>263.6355360960901</v>
      </c>
      <c r="J322" t="n">
        <v>54.60832435630387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293.4087383242979</v>
      </c>
      <c r="J323" t="n">
        <v>55.79119879690546</v>
      </c>
      <c r="K323" t="n">
        <v>95.51002018655612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-8.952011691819861</v>
      </c>
      <c r="F324" t="n">
        <v>27.26726215614348</v>
      </c>
      <c r="G324" t="n">
        <v>36.11405666599672</v>
      </c>
      <c r="H324" t="n">
        <v>-18.40961869500812</v>
      </c>
      <c r="I324" t="n">
        <v>293.7028756969493</v>
      </c>
      <c r="J324" t="n">
        <v>52.83216697063646</v>
      </c>
      <c r="K324" t="n">
        <v>91.24827667238387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-13.95556229580763</v>
      </c>
      <c r="I325" t="n">
        <v>255.6569685213124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235.9320253498221</v>
      </c>
      <c r="J326" t="n">
        <v>44.34236578119353</v>
      </c>
      <c r="K326" t="n">
        <v>81.88707973465466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252.4175211354007</v>
      </c>
      <c r="J327" t="n">
        <v>46.35782898871967</v>
      </c>
      <c r="K327" t="n">
        <v>79.19778718599019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224.2210716567758</v>
      </c>
      <c r="J328" t="n">
        <v>44.51510093647529</v>
      </c>
      <c r="K328" t="n">
        <v>82.28261388148958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217.0072323910743</v>
      </c>
      <c r="J329" t="n">
        <v>44.83456332428275</v>
      </c>
      <c r="K329" t="n">
        <v>82.00180225614417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221.9767439636015</v>
      </c>
      <c r="J330" t="n">
        <v>44.5253283068721</v>
      </c>
      <c r="K330" t="n">
        <v>79.54517859769771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218.5375359029072</v>
      </c>
      <c r="J331" t="n">
        <v>43.81028165847232</v>
      </c>
      <c r="K331" t="n">
        <v>80.58786342517293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240.6742460641772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250.96687047051</v>
      </c>
      <c r="J333" t="n">
        <v>41.83146105741515</v>
      </c>
      <c r="K333" t="n">
        <v>78.51894031833835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45.37800079662681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273.9374468951944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-13.12599679275263</v>
      </c>
      <c r="I336" t="n">
        <v>271.9254334203573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-8.242426123108103</v>
      </c>
      <c r="F337" t="n">
        <v>21.18216965013136</v>
      </c>
      <c r="G337" t="n">
        <v>20.51931582011386</v>
      </c>
      <c r="H337" t="n">
        <v>-12.75847817791542</v>
      </c>
      <c r="I337" t="n">
        <v>273.9331811537522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20.67325211460176</v>
      </c>
      <c r="G338" t="n">
        <v>19.52091120224744</v>
      </c>
      <c r="H338" t="n">
        <v>-13.59084071131478</v>
      </c>
      <c r="I338" t="n">
        <v>278.5172282487343</v>
      </c>
      <c r="J338" t="n">
        <v>47.5970245558257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307.7300491984629</v>
      </c>
      <c r="J341" t="n">
        <v>48.50223605091188</v>
      </c>
      <c r="K341" t="n">
        <v>81.5054422888775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48.83364087314958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-5.398127286070286</v>
      </c>
      <c r="F343" t="n">
        <v>18.93279604621689</v>
      </c>
      <c r="G343" t="n">
        <v>18.59625287867111</v>
      </c>
      <c r="H343" t="n">
        <v>-13.31907313721422</v>
      </c>
      <c r="I343" t="n">
        <v>290.190229706485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-2.658853244871373</v>
      </c>
      <c r="F344" t="n">
        <v>22.67131068408288</v>
      </c>
      <c r="G344" t="n">
        <v>22.71715647575883</v>
      </c>
      <c r="H344" t="n">
        <v>-10.51446563454441</v>
      </c>
      <c r="I344" t="n">
        <v>341.0515942390888</v>
      </c>
      <c r="J344" t="n">
        <v>61.40503612611801</v>
      </c>
      <c r="K344" t="n">
        <v>89.36624477867747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-14.18857914068944</v>
      </c>
      <c r="I345" t="n">
        <v>237.7269513400659</v>
      </c>
      <c r="J345" t="n">
        <v>37.89541973862545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245.3668123770328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265.1130376005535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265.5530294592933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19.27473623192682</v>
      </c>
      <c r="G349" t="n">
        <v>16.15313520602832</v>
      </c>
      <c r="H349" t="n">
        <v>-11.5264366016456</v>
      </c>
      <c r="I349" t="n">
        <v>253.3666570985044</v>
      </c>
      <c r="J349" t="n">
        <v>45.44264566126293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16.37634196697424</v>
      </c>
      <c r="H350" t="n">
        <v>-14.54234281768358</v>
      </c>
      <c r="I350" t="n">
        <v>251.4145848466665</v>
      </c>
      <c r="J350" t="n">
        <v>46.51407639834832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253.9078876828628</v>
      </c>
      <c r="J351" t="n">
        <v>46.40435120002044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19.00708192860148</v>
      </c>
      <c r="G352" t="n">
        <v>17.00435103205269</v>
      </c>
      <c r="H352" t="n">
        <v>-10.88220452210796</v>
      </c>
      <c r="I352" t="n">
        <v>248.3918855893946</v>
      </c>
      <c r="J352" t="n">
        <v>46.12600397606459</v>
      </c>
      <c r="K352" t="n">
        <v>95.41084707006075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4.678939224893464</v>
      </c>
      <c r="E353" t="n">
        <v>0.8916961659261258</v>
      </c>
      <c r="F353" t="n">
        <v>17.7450164176026</v>
      </c>
      <c r="G353" t="n">
        <v>15.40558475273135</v>
      </c>
      <c r="H353" t="n">
        <v>-10.7167137418134</v>
      </c>
      <c r="I353" t="n">
        <v>247.0576197493257</v>
      </c>
      <c r="J353" t="n">
        <v>45.31216628791546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1.897910916398637</v>
      </c>
      <c r="F354" t="n">
        <v>20.16692364113795</v>
      </c>
      <c r="G354" t="n">
        <v>15.45942310765587</v>
      </c>
      <c r="H354" t="n">
        <v>-12.16070359190794</v>
      </c>
      <c r="I354" t="n">
        <v>243.9828855861962</v>
      </c>
      <c r="J354" t="n">
        <v>46.7615491452815</v>
      </c>
      <c r="K354" t="n">
        <v>106.6499853340644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234.867121499743</v>
      </c>
      <c r="J355" t="n">
        <v>47.13132160539368</v>
      </c>
      <c r="K355" t="n">
        <v>103.9179569628329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222.204810910951</v>
      </c>
      <c r="J356" t="n">
        <v>45.7772785640868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4.836483735738395</v>
      </c>
      <c r="F357" t="n">
        <v>24.5335952756502</v>
      </c>
      <c r="G357" t="n">
        <v>14.7327238141443</v>
      </c>
      <c r="H357" t="n">
        <v>-5.06880050600439</v>
      </c>
      <c r="I357" t="n">
        <v>219.8348802732099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217.9288127927192</v>
      </c>
      <c r="J358" t="n">
        <v>46.31713497449339</v>
      </c>
      <c r="K358" t="n">
        <v>104.1868213622886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8.183312135805165</v>
      </c>
      <c r="F359" t="n">
        <v>28.00708011109108</v>
      </c>
      <c r="G359" t="n">
        <v>11.92142184710514</v>
      </c>
      <c r="H359" t="n">
        <v>-3.910815075317131</v>
      </c>
      <c r="I359" t="n">
        <v>213.8915100551077</v>
      </c>
      <c r="J359" t="n">
        <v>48.57290507012626</v>
      </c>
      <c r="K359" t="n">
        <v>113.1229389831119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-3.486944029329453</v>
      </c>
      <c r="I360" t="n">
        <v>214.6219095798174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214.6598930394488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32.35390865031093</v>
      </c>
      <c r="G363" t="n">
        <v>13.19149674715847</v>
      </c>
      <c r="H363" t="n">
        <v>-0.8199931732248422</v>
      </c>
      <c r="I363" t="n">
        <v>227.3447946441817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217.4753383690079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66.70873481756033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238.2158444525721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243.8403717405334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254.3472366102067</v>
      </c>
      <c r="J368" t="n">
        <v>56.2891969595845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240.9566720914014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240.4451227932923</v>
      </c>
      <c r="J371" t="n">
        <v>52.05840932925663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-4.857629924884755</v>
      </c>
      <c r="F373" t="n">
        <v>31.26643642784801</v>
      </c>
      <c r="G373" t="n">
        <v>6.781845153363197</v>
      </c>
      <c r="H373" t="n">
        <v>-0.8933747953290827</v>
      </c>
      <c r="I373" t="n">
        <v>224.8770393468327</v>
      </c>
      <c r="J373" t="n">
        <v>52.07975080416536</v>
      </c>
      <c r="K373" t="n">
        <v>64.46077823817495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-1.878411333034247</v>
      </c>
      <c r="F374" t="n">
        <v>30.49122296164897</v>
      </c>
      <c r="G374" t="n">
        <v>4.458725056062018</v>
      </c>
      <c r="H374" t="n">
        <v>-3.113572880650373</v>
      </c>
      <c r="I374" t="n">
        <v>217.0198217105294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31.39373523295503</v>
      </c>
      <c r="G375" t="n">
        <v>5.961322941867042</v>
      </c>
      <c r="H375" t="n">
        <v>-2.612570973305206</v>
      </c>
      <c r="I375" t="n">
        <v>215.4006366598514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33.02284034729288</v>
      </c>
      <c r="G376" t="n">
        <v>6.724093648774887</v>
      </c>
      <c r="H376" t="n">
        <v>-1.53233887047689</v>
      </c>
      <c r="I376" t="n">
        <v>210.6588650573247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50.43938155000956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196.9675373147248</v>
      </c>
      <c r="J378" t="n">
        <v>49.2460198053801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197.6501371407945</v>
      </c>
      <c r="J379" t="n">
        <v>47.01531640930423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-0.1477391696406039</v>
      </c>
      <c r="F380" t="n">
        <v>26.37442034945787</v>
      </c>
      <c r="G380" t="n">
        <v>1.315872072960134</v>
      </c>
      <c r="H380" t="n">
        <v>-4.874646121297865</v>
      </c>
      <c r="I380" t="n">
        <v>201.0664036589007</v>
      </c>
      <c r="J380" t="n">
        <v>47.31134767857856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210.584280438866</v>
      </c>
      <c r="J381" t="n">
        <v>50.05356153908757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220.3058610041299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25.0095186725642</v>
      </c>
      <c r="G383" t="n">
        <v>3.979295232130964</v>
      </c>
      <c r="H383" t="n">
        <v>-5.358445657684419</v>
      </c>
      <c r="I383" t="n">
        <v>223.8421169475974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-2.806132644138848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-1.632648029601391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43.77781047933142</v>
      </c>
      <c r="K385" t="n">
        <v>70.9776118976813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200.0877488209893</v>
      </c>
      <c r="J386" t="n">
        <v>40.15089619696992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-6.33515961268486</v>
      </c>
      <c r="I387" t="n">
        <v>168.8779463731239</v>
      </c>
      <c r="J387" t="n">
        <v>33.61305616197645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157.5325127107305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162.6232640928976</v>
      </c>
      <c r="J389" t="n">
        <v>33.6602125105773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151.430142174561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153.2733624715305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-2.235391203079884</v>
      </c>
      <c r="F393" t="n">
        <v>19.46185648143577</v>
      </c>
      <c r="G393" t="n">
        <v>-2.079878234797516</v>
      </c>
      <c r="H393" t="n">
        <v>-5.112722063217412</v>
      </c>
      <c r="I393" t="n">
        <v>141.3375709790886</v>
      </c>
      <c r="J393" t="n">
        <v>32.53651880785489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36.43012782780603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150.8781467397959</v>
      </c>
      <c r="J395" t="n">
        <v>39.83380711877589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23.213346392961</v>
      </c>
      <c r="G396" t="n">
        <v>-3.337059623473371</v>
      </c>
      <c r="H396" t="n">
        <v>-3.002326700878566</v>
      </c>
      <c r="I396" t="n">
        <v>152.7322367772813</v>
      </c>
      <c r="J396" t="n">
        <v>44.31286101866772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152.8005846080554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44.69142891071045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149.5093306242674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152.1480298207562</v>
      </c>
      <c r="J401" t="n">
        <v>44.33823132425123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47.9284117421144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164.1789439638201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0.7644570351708957</v>
      </c>
      <c r="I404" t="n">
        <v>164.9563715627438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166.4752110363797</v>
      </c>
      <c r="J405" t="n">
        <v>44.73815931465897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3.753804504937808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4.865657329301598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4.892199425135257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43.90575955533799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39.19902385616862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5.193123035814384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37.73159598272977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42.68466612761812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41.18378555018258</v>
      </c>
      <c r="K415" t="n">
        <v>79.63747434620522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6.892634574807399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38.77568387601085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139.651018946546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41.28730207322542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105.640471945063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126.2498898087324</v>
      </c>
      <c r="J423" t="n">
        <v>35.19992808252963</v>
      </c>
      <c r="K423" t="n">
        <v>88.11394370866414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123.760097287607</v>
      </c>
      <c r="J424" t="n">
        <v>36.4970185284329</v>
      </c>
      <c r="K424" t="n">
        <v>93.17614647886856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130.1243924721192</v>
      </c>
      <c r="J425" t="n">
        <v>36.29094151148837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121.0912434782486</v>
      </c>
      <c r="J426" t="n">
        <v>32.64554075525295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11.89946140439069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102.4356302110625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8.841151997014274</v>
      </c>
      <c r="F431" t="n">
        <v>31.4689216143172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80.14642821448541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8.422666134204459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100.7202549632594</v>
      </c>
      <c r="J433" t="n">
        <v>37.37893662499796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35.85525575558133</v>
      </c>
      <c r="K434" t="n">
        <v>77.51707098138303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96.56603001011194</v>
      </c>
      <c r="J435" t="n">
        <v>35.77446004194995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103.5929951880238</v>
      </c>
      <c r="J436" t="n">
        <v>39.55542075817809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38.77172710083543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42.56672175756297</v>
      </c>
      <c r="K439" t="n">
        <v>87.30802154006314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84.31432179754761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36.36735723074396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81.14613870516898</v>
      </c>
      <c r="J444" t="n">
        <v>37.93905535213655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75.99920814265226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93.90439021033652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91.45754494025174</v>
      </c>
      <c r="J448" t="n">
        <v>48.10060332605288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95.85492018716246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98.05868581346664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57.85023861469871</v>
      </c>
      <c r="K451" t="n">
        <v>79.39149589508364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21.10530136418935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54.63821652288918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89.81214132362095</v>
      </c>
      <c r="J454" t="n">
        <v>51.58508629459093</v>
      </c>
      <c r="K454" t="n">
        <v>64.30392509220162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17.93891262765175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81.62873621194807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81.82244393205069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86.2989471799211</v>
      </c>
      <c r="J460" t="n">
        <v>40.69724827291028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70.28163989285284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18.63472745755701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64.29607294785504</v>
      </c>
      <c r="J463" t="n">
        <v>47.6926356542313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63.74134318553246</v>
      </c>
      <c r="J464" t="n">
        <v>45.96826379361711</v>
      </c>
      <c r="K464" t="n">
        <v>52.13201625112494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45.05900272422016</v>
      </c>
      <c r="K465" t="n">
        <v>50.76618149317733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51.31156367710186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51.45613829500419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64.34690372249608</v>
      </c>
      <c r="J469" t="n">
        <v>55.33955351267801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66.8320580300537</v>
      </c>
      <c r="J470" t="n">
        <v>56.10622826052178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68.24323576323278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65.80435252339554</v>
      </c>
      <c r="J472" t="n">
        <v>55.57324120809562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56.18374042169913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45.34027079685132</v>
      </c>
      <c r="J475" t="n">
        <v>53.22233349883929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41.31792679745825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38.27910502925387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38.56479739165162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41.37869092790163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11.02261927736288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37.85359198275484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34.81659866385311</v>
      </c>
      <c r="K482" t="n">
        <v>46.60388801674391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10.32295674090244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25.37548051190206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22.29470389410817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26.99835121032583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7.137867581317292</v>
      </c>
      <c r="F489" t="n">
        <v>28.90290186905411</v>
      </c>
      <c r="G489" t="n">
        <v>-37.56929418611607</v>
      </c>
      <c r="H489" t="n">
        <v>-3.364817673625708</v>
      </c>
      <c r="I489" t="n">
        <v>19.26868093037564</v>
      </c>
      <c r="J489" t="n">
        <v>25.2818274820475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22.82444670950172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5.387138276128867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26.43290199387811</v>
      </c>
      <c r="K491" t="n">
        <v>52.23189914597417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20.0400752541448</v>
      </c>
      <c r="J492" t="n">
        <v>21.72075016174817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19.9551376165328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17.59375248635593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7.315274106282166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2.452163796095008</v>
      </c>
      <c r="J497" t="n">
        <v>15.27444909516866</v>
      </c>
      <c r="K497" t="n">
        <v>26.73587294668669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6.42260150249454</v>
      </c>
      <c r="J498" t="n">
        <v>18.35024567641101</v>
      </c>
      <c r="K498" t="n">
        <v>28.75060049376865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11.011975239461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24.22667265853258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1.077852528617362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11.92719988329305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18.798750545144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2.701161509441308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13.93265060250115</v>
      </c>
      <c r="F508" t="n">
        <v>27.50387113248394</v>
      </c>
      <c r="G508" t="n">
        <v>-41.43959645544037</v>
      </c>
      <c r="H508" t="n">
        <v>6.333887921550496</v>
      </c>
      <c r="I508" t="n">
        <v>1.779392394226553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28.14223509554308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27.1003201239262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-0.238973604886461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-5.802442017439324</v>
      </c>
      <c r="J514" t="n">
        <v>26.40875291703062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-5.877644294246531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21.50295053608935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19.42617873358594</v>
      </c>
      <c r="F519" t="n">
        <v>23.10353526775941</v>
      </c>
      <c r="G519" t="n">
        <v>-29.47909683626799</v>
      </c>
      <c r="H519" t="n">
        <v>7.481975378838612</v>
      </c>
      <c r="I519" t="n">
        <v>-14.43542502783374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5.761197489342096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-10.43066517404846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-2.594612842471833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-7.043254183161974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-8.137105675581214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-5.922023518764385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-8.558444433543123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21.41245349328391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-3.514833664881256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2.087890626941147</v>
      </c>
      <c r="J534" t="n">
        <v>-0.9671567052213281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0.2459619553150993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-0.4093058435466701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-1.190747384510282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-3.880667980042107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20.38148393081671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1.989926864159286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23.29692719484606</v>
      </c>
      <c r="F545" t="n">
        <v>25.01500510551435</v>
      </c>
      <c r="G545" t="n">
        <v>-52.96929987247493</v>
      </c>
      <c r="H545" t="n">
        <v>19.44895072610306</v>
      </c>
      <c r="I545" t="n">
        <v>6.614355632292601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18.33203656367628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6.65551559594737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11.94101535748509</v>
      </c>
      <c r="J550" t="n">
        <v>5.392699510140297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13.63752289496736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1.409105908740127</v>
      </c>
      <c r="J556" t="n">
        <v>1.968828342127238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5.876112093393471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23.08578780187525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24.80944159016256</v>
      </c>
      <c r="F561" t="n">
        <v>28.16130767592768</v>
      </c>
      <c r="G561" t="n">
        <v>-48.32485956225636</v>
      </c>
      <c r="H561" t="n">
        <v>23.02023337347141</v>
      </c>
      <c r="I561" t="n">
        <v>9.093258095861589</v>
      </c>
      <c r="J561" t="n">
        <v>6.100896684949952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12.74385427819429</v>
      </c>
      <c r="J563" t="n">
        <v>9.120635406279431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30.47246782026569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9.028350303158671</v>
      </c>
      <c r="K566" t="n">
        <v>40.49809426459352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6.045720140437827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5.855714416339164</v>
      </c>
      <c r="J569" t="n">
        <v>3.735510097911043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-8.337055301965179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-1.967240611825438</v>
      </c>
      <c r="K576" t="n">
        <v>26.89744984664884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1.294489455968839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3.62469515662589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1.147075455091784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1.510022756973095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-7.473380582420164</v>
      </c>
      <c r="J585" t="n">
        <v>0.978566140146353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-8.229898414388259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-17.28519877506359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-15.4783246793362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-19.44065672545059</v>
      </c>
      <c r="J596" t="n">
        <v>-7.633607606767912</v>
      </c>
      <c r="K596" t="n">
        <v>41.46184956443864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-12.78760331964963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-13.64323682263313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-15.90741312335866</v>
      </c>
      <c r="J603" t="n">
        <v>-3.730055154744416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-19.21449505308094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-3.224933252266782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-15.66497457112926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-18.42035770327312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-19.45587315649981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-22.60735229251145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-20.39193275910318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-18.15462990428614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-18.50329772686126</v>
      </c>
      <c r="J632" t="n">
        <v>-3.918957641797838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-24.48887264448785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-22.92956137335836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-18.0690559329297</v>
      </c>
      <c r="J638" t="n">
        <v>-3.12943007056864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-11.79494743740644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-13.45712041006379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5.488672800948513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4.124490052362551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3.512313681575874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7.119727656503994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10.36263785652407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11.98085351050711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10.22426192577468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13.13029596497568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14.64812152963464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12.46488982148623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22.39126060890666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-14.50303601923666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-15.9893892297427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18.25582813353614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-30.68116302574971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29.03213383688887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39.95556141006338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4.652627807400433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15.22582206157066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7.568784612043866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7.084777340589676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9.567160787959384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6.280961792059681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9.96713325566696</v>
      </c>
      <c r="J843" t="n">
        <v>22.32816413407239</v>
      </c>
      <c r="K843" t="n">
        <v>45.21725690922906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2026-06-05T11:40:59Z</dcterms:created>
  <dcterms:modified xsi:type="dcterms:W3CDTF">2026-06-05T11:41:00Z</dcterms:modified>
</cp:coreProperties>
</file>