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-0.6762496373591165</v>
      </c>
      <c r="C2" t="n">
        <v>-2.32184841781462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5.437739256649321</v>
      </c>
      <c r="C2" t="n">
        <v>12.72676775590795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2026-06-05T11:40:57Z</dcterms:created>
  <dcterms:modified xsi:type="dcterms:W3CDTF">2026-06-05T11:40:57Z</dcterms:modified>
</cp:coreProperties>
</file>