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1052.67333984375</v>
      </c>
    </row>
    <row r="4">
      <c r="A4" s="2" t="n">
        <v>44566</v>
      </c>
      <c r="B4" t="n">
        <v>2154.91064453125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1067.52734375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1076.997802734375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1081.832763671875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1115.677368164062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1141.696411132812</v>
      </c>
    </row>
    <row r="10">
      <c r="A10" s="2" t="n">
        <v>44574</v>
      </c>
      <c r="B10" t="n">
        <v>2224.953125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1179.2294921875</v>
      </c>
    </row>
    <row r="11">
      <c r="A11" s="2" t="n">
        <v>44575</v>
      </c>
      <c r="B11" t="n">
        <v>2267.208984375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1161.235717773438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1154.656005859375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1166.369506835938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1019.77587890625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1015.140319824219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1028.349243164062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1094.14453125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1079.938720703125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1054.119018554688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1047.1904296875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1067.278076171875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1068.025756835938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1058.206420898438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1046.69775390625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1017.876281738281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1102.0966796875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1061.307861328125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1165.623657226562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1163.928344726562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1155.102294921875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1168.06689453125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1683.68212890625</v>
      </c>
      <c r="H57" t="n">
        <v>738.6488647460938</v>
      </c>
      <c r="I57" t="n">
        <v>1273.3798828125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1276.07275390625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1272.033813476562</v>
      </c>
    </row>
    <row r="63">
      <c r="A63" s="2" t="n">
        <v>44652</v>
      </c>
      <c r="B63" t="n">
        <v>2068.09130859375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1291.131591796875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1304.195922851562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1266.199584960938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1220.175048828125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1245.057373046875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878.8729858398438</v>
      </c>
      <c r="I75" t="n">
        <v>1282.3056640625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1234.087158203125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906.9949951171875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894.1640014648438</v>
      </c>
      <c r="I79" t="n">
        <v>1221.6708984375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2272.7265625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867.3445434570312</v>
      </c>
      <c r="I84" t="n">
        <v>1209.05517578125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1008.102905273438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1036.326171875</v>
      </c>
    </row>
    <row r="92">
      <c r="A92" s="2" t="n">
        <v>44698</v>
      </c>
      <c r="B92" t="n">
        <v>2199.360595703125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1072.677001953125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1035.861938476562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1066.300537109375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2169.71728515625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1102.527709960938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1008.244018554688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962.7566528320312</v>
      </c>
      <c r="I117" t="n">
        <v>1048.13720703125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1018.746520996094</v>
      </c>
    </row>
    <row r="119">
      <c r="A119" s="2" t="n">
        <v>44735</v>
      </c>
      <c r="B119" t="n">
        <v>2065.52197265625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1066.10107421875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196.4149475097656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1071.989135742188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1115.950439453125</v>
      </c>
    </row>
    <row r="127">
      <c r="A127" s="2" t="n">
        <v>44747</v>
      </c>
      <c r="B127" t="n">
        <v>2122.486083984375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1118.09619140625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1204.971313476562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1207.067016601562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1256.267944335938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1298.382934570312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2200.496826171875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1407.113525390625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1452.572021484375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1395.337524414062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1311.45654296875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1357.912963867188</v>
      </c>
    </row>
    <row r="165">
      <c r="A165" s="2" t="n">
        <v>44803</v>
      </c>
      <c r="B165" t="n">
        <v>2272.33154296875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1395.437133789062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2376.724365234375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1404.219604492188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1397.483276367188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1418.939819335938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1483.759155273438</v>
      </c>
    </row>
    <row r="182">
      <c r="A182" s="2" t="n">
        <v>44827</v>
      </c>
      <c r="B182" t="n">
        <v>2459.27978515625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1393.24169921875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1385.357543945312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1444.48828125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1428.9697265625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1420.187255859375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1426.025756835938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1421.28515625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1431.0654296875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1527.171630859375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1413.30126953125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1392.0439453125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1393.890380859375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1380.267822265625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1436.2548828125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2590.054443359375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1440.596313476562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1448.430419921875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1404.469116210938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1415.197509765625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1409.558837890625</v>
      </c>
    </row>
    <row r="242">
      <c r="A242" s="2" t="n">
        <v>44916</v>
      </c>
      <c r="B242" t="n">
        <v>2510.71044921875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2008.453247070312</v>
      </c>
      <c r="H254" t="n">
        <v>1232.778686523438</v>
      </c>
      <c r="I254" t="n">
        <v>1245.63916015625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1217.29638671875</v>
      </c>
    </row>
    <row r="256">
      <c r="A256" s="2" t="n">
        <v>44936</v>
      </c>
      <c r="B256" t="n">
        <v>2390.162353515625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1208.264404296875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1207.067016601562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1213.553955078125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1210.70947265625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1337.353759765625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1357.912963867188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1325.528198242188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1286.25732421875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1335.10888671875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1325.777587890625</v>
      </c>
    </row>
    <row r="309">
      <c r="A309" s="2" t="n">
        <v>45013</v>
      </c>
      <c r="B309" t="n">
        <v>1594.742309570312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1354.669555664062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1364.499633789062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1360.507690429688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1390.896362304688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1714.005981445312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1364.998657226562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1402.123779296875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1413.950073242188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1243.304565429688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1595.648559570312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1829.71240234375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1586.957641601562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1767.470703125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1529.5947265625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2560.632080078125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-4.966768925521325</v>
      </c>
      <c r="C2" t="n">
        <v>1.525552981401002</v>
      </c>
      <c r="D2" t="n">
        <v>-0.7983339118361688</v>
      </c>
      <c r="E2" t="n">
        <v>2.212361457947964</v>
      </c>
      <c r="F2" t="n">
        <v>2.362518208031883</v>
      </c>
      <c r="G2" t="n">
        <v>-3.024654699573781</v>
      </c>
      <c r="H2" t="n">
        <v>-0.1674578898317902</v>
      </c>
      <c r="I2" t="n">
        <v>-34.32291782263553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-2.533344605795418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11.82699444070869</v>
      </c>
      <c r="C37" t="n">
        <v>6.902824894362691</v>
      </c>
      <c r="D37" t="n">
        <v>-6.074836695212715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0.9265767892046028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14.20060098001541</v>
      </c>
    </row>
    <row r="40">
      <c r="A40" s="2" t="n">
        <v>45046</v>
      </c>
      <c r="B40" t="n">
        <v>5.737159306634543</v>
      </c>
      <c r="C40" t="n">
        <v>27.7640532861724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5.885920749322371</v>
      </c>
      <c r="I40" t="n">
        <v>-0.5236487508331167</v>
      </c>
    </row>
    <row r="41">
      <c r="A41" s="2" t="n">
        <v>45016</v>
      </c>
      <c r="B41" t="n">
        <v>-3.724651691839564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-12.02053498593027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-0.1681556699829279</v>
      </c>
      <c r="D43" t="n">
        <v>-31.32331433730216</v>
      </c>
      <c r="E43" t="n">
        <v>-13.92196500576037</v>
      </c>
      <c r="F43" t="n">
        <v>-16.10455204035165</v>
      </c>
      <c r="G43" t="n">
        <v>1.850597455381386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10.46945011672371</v>
      </c>
      <c r="D44" t="n">
        <v>-8.168104647862506</v>
      </c>
      <c r="E44" t="n">
        <v>1.074400695565769</v>
      </c>
      <c r="F44" t="n">
        <v>-9.118775115616018</v>
      </c>
      <c r="G44" t="n">
        <v>0.5277553175110139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-10.01367528293428</v>
      </c>
      <c r="D45" t="n">
        <v>-5.86060630993649</v>
      </c>
      <c r="E45" t="n">
        <v>-6.83653657849187</v>
      </c>
      <c r="F45" t="n">
        <v>3.407292516434324</v>
      </c>
      <c r="G45" t="n">
        <v>2.55795772084888</v>
      </c>
      <c r="H45" t="n">
        <v>-3.188485454084966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7.598585264840763</v>
      </c>
    </row>
    <row r="47">
      <c r="A47" s="2" t="n">
        <v>44834</v>
      </c>
      <c r="B47" t="n">
        <v>5.041950175504195</v>
      </c>
      <c r="C47" t="n">
        <v>7.778846268860296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0.9060233105565807</v>
      </c>
    </row>
    <row r="48">
      <c r="A48" s="2" t="n">
        <v>44804</v>
      </c>
      <c r="B48" t="n">
        <v>3.245954564756026</v>
      </c>
      <c r="C48" t="n">
        <v>10.78793260523792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10.92938172186861</v>
      </c>
    </row>
    <row r="49">
      <c r="A49" s="2" t="n">
        <v>44773</v>
      </c>
      <c r="B49" t="n">
        <v>4.969475097431664</v>
      </c>
      <c r="C49" t="n">
        <v>39.52288061527705</v>
      </c>
      <c r="D49" t="n">
        <v>3.49370501135835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18.10268699750106</v>
      </c>
    </row>
    <row r="50">
      <c r="A50" s="2" t="n">
        <v>44742</v>
      </c>
      <c r="B50" t="n">
        <v>-3.477534039682906</v>
      </c>
      <c r="C50" t="n">
        <v>-11.12568539324601</v>
      </c>
      <c r="D50" t="n">
        <v>-7.352214299701531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-4.439309948731696</v>
      </c>
    </row>
    <row r="51">
      <c r="A51" s="2" t="n">
        <v>44712</v>
      </c>
      <c r="B51" t="n">
        <v>-5.6034974355612</v>
      </c>
      <c r="C51" t="n">
        <v>-28.34769035533246</v>
      </c>
      <c r="D51" t="n">
        <v>-12.22746948662027</v>
      </c>
      <c r="E51" t="n">
        <v>0.72383973703809</v>
      </c>
      <c r="F51" t="n">
        <v>4.041813973350394</v>
      </c>
      <c r="G51" t="n">
        <v>-2.351938761354699</v>
      </c>
      <c r="H51" t="n">
        <v>12.17329375388725</v>
      </c>
      <c r="I51" t="n">
        <v>-8.430019771404229</v>
      </c>
    </row>
    <row r="52">
      <c r="A52" s="2" t="n">
        <v>44681</v>
      </c>
      <c r="B52" t="n">
        <v>11.2527901281839</v>
      </c>
      <c r="C52" t="n">
        <v>7.891185437589665</v>
      </c>
      <c r="D52" t="n">
        <v>2.029564538903372</v>
      </c>
      <c r="E52" t="n">
        <v>-1.476266032562323</v>
      </c>
      <c r="F52" t="n">
        <v>-12.81895827527856</v>
      </c>
      <c r="G52" t="n">
        <v>-4.146745180332445</v>
      </c>
      <c r="H52" t="n">
        <v>14.32644849612872</v>
      </c>
      <c r="I52" t="n">
        <v>-3.692672741934389</v>
      </c>
    </row>
    <row r="53">
      <c r="A53" s="2" t="n">
        <v>44651</v>
      </c>
      <c r="B53" t="n">
        <v>2.977296763019921</v>
      </c>
      <c r="C53" t="n">
        <v>4.373892354395781</v>
      </c>
      <c r="D53" t="n">
        <v>-0.2188379158328257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15.10695042442818</v>
      </c>
    </row>
    <row r="54">
      <c r="A54" s="2" t="n">
        <v>44620</v>
      </c>
      <c r="B54" t="n">
        <v>-8.601126581877704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7.462385020744322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5.993948246895719</v>
      </c>
      <c r="C2" t="n">
        <v>27.83054696645952</v>
      </c>
      <c r="D2" t="n">
        <v>18.18463765119404</v>
      </c>
      <c r="E2" t="n">
        <v>4.73615406823189</v>
      </c>
      <c r="F2" t="n">
        <v>12.01851899115534</v>
      </c>
      <c r="G2" t="n">
        <v>13.91833001370977</v>
      </c>
      <c r="H2" t="n">
        <v>2.90384980695233</v>
      </c>
      <c r="I2" t="n">
        <v>-15.82620577488351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-26.71976613924311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66.59862883334304</v>
      </c>
      <c r="D17" t="n">
        <v>22.34612858198539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32.19756688171529</v>
      </c>
    </row>
    <row r="18">
      <c r="A18" s="2" t="n">
        <v>44742</v>
      </c>
      <c r="B18" t="n">
        <v>1.366680354440564</v>
      </c>
      <c r="C18" t="n">
        <v>-31.29435463209674</v>
      </c>
      <c r="D18" t="n">
        <v>-17.030266228909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-15.72636478802699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9.903018549970088</v>
      </c>
      <c r="H2" t="n">
        <v>53.99404025254056</v>
      </c>
      <c r="I2" t="n">
        <v>18.4824898205812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15.63856902649736</v>
      </c>
    </row>
    <row r="4">
      <c r="A4" s="2" t="n">
        <v>44936</v>
      </c>
      <c r="B4" t="n">
        <v>10.9170052865718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14.39411680760518</v>
      </c>
    </row>
    <row r="5">
      <c r="A5" s="2" t="n">
        <v>44937</v>
      </c>
      <c r="B5" t="n">
        <v>10.50677196669487</v>
      </c>
      <c r="C5" t="n">
        <v>52.43427165375305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57.88898159556526</v>
      </c>
      <c r="I5" t="n">
        <v>12.18819585603881</v>
      </c>
    </row>
    <row r="6">
      <c r="A6" s="2" t="n">
        <v>44938</v>
      </c>
      <c r="B6" t="n">
        <v>6.360872625162339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11.57611944609875</v>
      </c>
    </row>
    <row r="7">
      <c r="A7" s="2" t="n">
        <v>44939</v>
      </c>
      <c r="B7" t="n">
        <v>4.855206874526918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12.56712061979022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10.3724442557674</v>
      </c>
      <c r="H8" t="n">
        <v>57.9583323809054</v>
      </c>
      <c r="I8" t="n">
        <v>7.109041296971674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4.292158361094245</v>
      </c>
    </row>
    <row r="10">
      <c r="A10" s="2" t="n">
        <v>44944</v>
      </c>
      <c r="B10" t="n">
        <v>5.029369912989745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3.486235550060424</v>
      </c>
    </row>
    <row r="11">
      <c r="A11" s="2" t="n">
        <v>44945</v>
      </c>
      <c r="B11" t="n">
        <v>4.211527544104943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2.984218282589124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47.44702853556537</v>
      </c>
      <c r="I12" t="n">
        <v>2.188162270156635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50.42794004726303</v>
      </c>
      <c r="I13" t="n">
        <v>2.992096645282372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3.12762850381525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50.47353425400078</v>
      </c>
      <c r="I15" t="n">
        <v>3.71169805143936</v>
      </c>
    </row>
    <row r="16">
      <c r="A16" s="2" t="n">
        <v>44953</v>
      </c>
      <c r="B16" t="n">
        <v>-12.81324150703166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-0.3606317785528002</v>
      </c>
    </row>
    <row r="17">
      <c r="A17" s="2" t="n">
        <v>44956</v>
      </c>
      <c r="B17" t="n">
        <v>-9.713404338773557</v>
      </c>
      <c r="C17" t="n">
        <v>4.877256318402567</v>
      </c>
      <c r="D17" t="n">
        <v>-41.97239291768052</v>
      </c>
      <c r="E17" t="n">
        <v>-12.11805799031</v>
      </c>
      <c r="F17" t="n">
        <v>-48.11165591939551</v>
      </c>
      <c r="G17" t="n">
        <v>12.63526806384823</v>
      </c>
      <c r="H17" t="n">
        <v>57.39149892812996</v>
      </c>
      <c r="I17" t="n">
        <v>5.320384895162289</v>
      </c>
    </row>
    <row r="18">
      <c r="A18" s="2" t="n">
        <v>44957</v>
      </c>
      <c r="B18" t="n">
        <v>-7.206858963726126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63.00262260737608</v>
      </c>
      <c r="I18" t="n">
        <v>10.98437943688646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19.00202585490742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19.01454895031336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58.29784991063942</v>
      </c>
      <c r="I21" t="n">
        <v>19.91687793209047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16.1303732642728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10.65352319341952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14.22533288089398</v>
      </c>
    </row>
    <row r="25">
      <c r="A25" s="2" t="n">
        <v>44966</v>
      </c>
      <c r="B25" t="n">
        <v>-13.4368577145253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64.69528499024398</v>
      </c>
      <c r="I25" t="n">
        <v>27.04454241134371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66.29555277304244</v>
      </c>
      <c r="I26" t="n">
        <v>26.63666870896175</v>
      </c>
    </row>
    <row r="27">
      <c r="A27" s="2" t="n">
        <v>44970</v>
      </c>
      <c r="B27" t="n">
        <v>-18.7038885953311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24.0931888506404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23.48640797553099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25.41138835208434</v>
      </c>
    </row>
    <row r="30">
      <c r="A30" s="2" t="n">
        <v>44973</v>
      </c>
      <c r="B30" t="n">
        <v>-15.8563833041815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61.91049398979662</v>
      </c>
      <c r="I30" t="n">
        <v>27.37127578801744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64.25989499354839</v>
      </c>
      <c r="I31" t="n">
        <v>31.44258768847272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59.14169588271709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26.19543566851663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26.58272271420214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55.79747068551091</v>
      </c>
      <c r="I35" t="n">
        <v>27.22134176138798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26.2355106620499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22.88717725995586</v>
      </c>
    </row>
    <row r="38">
      <c r="A38" s="2" t="n">
        <v>44985</v>
      </c>
      <c r="B38" t="n">
        <v>-17.27384516889175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21.3179209864125</v>
      </c>
    </row>
    <row r="39">
      <c r="A39" s="2" t="n">
        <v>44986</v>
      </c>
      <c r="B39" t="n">
        <v>-9.707857252322881</v>
      </c>
      <c r="C39" t="n">
        <v>31.97481230673302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61.49369801678728</v>
      </c>
      <c r="I39" t="n">
        <v>26.62658524058898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56.55720200728642</v>
      </c>
      <c r="I40" t="n">
        <v>20.16256109853134</v>
      </c>
    </row>
    <row r="41">
      <c r="A41" s="2" t="n">
        <v>44988</v>
      </c>
      <c r="B41" t="n">
        <v>-6.826377065995537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17.84349211952962</v>
      </c>
    </row>
    <row r="42">
      <c r="A42" s="2" t="n">
        <v>44991</v>
      </c>
      <c r="B42" t="n">
        <v>-7.266156362597886</v>
      </c>
      <c r="C42" t="n">
        <v>24.28694985541644</v>
      </c>
      <c r="D42" t="n">
        <v>-30.16129122579891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20.01976878233693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18.77296441727962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33.71370922524699</v>
      </c>
      <c r="H45" t="n">
        <v>79.45868135669744</v>
      </c>
      <c r="I45" t="n">
        <v>26.09935504381409</v>
      </c>
    </row>
    <row r="46">
      <c r="A46" s="2" t="n">
        <v>44998</v>
      </c>
      <c r="B46" t="n">
        <v>-7.290696986705436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22.9048499544835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17.04380287710072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60.45066809730437</v>
      </c>
      <c r="I49" t="n">
        <v>14.41615266606058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59.24204408651816</v>
      </c>
      <c r="I50" t="n">
        <v>16.28479414731208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54.96550068165836</v>
      </c>
      <c r="I51" t="n">
        <v>16.15814177036792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51.5119711584618</v>
      </c>
      <c r="I52" t="n">
        <v>12.91233470766045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48.03767815940363</v>
      </c>
      <c r="I53" t="n">
        <v>5.419035018075546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50.20675192877355</v>
      </c>
      <c r="I54" t="n">
        <v>5.197123205052234</v>
      </c>
    </row>
    <row r="55">
      <c r="A55" s="2" t="n">
        <v>45009</v>
      </c>
      <c r="B55" t="n">
        <v>-15.0763912285946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2.24112471572675</v>
      </c>
    </row>
    <row r="57">
      <c r="A57" s="2" t="n">
        <v>45013</v>
      </c>
      <c r="B57" t="n">
        <v>-20.27135666308896</v>
      </c>
      <c r="C57" t="n">
        <v>6.517150174670427</v>
      </c>
      <c r="D57" t="n">
        <v>-34.67219659784637</v>
      </c>
      <c r="E57" t="n">
        <v>-17.96752610010173</v>
      </c>
      <c r="F57" t="n">
        <v>-37.46110646637489</v>
      </c>
      <c r="G57" t="n">
        <v>21.97922614851135</v>
      </c>
      <c r="H57" t="n">
        <v>48.87286200001437</v>
      </c>
      <c r="I57" t="n">
        <v>1.191541641838079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52.16845632583009</v>
      </c>
      <c r="I59" t="n">
        <v>7.531806304208666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52.82482515566033</v>
      </c>
      <c r="I60" t="n">
        <v>6.4379528607593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8.644193766086028</v>
      </c>
    </row>
    <row r="62">
      <c r="A62" s="2" t="n">
        <v>45022</v>
      </c>
      <c r="B62" t="n">
        <v>-18.21685328897849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7.269132261491085</v>
      </c>
    </row>
    <row r="63">
      <c r="A63" s="2" t="n">
        <v>45026</v>
      </c>
      <c r="B63" t="n">
        <v>-16.82035159892063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7.190803580811278</v>
      </c>
    </row>
    <row r="64">
      <c r="A64" s="2" t="n">
        <v>45027</v>
      </c>
      <c r="B64" t="n">
        <v>-18.02589942214645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45.61543924756768</v>
      </c>
      <c r="I64" t="n">
        <v>4.669890658460152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3.41230730603348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2.594586754366501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4.321566518372899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7.278659273803845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43.01450427881554</v>
      </c>
      <c r="I70" t="n">
        <v>11.53030899672942</v>
      </c>
    </row>
    <row r="71">
      <c r="A71" s="2" t="n">
        <v>45037</v>
      </c>
      <c r="B71" t="n">
        <v>-22.21718932592427</v>
      </c>
      <c r="C71" t="n">
        <v>24.62367801432994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41.45699288475371</v>
      </c>
      <c r="I71" t="n">
        <v>12.2914790939957</v>
      </c>
    </row>
    <row r="72">
      <c r="A72" s="2" t="n">
        <v>45040</v>
      </c>
      <c r="B72" t="n">
        <v>-19.51327012082694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13.19816952813788</v>
      </c>
    </row>
    <row r="73">
      <c r="A73" s="2" t="n">
        <v>45041</v>
      </c>
      <c r="B73" t="n">
        <v>-15.5774342190828</v>
      </c>
      <c r="C73" t="n">
        <v>12.60045671020504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10.71951495709107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35.7326232138647</v>
      </c>
      <c r="I75" t="n">
        <v>7.581167879209283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34.6281256730181</v>
      </c>
      <c r="I76" t="n">
        <v>6.382582590124963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45.71366130382219</v>
      </c>
      <c r="H77" t="n">
        <v>38.26993186907828</v>
      </c>
      <c r="I77" t="n">
        <v>13.7416043021108</v>
      </c>
    </row>
    <row r="78">
      <c r="A78" s="2" t="n">
        <v>45049</v>
      </c>
      <c r="B78" t="n">
        <v>-24.56356858963806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32.75448536850701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34.25074964250812</v>
      </c>
      <c r="I79" t="n">
        <v>14.77098955947724</v>
      </c>
    </row>
    <row r="80">
      <c r="A80" s="2" t="n">
        <v>45051</v>
      </c>
      <c r="B80" t="n">
        <v>-25.75365592750416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32.58131763044514</v>
      </c>
      <c r="I80" t="n">
        <v>15.66820676856611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34.95325012410029</v>
      </c>
      <c r="I81" t="n">
        <v>15.8015390247582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17.51879104153165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40.60435142200107</v>
      </c>
      <c r="I84" t="n">
        <v>21.45352957924516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29.68842779539031</v>
      </c>
    </row>
    <row r="86">
      <c r="A86" s="2" t="n">
        <v>45061</v>
      </c>
      <c r="B86" t="n">
        <v>-19.39181455314486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41.60842188587471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45.41972216066002</v>
      </c>
      <c r="I89" t="n">
        <v>47.57433631951258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44.78265113651501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41.52867751586331</v>
      </c>
      <c r="I91" t="n">
        <v>44.08978107761228</v>
      </c>
    </row>
    <row r="92">
      <c r="A92" s="2" t="n">
        <v>45069</v>
      </c>
      <c r="B92" t="n">
        <v>-18.25820847922664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40.70379501835681</v>
      </c>
      <c r="I92" t="n">
        <v>39.89534980318344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41.10951862070782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-18.93015912139414</v>
      </c>
      <c r="C96" t="n">
        <v>155.0206231611852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41.73762866487208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50.48691452206933</v>
      </c>
    </row>
    <row r="99">
      <c r="A99" s="2" t="n">
        <v>45078</v>
      </c>
      <c r="B99" t="n">
        <v>-18.46467965565757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42.21815046918707</v>
      </c>
      <c r="I100" t="n">
        <v>49.64341703286978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38.32364281136087</v>
      </c>
      <c r="H101" t="n">
        <v>41.20076846017979</v>
      </c>
      <c r="I101" t="n">
        <v>43.05269004702987</v>
      </c>
    </row>
    <row r="102">
      <c r="A102" s="2" t="n">
        <v>45083</v>
      </c>
      <c r="B102" t="n">
        <v>-15.56131661055155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42.71786416392103</v>
      </c>
    </row>
    <row r="103">
      <c r="A103" s="2" t="n">
        <v>45084</v>
      </c>
      <c r="B103" t="n">
        <v>-15.67046938043889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33.56765869125824</v>
      </c>
      <c r="I104" t="n">
        <v>42.89046054309193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44.86609157668495</v>
      </c>
      <c r="H105" t="n">
        <v>34.61086949876613</v>
      </c>
      <c r="I105" t="n">
        <v>41.67766752131789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44.54970583731652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55.53316223963025</v>
      </c>
    </row>
    <row r="108">
      <c r="A108" s="2" t="n">
        <v>45091</v>
      </c>
      <c r="B108" t="n">
        <v>-13.14212884987477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34.62832956092565</v>
      </c>
      <c r="I109" t="n">
        <v>55.56385224881626</v>
      </c>
    </row>
    <row r="110">
      <c r="A110" s="2" t="n">
        <v>45093</v>
      </c>
      <c r="B110" t="n">
        <v>-13.10994902519582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36.82722282229727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-13.13265713838013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38.40948729143854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-12.11468001440106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38.5532757109361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62.43170097260627</v>
      </c>
      <c r="H115" t="n">
        <v>39.05691548972088</v>
      </c>
      <c r="I115" t="n">
        <v>65.41864057750948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43.68077896775724</v>
      </c>
      <c r="I116" t="n">
        <v>67.3691732228412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41.96599996006037</v>
      </c>
      <c r="I117" t="n">
        <v>66.10878441804076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43.24797788111226</v>
      </c>
      <c r="I118" t="n">
        <v>73.49464922803668</v>
      </c>
    </row>
    <row r="119">
      <c r="A119" s="2" t="n">
        <v>45107</v>
      </c>
      <c r="B119" t="n">
        <v>-13.23668989730719</v>
      </c>
      <c r="C119" t="n">
        <v>202.7747261880636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65.60557467844149</v>
      </c>
    </row>
    <row r="121">
      <c r="A121" s="2" t="n">
        <v>45111</v>
      </c>
      <c r="B121" t="n">
        <v>-13.96130057026534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62.26505982710253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62.8315314903418</v>
      </c>
      <c r="H123" t="n">
        <v>40.73736131211905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187.0833304200897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58.68532812707284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41.53378946080222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58.45222257491973</v>
      </c>
      <c r="H126" t="n">
        <v>45.29956750255628</v>
      </c>
      <c r="I126" t="n">
        <v>51.55688127566079</v>
      </c>
    </row>
    <row r="127">
      <c r="A127" s="2" t="n">
        <v>45119</v>
      </c>
      <c r="B127" t="n">
        <v>-16.2593718695014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46.67250162353933</v>
      </c>
      <c r="I127" t="n">
        <v>50.81035486433456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42.28944520341358</v>
      </c>
    </row>
    <row r="129">
      <c r="A129" s="2" t="n">
        <v>45121</v>
      </c>
      <c r="B129" t="n">
        <v>-17.60656272704317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-17.39834218227488</v>
      </c>
      <c r="C131" t="n">
        <v>203.6395285018268</v>
      </c>
      <c r="D131" t="n">
        <v>15.66856975476056</v>
      </c>
      <c r="E131" t="n">
        <v>-7.784343279891448</v>
      </c>
      <c r="F131" t="n">
        <v>40.28520336688861</v>
      </c>
      <c r="G131" t="n">
        <v>50.71502501353726</v>
      </c>
      <c r="H131" t="n">
        <v>34.47068002735158</v>
      </c>
      <c r="I131" t="n">
        <v>40.13217338449265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38.33667413608395</v>
      </c>
      <c r="I133" t="n">
        <v>42.37733790354483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41.58493602313642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-9.657177616546386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54.84733694474284</v>
      </c>
      <c r="H138" t="n">
        <v>25.47230896552673</v>
      </c>
      <c r="I138" t="n">
        <v>41.44062074212405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38.67776073191933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35.25708539416657</v>
      </c>
    </row>
    <row r="145">
      <c r="A145" s="2" t="n">
        <v>45145</v>
      </c>
      <c r="B145" t="n">
        <v>-8.349488155767837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31.85079509865833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-14.50984170635484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-14.20933771281898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50.7519436993005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43.96517277498175</v>
      </c>
    </row>
    <row r="156">
      <c r="A156" s="2" t="n">
        <v>45161</v>
      </c>
      <c r="B156" t="n">
        <v>-13.48412156199127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42.29317776337938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44.1886146883739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52.78252278690312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50.84648342246123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45.73198317214366</v>
      </c>
      <c r="H164" t="n">
        <v>24.75875601693673</v>
      </c>
      <c r="I164" t="n">
        <v>49.44255329209586</v>
      </c>
    </row>
    <row r="165">
      <c r="A165" s="2" t="n">
        <v>45174</v>
      </c>
      <c r="B165" t="n">
        <v>-8.890428870573853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46.79136952779321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21.4531556313821</v>
      </c>
      <c r="I166" t="n">
        <v>46.35965199867891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49.3720334506095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50.20636569597657</v>
      </c>
    </row>
    <row r="170">
      <c r="A170" s="2" t="n">
        <v>45181</v>
      </c>
      <c r="B170" t="n">
        <v>-15.96980420157528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22.06533503934427</v>
      </c>
      <c r="I170" t="n">
        <v>45.7271190174183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46.93317182699639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49.38316852008597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47.98814798820039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51.8612726907494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38.99934635710292</v>
      </c>
    </row>
    <row r="182">
      <c r="A182" s="2" t="n">
        <v>45198</v>
      </c>
      <c r="B182" t="n">
        <v>-18.7381083090693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45.00062908312623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47.65018901916838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46.55541620295558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43.65310352660572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28.00083634998727</v>
      </c>
      <c r="I192" t="n">
        <v>47.3418861245229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46.23779909085079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47.73447419613299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39.6320648094338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21.9066780011897</v>
      </c>
      <c r="I199" t="n">
        <v>42.75813077677828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54.132703028414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50.90508121490171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53.40863416474968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11.51540036338201</v>
      </c>
      <c r="I206" t="n">
        <v>46.30459505748685</v>
      </c>
    </row>
    <row r="207">
      <c r="A207" s="2" t="n">
        <v>45237</v>
      </c>
      <c r="B207" t="n">
        <v>-22.97923513282626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11.13892202014575</v>
      </c>
      <c r="I208" t="n">
        <v>60.44786057252296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84.74812580391171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88.53096173637434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24.03619353984023</v>
      </c>
      <c r="I218" t="n">
        <v>90.28075752599891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91.77151031992665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96.84511926228994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99.94903873939724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35.90732338412561</v>
      </c>
      <c r="I232" t="n">
        <v>104.1597762364388</v>
      </c>
    </row>
    <row r="233">
      <c r="A233" s="2" t="n">
        <v>45275</v>
      </c>
      <c r="B233" t="n">
        <v>-15.16835498771169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-16.21252044165285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104.4917854841368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103.8167999405337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111.2491591999625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32.15345860143594</v>
      </c>
      <c r="I240" t="n">
        <v>112.5242014826152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114.4551543910656</v>
      </c>
    </row>
    <row r="242">
      <c r="A242" s="2" t="n">
        <v>45289</v>
      </c>
      <c r="B242" t="n">
        <v>-12.53100243390863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125.5275292879561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73.21223303676983</v>
      </c>
      <c r="H254" t="n">
        <v>29.44346639735742</v>
      </c>
      <c r="I254" t="n">
        <v>153.9119482852091</v>
      </c>
    </row>
    <row r="255">
      <c r="A255" s="2" t="n">
        <v>45308</v>
      </c>
      <c r="B255" t="n">
        <v>-8.16948223785654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158.3262168058618</v>
      </c>
    </row>
    <row r="256">
      <c r="A256" s="2" t="n">
        <v>45309</v>
      </c>
      <c r="B256" t="n">
        <v>-6.089699752964862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165.3997907881733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161.8643682989572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167.6213039102981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170.1658911825675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172.3644849666498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162.6947111805923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165.7985121715316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151.9322680072262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150.6372238168683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206.982420260405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27.9338622982461</v>
      </c>
      <c r="I269" t="n">
        <v>225.8113518428804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212.9748887333558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218.4390466678488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29.61823392113303</v>
      </c>
      <c r="I274" t="n">
        <v>221.6423505584531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232.0729951970795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36.50164545955577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44.06617140584667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188.7329700774621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49.13598798612502</v>
      </c>
      <c r="I287" t="n">
        <v>190.3232948024202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206.9458917227072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207.2426389570434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34.83403301905687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202.5278595160221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195.445384070456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62.87764180228324</v>
      </c>
      <c r="I301" t="n">
        <v>190.2680251089278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195.3511496635403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73.71450971655939</v>
      </c>
      <c r="I306" t="n">
        <v>197.8940471035532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196.2627511677349</v>
      </c>
    </row>
    <row r="309">
      <c r="A309" s="2" t="n">
        <v>45391</v>
      </c>
      <c r="B309" t="n">
        <v>57.20392840578963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192.6984236833443</v>
      </c>
    </row>
    <row r="313">
      <c r="A313" s="2" t="n">
        <v>45398</v>
      </c>
      <c r="B313" t="n">
        <v>45.45014342621376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199.221371015034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206.3976768620389</v>
      </c>
    </row>
    <row r="316">
      <c r="A316" s="2" t="n">
        <v>45404</v>
      </c>
      <c r="B316" t="n">
        <v>39.04832957155872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205.3272331720005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217.664187497295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216.7267482828799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46.67678265656121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227.1735725926476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222.5932159781879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38.76040111671397</v>
      </c>
      <c r="H329" t="n">
        <v>79.10223002002516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223.4846900601922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219.8358571153663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212.5403804266071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105.5560952426349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205.1430915511743</v>
      </c>
    </row>
    <row r="344">
      <c r="A344" s="2" t="n">
        <v>45446</v>
      </c>
      <c r="B344" t="n">
        <v>48.2042465851926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103.7988832958883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214.6652276129699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112.0747007112845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42.70059571670006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236.1192619556525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216.3963372843375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214.8446590676782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82.98074129878918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36.1640044586617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-39.59398802981441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-36.55559662226941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-37.777066615602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-42.70078419090382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-44.50424151050575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-45.3630591780704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-43.19813162913978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-40.95773963603986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-41.4225151402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-40.58217569783324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-40.2428539075852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-37.312003761318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-35.92303045480072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-39.93482256446641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-39.36177634690438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-38.77639194388497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-38.29115845868508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-33.8099299859127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-31.28349870737669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-33.2704096079318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-31.01320756429507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-31.215164286419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-29.8819955724718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-28.26854596246553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-24.99482953878067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-28.45416705765362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-32.56953451164717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-31.75635788678182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-26.58929589316539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-25.42414659808823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-19.37892459818363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-22.41232550755027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-19.67463344014174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-19.86730436027458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-22.28345470219083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-22.13205666990777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-20.71598006775832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-22.81745580959683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-21.47937833826646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-22.70329701952442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-23.48757155517233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-23.72089206085352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-25.80005595427451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-23.5248986063258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-22.48247306334403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-23.91029583269933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-24.8530355082093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-27.40720567701885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-30.75654330258202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-31.16059171124321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-28.03431262571108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-24.23280104445043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-27.07360227541349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-30.53505378690391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-29.08459582448925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-34.90443922023442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-34.7318411224449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-33.45424630174344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-34.85529863075427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-35.9675534587281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-30.19297310771557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-31.48281965597381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-27.92466583096677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-29.45415319708262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-26.62639245756776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-30.91095925093787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-31.03807955347091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-31.67519591209151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-28.44500986857446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-13.82196451042229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-13.78436401112078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-8.115465103614261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-8.106077956512047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-9.020706882849927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-15.52269662424238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-16.19177654060712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-20.46157186444998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-20.03839667934899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-20.60909682829072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-22.10025350953728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-19.39760969643562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-20.12859541025425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-23.25350342320425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-17.01736640217349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-16.63602166626964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-20.96174851854962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-19.91741374250438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-22.55037811595556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-21.80506905412156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-19.13190555299366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-24.57879497569217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-24.25366963552994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-24.05912179446469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-26.4497186393041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-25.25868120670817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-22.55484299792429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-21.04812062538954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-22.07131577282239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-20.42206845865637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-21.79094998229739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-23.51721614843549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2026-06-05T11:40:55Z</dcterms:created>
  <dcterms:modified xsi:type="dcterms:W3CDTF">2026-06-05T11:40:56Z</dcterms:modified>
</cp:coreProperties>
</file>