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22220.5</v>
      </c>
      <c r="D1094" t="n">
        <v>24427.69921875</v>
      </c>
      <c r="E1094" t="n">
        <v>13528.849609375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60966.6484375</v>
      </c>
      <c r="H1095" t="n">
        <v>23366.69921875</v>
      </c>
      <c r="I1095" t="n">
        <v>17198.900390625</v>
      </c>
      <c r="J1095" t="n">
        <v>70191.953125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-0.6828094735197077</v>
      </c>
      <c r="C2" t="n">
        <v>-1.41594940430787</v>
      </c>
      <c r="D2" t="n">
        <v>-0.8580322783571348</v>
      </c>
      <c r="E2" t="n">
        <v>-1.000462490822196</v>
      </c>
      <c r="F2" t="n">
        <v>-0.8458771709626167</v>
      </c>
      <c r="G2" t="n">
        <v>-1.226678095267264</v>
      </c>
      <c r="H2" t="n">
        <v>-0.7688665849178822</v>
      </c>
      <c r="I2" t="n">
        <v>-1.667474022245496</v>
      </c>
      <c r="J2" t="n">
        <v>-1.240537571777167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11.80991985203987</v>
      </c>
      <c r="C2" t="n">
        <v>14.51759997692141</v>
      </c>
      <c r="D2" t="n">
        <v>6.652535600314757</v>
      </c>
      <c r="E2" t="n">
        <v>8.284439149431154</v>
      </c>
      <c r="F2" t="n">
        <v>9.437324803845959</v>
      </c>
      <c r="G2" t="n">
        <v>15.79610339506172</v>
      </c>
      <c r="H2" t="n">
        <v>4.636067644730568</v>
      </c>
      <c r="I2" t="n">
        <v>14.78675222170443</v>
      </c>
      <c r="J2" t="n">
        <v>16.30850842312615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5.183056432885169</v>
      </c>
      <c r="D186" t="n">
        <v>-3.616405225051045</v>
      </c>
      <c r="E186" t="n">
        <v>-1.953492967439474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5.523266525544934</v>
      </c>
      <c r="H187" t="n">
        <v>-5.461513363322778</v>
      </c>
      <c r="I187" t="n">
        <v>6.730341636742398</v>
      </c>
      <c r="J187" t="n">
        <v>4.701917960577062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2026-06-05T11:40:48Z</dcterms:created>
  <dcterms:modified xsi:type="dcterms:W3CDTF">2026-06-05T11:40:48Z</dcterms:modified>
</cp:coreProperties>
</file>