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1827.4775390625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719.597412109375</v>
      </c>
      <c r="E3" t="n">
        <v>375.7159423828125</v>
      </c>
      <c r="F3" t="n">
        <v>383.2954711914062</v>
      </c>
      <c r="G3" t="n">
        <v>1653.295654296875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734.8314819335938</v>
      </c>
      <c r="E4" t="n">
        <v>378.8432922363281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716.5311279296875</v>
      </c>
      <c r="E6" t="n">
        <v>382.2593688964844</v>
      </c>
      <c r="F6" t="n">
        <v>389.2715759277344</v>
      </c>
      <c r="G6" t="n">
        <v>1756.529052734375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1831.13232421875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1809.880004882812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2133.432373046875</v>
      </c>
      <c r="D14" t="n">
        <v>724.4158935546875</v>
      </c>
      <c r="E14" t="n">
        <v>360.7046203613281</v>
      </c>
      <c r="F14" t="n">
        <v>396.7052612304688</v>
      </c>
      <c r="G14" t="n">
        <v>1765.176635742188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1789.115966796875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1751.10595703125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1652.025512695312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369.4970092773438</v>
      </c>
      <c r="G18" t="n">
        <v>1681.925415039062</v>
      </c>
      <c r="I18" t="n">
        <v>1829.806396484375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690.2489013671875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2185.00439453125</v>
      </c>
      <c r="D21" t="n">
        <v>697.2575073242188</v>
      </c>
      <c r="E21" t="n">
        <v>351.3706359863281</v>
      </c>
      <c r="F21" t="n">
        <v>379.8458862304688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365.6602478027344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368.2102966308594</v>
      </c>
      <c r="F26" t="n">
        <v>376.2018737792969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368.3545837402344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1806.711303710938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354.0169372558594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2140.697265625</v>
      </c>
      <c r="D33" t="n">
        <v>721.0576171875</v>
      </c>
      <c r="E33" t="n">
        <v>347.0885925292969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2056.48046875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1997.069702148438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337.0415344238281</v>
      </c>
      <c r="G42" t="n">
        <v>1513.078247070312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279.2489929199219</v>
      </c>
      <c r="F43" t="n">
        <v>329.4621276855469</v>
      </c>
      <c r="G43" t="n">
        <v>1469.205200195312</v>
      </c>
      <c r="I43" t="n">
        <v>1665.386962890625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2107.6904296875</v>
      </c>
      <c r="C44" t="n">
        <v>1921.934448242188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659.7810668945312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670.537353515625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695.1160888671875</v>
      </c>
      <c r="E47" t="n">
        <v>280.644287109375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282.3763427734375</v>
      </c>
      <c r="F49" t="n">
        <v>343.7464294433594</v>
      </c>
      <c r="G49" t="n">
        <v>1530.421997070312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2032.493408203125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1541.414916992188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1969.539306640625</v>
      </c>
      <c r="D51" t="n">
        <v>702.1246337890625</v>
      </c>
      <c r="E51" t="n">
        <v>283.964111328125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2035.306884765625</v>
      </c>
      <c r="D52" t="n">
        <v>704.5581665039062</v>
      </c>
      <c r="E52" t="n">
        <v>297.6763610839844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2029.093139648438</v>
      </c>
      <c r="D53" t="n">
        <v>720.4248657226562</v>
      </c>
      <c r="E53" t="n">
        <v>294.6452331542969</v>
      </c>
      <c r="F53" t="n">
        <v>352.783447265625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715.6063842773438</v>
      </c>
      <c r="E54" t="n">
        <v>289.0159606933594</v>
      </c>
      <c r="F54" t="n">
        <v>343.8921508789062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354.7754821777344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1968.869995117188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825.5050048828125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384.8988647460938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364.8892211914062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369.8519897460938</v>
      </c>
      <c r="F77" t="n">
        <v>353.7065734863281</v>
      </c>
      <c r="G77" t="n">
        <v>1654.956787109375</v>
      </c>
      <c r="I77" t="n">
        <v>1575.146240234375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1552.9072265625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360.4177551269531</v>
      </c>
      <c r="F86" t="n">
        <v>317.9472045898438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352.0154418945312</v>
      </c>
      <c r="F87" t="n">
        <v>309.2017517089844</v>
      </c>
      <c r="G87" t="n">
        <v>1506.824462890625</v>
      </c>
      <c r="I87" t="n">
        <v>1528.196655273438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2189.466552734375</v>
      </c>
      <c r="C89" t="n">
        <v>2139.109375</v>
      </c>
      <c r="D89" t="n">
        <v>694.3373413085938</v>
      </c>
      <c r="E89" t="n">
        <v>367.100341796875</v>
      </c>
      <c r="F89" t="n">
        <v>313.088623046875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687.134033203125</v>
      </c>
      <c r="E90" t="n">
        <v>352.8998718261719</v>
      </c>
      <c r="F90" t="n">
        <v>309.8819580078125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739.6011962890625</v>
      </c>
      <c r="E93" t="n">
        <v>354.8653564453125</v>
      </c>
      <c r="F93" t="n">
        <v>315.7608642578125</v>
      </c>
      <c r="G93" t="n">
        <v>1453.327026367188</v>
      </c>
      <c r="I93" t="n">
        <v>1494.504760742188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747.14501953125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715.1683349609375</v>
      </c>
      <c r="E101" t="n">
        <v>365.1348876953125</v>
      </c>
      <c r="F101" t="n">
        <v>337.0415344238281</v>
      </c>
      <c r="G101" t="n">
        <v>1408.037109375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1566.26025390625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715.0224609375</v>
      </c>
      <c r="E107" t="n">
        <v>357.0765075683594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2287.3994140625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356.437744140625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670.7807006835938</v>
      </c>
      <c r="E117" t="n">
        <v>352.7032775878906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668.1524658203125</v>
      </c>
      <c r="E120" t="n">
        <v>354.3739318847656</v>
      </c>
      <c r="F120" t="n">
        <v>306.8695983886719</v>
      </c>
      <c r="G120" t="n">
        <v>1292.980590820312</v>
      </c>
      <c r="I120" t="n">
        <v>1420.706420898438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1318.43505859375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659.7810668945312</v>
      </c>
      <c r="E123" t="n">
        <v>359.1893615722656</v>
      </c>
      <c r="F123" t="n">
        <v>309.5418395996094</v>
      </c>
      <c r="G123" t="n">
        <v>1292.980590820312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1480.9619140625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1319.900634765625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660.7057495117188</v>
      </c>
      <c r="E127" t="n">
        <v>360.3194885253906</v>
      </c>
      <c r="F127" t="n">
        <v>312.991455078125</v>
      </c>
      <c r="G127" t="n">
        <v>1318.874755859375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361.891845703125</v>
      </c>
      <c r="F128" t="n">
        <v>320.2793273925781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360.6143188476562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712.4428100585938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716.3981323242188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725.0726318359375</v>
      </c>
      <c r="E136" t="n">
        <v>364.2996215820312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363.5625610351562</v>
      </c>
      <c r="F142" t="n">
        <v>350.5970764160156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791.1843872070312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2242.999755859375</v>
      </c>
      <c r="D156" t="n">
        <v>808.3861083984375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823.5786743164062</v>
      </c>
      <c r="E159" t="n">
        <v>400.9555358886719</v>
      </c>
      <c r="F159" t="n">
        <v>357.2733459472656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404.1494140625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2456.8720703125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555.146484375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1860.36181640625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846.2693481445312</v>
      </c>
      <c r="E183" t="n">
        <v>502.3737182617188</v>
      </c>
      <c r="F183" t="n">
        <v>344.786376953125</v>
      </c>
      <c r="G183" t="n">
        <v>1637.518188476562</v>
      </c>
      <c r="I183" t="n">
        <v>1782.15283203125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792.0663452148438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491.5636901855469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2207.977294921875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804.0243530273438</v>
      </c>
      <c r="E205" t="n">
        <v>511.1200561523438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1692.824829101562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392.1387939453125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558.6351928710938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870.5772705078125</v>
      </c>
      <c r="E229" t="n">
        <v>567.97119140625</v>
      </c>
      <c r="F229" t="n">
        <v>402.2752990722656</v>
      </c>
      <c r="G229" t="n">
        <v>1789.131958007812</v>
      </c>
      <c r="I229" t="n">
        <v>2007.442626953125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2595.9326171875</v>
      </c>
      <c r="D235" t="n">
        <v>863.8140258789062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1726.8935546875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839.8983154296875</v>
      </c>
      <c r="E243" t="n">
        <v>523.6499633789062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2434.423583984375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509.4494018554688</v>
      </c>
      <c r="F247" t="n">
        <v>364.4717102050781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1614.85498046875</v>
      </c>
      <c r="I258" t="n">
        <v>2078.913818359375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511.4639892578125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510.2846984863281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361.9253234863281</v>
      </c>
      <c r="G265" t="n">
        <v>1603.941040039062</v>
      </c>
      <c r="I265" t="n">
        <v>2149.903076171875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380.8095397949219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600.4944458007812</v>
      </c>
      <c r="E270" t="n">
        <v>394.2730102539062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557.7593994140625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346.7577514648438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2078.335693359375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364.2996215820312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1707.731323242188</v>
      </c>
      <c r="D306" t="n">
        <v>641.9551391601562</v>
      </c>
      <c r="E306" t="n">
        <v>365.7245178222656</v>
      </c>
      <c r="F306" t="n">
        <v>360.0645141601562</v>
      </c>
      <c r="G306" t="n">
        <v>1579.015991210938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3330.199951171875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657.9807739257812</v>
      </c>
      <c r="E324" t="n">
        <v>373.7338256835938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379.7776184082031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382.0870666503906</v>
      </c>
      <c r="F327" t="n">
        <v>412.9503784179688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389.6540832519531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1723.108276367188</v>
      </c>
      <c r="I332" t="n">
        <v>2288.51318359375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398.4987487792969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460.1558837890625</v>
      </c>
      <c r="G340" t="n">
        <v>1695.921875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674.4473266601562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2150.914306640625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4076.043701171875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450.4361877441406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2304.829345703125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437.1693420410156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1757.146850585938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503.0032348632812</v>
      </c>
      <c r="G375" t="n">
        <v>1738.397583007812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411.7929077148438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713.7028198242188</v>
      </c>
      <c r="E383" t="n">
        <v>411.3974914550781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4320.435546875</v>
      </c>
      <c r="C390" t="n">
        <v>1916.112182617188</v>
      </c>
      <c r="D390" t="n">
        <v>733.89404296875</v>
      </c>
      <c r="E390" t="n">
        <v>444.5603637695312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2573.509765625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776.718994140625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4172.9462890625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428.0036315917969</v>
      </c>
      <c r="F446" t="n">
        <v>560.02978515625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168.3323211669922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1805.470458984375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998.7373657226562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4750.88623046875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237.3332214355469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-3.060802426582099</v>
      </c>
      <c r="C2" t="n">
        <v>-4.603785464767817</v>
      </c>
      <c r="D2" t="n">
        <v>0.7330699904987581</v>
      </c>
      <c r="E2" t="n">
        <v>-5.339266597442816</v>
      </c>
      <c r="F2" t="n">
        <v>4.986456726113775</v>
      </c>
      <c r="G2" t="n">
        <v>-0.7173937690343912</v>
      </c>
      <c r="H2" t="n">
        <v>17.37073244277458</v>
      </c>
      <c r="I2" t="n">
        <v>1.641111304887777</v>
      </c>
      <c r="J2" t="n">
        <v>-6.35015862789412</v>
      </c>
      <c r="K2" t="n">
        <v>-1.994426058178023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-2.813175485994568</v>
      </c>
      <c r="D16" t="n">
        <v>2.836140032201317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3.381740905421782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15.29196004793567</v>
      </c>
      <c r="H26" t="n">
        <v>16.02189833338619</v>
      </c>
      <c r="I26" t="n">
        <v>-2.533351440352061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8.491214362386735</v>
      </c>
      <c r="E27" t="n">
        <v>2.282621168438115</v>
      </c>
      <c r="F27" t="n">
        <v>-8.544027131207333</v>
      </c>
      <c r="G27" t="n">
        <v>-3.955791933530217</v>
      </c>
      <c r="H27" t="n">
        <v>13.22000396647456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-1.26318745484254</v>
      </c>
      <c r="E28" t="n">
        <v>1.232976914127226</v>
      </c>
      <c r="F28" t="n">
        <v>-0.5741365772129248</v>
      </c>
      <c r="G28" t="n">
        <v>5.436533130990906</v>
      </c>
      <c r="H28" t="n">
        <v>1.895246495801972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1.064507492928168</v>
      </c>
      <c r="F29" t="n">
        <v>-0.4660524950234168</v>
      </c>
      <c r="G29" t="n">
        <v>4.376205144276102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9.344590215355119</v>
      </c>
      <c r="E30" t="n">
        <v>8.138513568615835</v>
      </c>
      <c r="F30" t="n">
        <v>12.2850821328256</v>
      </c>
      <c r="G30" t="n">
        <v>0.7540150560999104</v>
      </c>
      <c r="H30" t="n">
        <v>19.3023370355393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-0.06953377418489337</v>
      </c>
      <c r="C31" t="n">
        <v>15.06160205942875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5.771815097221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7.554831141832086</v>
      </c>
      <c r="C33" t="n">
        <v>-0.6699475059602333</v>
      </c>
      <c r="D33" t="n">
        <v>5.192732098296493</v>
      </c>
      <c r="E33" t="n">
        <v>3.486862093974996</v>
      </c>
      <c r="F33" t="n">
        <v>11.06477449405334</v>
      </c>
      <c r="G33" t="n">
        <v>6.294049076590791</v>
      </c>
      <c r="H33" t="n">
        <v>24.1521825895203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4.159296257236145</v>
      </c>
      <c r="E35" t="n">
        <v>-0.8403317134902943</v>
      </c>
      <c r="F35" t="n">
        <v>5.316401415227667</v>
      </c>
      <c r="G35" t="n">
        <v>8.456405359660524</v>
      </c>
      <c r="I35" t="n">
        <v>11.87146926861422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1.844846410574297</v>
      </c>
      <c r="E36" t="n">
        <v>-7.473006572657748</v>
      </c>
      <c r="F36" t="n">
        <v>-2.824105970053181</v>
      </c>
      <c r="G36" t="n">
        <v>-2.631117697551999</v>
      </c>
      <c r="I36" t="n">
        <v>1.943105286945257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11.82700021580443</v>
      </c>
      <c r="D37" t="n">
        <v>5.928875396325339</v>
      </c>
      <c r="E37" t="n">
        <v>9.344479433073394</v>
      </c>
      <c r="F37" t="n">
        <v>6.583302689483017</v>
      </c>
      <c r="G37" t="n">
        <v>6.618041073641301</v>
      </c>
      <c r="I37" t="n">
        <v>8.313303276978701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7.200857577548314</v>
      </c>
      <c r="C38" t="n">
        <v>2.053793662779313</v>
      </c>
      <c r="D38" t="n">
        <v>0.05414181514649119</v>
      </c>
      <c r="E38" t="n">
        <v>0.5429713919922641</v>
      </c>
      <c r="F38" t="n">
        <v>3.29542697976235</v>
      </c>
      <c r="G38" t="n">
        <v>0.9485906646788944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20.71270738528588</v>
      </c>
      <c r="C39" t="n">
        <v>0.8140231215046256</v>
      </c>
      <c r="D39" t="n">
        <v>8.447085695065649</v>
      </c>
      <c r="E39" t="n">
        <v>6.834808549531513</v>
      </c>
      <c r="F39" t="n">
        <v>11.42656418067061</v>
      </c>
      <c r="G39" t="n">
        <v>-0.1133488025412799</v>
      </c>
      <c r="I39" t="n">
        <v>-6.714183851902056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1.733587750159882</v>
      </c>
      <c r="C40" t="n">
        <v>5.737160059376079</v>
      </c>
      <c r="D40" t="n">
        <v>7.81768362776154</v>
      </c>
      <c r="E40" t="n">
        <v>8.466693273242566</v>
      </c>
      <c r="F40" t="n">
        <v>19.48415628362179</v>
      </c>
      <c r="G40" t="n">
        <v>5.36533969402988</v>
      </c>
      <c r="I40" t="n">
        <v>9.250532124722866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4.593828935692201</v>
      </c>
      <c r="C41" t="n">
        <v>-3.724662344575824</v>
      </c>
      <c r="D41" t="n">
        <v>6.658794148900937</v>
      </c>
      <c r="E41" t="n">
        <v>6.854717482614991</v>
      </c>
      <c r="F41" t="n">
        <v>1.436085239293772</v>
      </c>
      <c r="G41" t="n">
        <v>3.430362439915546</v>
      </c>
      <c r="I41" t="n">
        <v>2.610041451562273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-12.02052653780166</v>
      </c>
      <c r="D42" t="n">
        <v>-3.297158784656318</v>
      </c>
      <c r="E42" t="n">
        <v>-14.73082086991037</v>
      </c>
      <c r="F42" t="n">
        <v>-1.235777583139575</v>
      </c>
      <c r="G42" t="n">
        <v>-0.7326029346745533</v>
      </c>
      <c r="I42" t="n">
        <v>-0.7178430907744282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-19.38482793661753</v>
      </c>
      <c r="D43" t="n">
        <v>-25.11305921247429</v>
      </c>
      <c r="E43" t="n">
        <v>-23.44970934142473</v>
      </c>
      <c r="F43" t="n">
        <v>-5.053334297231205</v>
      </c>
      <c r="G43" t="n">
        <v>-7.73426592871016</v>
      </c>
      <c r="I43" t="n">
        <v>1.850603647909921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-10.58752553465605</v>
      </c>
      <c r="C44" t="n">
        <v>-4.745928088014839</v>
      </c>
      <c r="D44" t="n">
        <v>-7.139618401668146</v>
      </c>
      <c r="E44" t="n">
        <v>-8.173465264910885</v>
      </c>
      <c r="F44" t="n">
        <v>-6.867001846722564</v>
      </c>
      <c r="G44" t="n">
        <v>-2.059947659456007</v>
      </c>
      <c r="I44" t="n">
        <v>0.5277492054118316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-1.608334434393444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2.210018574923556</v>
      </c>
      <c r="I45" t="n">
        <v>2.55795772084888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-1.251450895035111</v>
      </c>
      <c r="C46" t="n">
        <v>-1.04940031916041</v>
      </c>
      <c r="D46" t="n">
        <v>0.3533717178334728</v>
      </c>
      <c r="E46" t="n">
        <v>3.36503152654235</v>
      </c>
      <c r="F46" t="n">
        <v>8.074009092888135</v>
      </c>
      <c r="G46" t="n">
        <v>2.797269615667952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-5.343652107008301</v>
      </c>
      <c r="C47" t="n">
        <v>5.041946520860452</v>
      </c>
      <c r="D47" t="n">
        <v>-2.55299014553656</v>
      </c>
      <c r="E47" t="n">
        <v>25.3738531445044</v>
      </c>
      <c r="F47" t="n">
        <v>-8.538469221027734</v>
      </c>
      <c r="G47" t="n">
        <v>-0.2263759654519304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19.24602807993729</v>
      </c>
      <c r="C48" t="n">
        <v>3.245958854583253</v>
      </c>
      <c r="D48" t="n">
        <v>10.27236099604043</v>
      </c>
      <c r="E48" t="n">
        <v>9.725183453655561</v>
      </c>
      <c r="F48" t="n">
        <v>1.844509497179425</v>
      </c>
      <c r="G48" t="n">
        <v>7.38307216384968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18.91649526257972</v>
      </c>
      <c r="C49" t="n">
        <v>4.969477660673838</v>
      </c>
      <c r="D49" t="n">
        <v>14.42461753424029</v>
      </c>
      <c r="E49" t="n">
        <v>3.250685599129</v>
      </c>
      <c r="F49" t="n">
        <v>23.42500774596645</v>
      </c>
      <c r="G49" t="n">
        <v>19.09900278904277</v>
      </c>
      <c r="I49" t="n">
        <v>17.5166748543526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-5.205471328081246</v>
      </c>
      <c r="C50" t="n">
        <v>-3.477534159208084</v>
      </c>
      <c r="D50" t="n">
        <v>-9.16402572525814</v>
      </c>
      <c r="E50" t="n">
        <v>-1.732545046843736</v>
      </c>
      <c r="F50" t="n">
        <v>-9.506584878881563</v>
      </c>
      <c r="G50" t="n">
        <v>-7.549365412708009</v>
      </c>
      <c r="I50" t="n">
        <v>-5.817453213584534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-5.60349206267905</v>
      </c>
      <c r="D51" t="n">
        <v>-13.60928974471389</v>
      </c>
      <c r="E51" t="n">
        <v>-0.7522815575130015</v>
      </c>
      <c r="F51" t="n">
        <v>-7.072744981255408</v>
      </c>
      <c r="G51" t="n">
        <v>-15.58232797128759</v>
      </c>
      <c r="I51" t="n">
        <v>-2.351931359102477</v>
      </c>
      <c r="J51" t="n">
        <v>7.158755963449503</v>
      </c>
      <c r="K51" t="n">
        <v>-8.259861044012274</v>
      </c>
    </row>
    <row r="52">
      <c r="A52" s="2" t="n">
        <v>44681</v>
      </c>
      <c r="B52" t="n">
        <v>-2.602705096366387</v>
      </c>
      <c r="C52" t="n">
        <v>11.25277228985146</v>
      </c>
      <c r="D52" t="n">
        <v>10.61740465493502</v>
      </c>
      <c r="E52" t="n">
        <v>24.37762270562873</v>
      </c>
      <c r="F52" t="n">
        <v>-2.260483035893535</v>
      </c>
      <c r="G52" t="n">
        <v>1.70071043056701</v>
      </c>
      <c r="I52" t="n">
        <v>-4.146752446528068</v>
      </c>
      <c r="J52" t="n">
        <v>-4.089611520143754</v>
      </c>
      <c r="K52" t="n">
        <v>0.4233284328512443</v>
      </c>
    </row>
    <row r="53">
      <c r="A53" s="2" t="n">
        <v>44651</v>
      </c>
      <c r="B53" t="n">
        <v>-0.069462083911076</v>
      </c>
      <c r="C53" t="n">
        <v>2.977317535854995</v>
      </c>
      <c r="D53" t="n">
        <v>9.427561713443723</v>
      </c>
      <c r="E53" t="n">
        <v>-2.747517525648757</v>
      </c>
      <c r="F53" t="n">
        <v>8.467573436706321</v>
      </c>
      <c r="G53" t="n">
        <v>4.097592511414483</v>
      </c>
      <c r="I53" t="n">
        <v>-2.702628565158649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-6.153716619980365</v>
      </c>
      <c r="C54" t="n">
        <v>-8.601112787378639</v>
      </c>
      <c r="D54" t="n">
        <v>-1.228524456736058</v>
      </c>
      <c r="E54" t="n">
        <v>-13.93946505354093</v>
      </c>
      <c r="F54" t="n">
        <v>-10.27117031780885</v>
      </c>
      <c r="G54" t="n">
        <v>-7.467435003613332</v>
      </c>
      <c r="I54" t="n">
        <v>-4.84234706975527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18.82110747190193</v>
      </c>
      <c r="C2" t="n">
        <v>6.398799752254658</v>
      </c>
      <c r="D2" t="n">
        <v>38.4907036922616</v>
      </c>
      <c r="E2" t="n">
        <v>5.654356333549093</v>
      </c>
      <c r="F2" t="n">
        <v>23.00138470255109</v>
      </c>
      <c r="G2" t="n">
        <v>21.20264531340577</v>
      </c>
      <c r="H2" t="n">
        <v>34.18672059790455</v>
      </c>
      <c r="I2" t="n">
        <v>19.39927230699452</v>
      </c>
      <c r="J2" t="n">
        <v>22.65417043760647</v>
      </c>
      <c r="K2" t="n">
        <v>4.727780362959511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9.785827814008584</v>
      </c>
      <c r="F10" t="n">
        <v>-8.054628348432091</v>
      </c>
      <c r="G10" t="n">
        <v>16.75119108454506</v>
      </c>
      <c r="H10" t="n">
        <v>33.84959365203017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36.0653254138136</v>
      </c>
      <c r="C11" t="n">
        <v>12.68285586850086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11.5138851303904</v>
      </c>
      <c r="D13" t="n">
        <v>12.37027821111969</v>
      </c>
      <c r="E13" t="n">
        <v>0.3229691550785674</v>
      </c>
      <c r="F13" t="n">
        <v>9.079648454003198</v>
      </c>
      <c r="G13" t="n">
        <v>12.59162568031944</v>
      </c>
      <c r="I13" t="n">
        <v>23.52617718331713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8.78718559686893</v>
      </c>
      <c r="D14" t="n">
        <v>16.98844114909532</v>
      </c>
      <c r="E14" t="n">
        <v>16.50938034711897</v>
      </c>
      <c r="F14" t="n">
        <v>37.5245256739035</v>
      </c>
      <c r="G14" t="n">
        <v>6.244262214179086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-31.71690555226574</v>
      </c>
      <c r="D15" t="n">
        <v>-22.76004836728446</v>
      </c>
      <c r="E15" t="n">
        <v>-30.25186064741821</v>
      </c>
      <c r="F15" t="n">
        <v>-4.879998869912838</v>
      </c>
      <c r="G15" t="n">
        <v>-5.268345560213106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1.074244709945082</v>
      </c>
      <c r="D16" t="n">
        <v>-0.3107349198410714</v>
      </c>
      <c r="E16" t="n">
        <v>1.648571051713899</v>
      </c>
      <c r="F16" t="n">
        <v>5.130360399427358</v>
      </c>
      <c r="G16" t="n">
        <v>2.904739730036376</v>
      </c>
      <c r="I16" t="n">
        <v>12.88629753617494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34.22572779043021</v>
      </c>
      <c r="C17" t="n">
        <v>13.84104117459124</v>
      </c>
      <c r="D17" t="n">
        <v>22.95739684156284</v>
      </c>
      <c r="E17" t="n">
        <v>42.03855095864111</v>
      </c>
      <c r="F17" t="n">
        <v>14.96860184426816</v>
      </c>
      <c r="G17" t="n">
        <v>27.60265098108359</v>
      </c>
      <c r="I17" t="n">
        <v>20.09377647947088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6.890573813403766</v>
      </c>
      <c r="C18" t="n">
        <v>1.366669745339899</v>
      </c>
      <c r="D18" t="n">
        <v>-13.19427116070798</v>
      </c>
      <c r="E18" t="n">
        <v>21.30326534957958</v>
      </c>
      <c r="F18" t="n">
        <v>-17.80786240899821</v>
      </c>
      <c r="G18" t="n">
        <v>-20.62801260301589</v>
      </c>
      <c r="I18" t="n">
        <v>-11.84622404878233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15.76311854935475</v>
      </c>
      <c r="D4" t="n">
        <v>70.84623599945792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33.19534941724398</v>
      </c>
      <c r="F13" t="n">
        <v>47.56453252608461</v>
      </c>
      <c r="G13" t="n">
        <v>38.41811091351086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74.11368491671908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79.88742934420563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21.90063104386395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19.00019633624666</v>
      </c>
      <c r="E46" t="n">
        <v>13.40804950570396</v>
      </c>
      <c r="F46" t="n">
        <v>35.2815482759939</v>
      </c>
      <c r="G46" t="n">
        <v>25.85884767316337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13.94116026325052</v>
      </c>
      <c r="E54" t="n">
        <v>4.57435075412882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22.15401612130747</v>
      </c>
      <c r="E55" t="n">
        <v>9.576413842881703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51.53121504196005</v>
      </c>
      <c r="I56" t="n">
        <v>7.948833665910393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4.495361631151606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28.80542949686093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14.57735392355277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-14.79039124139155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-14.08368212294158</v>
      </c>
      <c r="F91" t="n">
        <v>-18.49749678477568</v>
      </c>
      <c r="G91" t="n">
        <v>19.79099041643191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-21.71640129850682</v>
      </c>
      <c r="F100" t="n">
        <v>-28.34463079552072</v>
      </c>
      <c r="G100" t="n">
        <v>9.920526686303944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18.84491683758551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32.5951419164491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-14.05321050963849</v>
      </c>
      <c r="E121" t="n">
        <v>-13.48172335633834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1.050621900488458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18.9561214522945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2.819174909789424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-16.26556463482999</v>
      </c>
      <c r="F163" t="n">
        <v>1.664968628927666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2026-06-30T16:08:03Z</dcterms:created>
  <dcterms:modified xsi:type="dcterms:W3CDTF">2026-06-30T16:08:03Z</dcterms:modified>
</cp:coreProperties>
</file>