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809.89453125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214.0952301025391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860.687744140625</v>
      </c>
      <c r="I13" t="n">
        <v>1139.06640625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862.8585205078125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812.0170288085938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1049.883666992188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750.9010009765625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1126.41162109375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1163.903686523438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1153.397827148438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738.6488647460938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1664.246215820312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746.0772705078125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4407.7841796875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830.4434204101562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835.5565185546875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878.8729858398438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906.9949951171875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4306.58056640625</v>
      </c>
      <c r="E79" t="n">
        <v>3977.699951171875</v>
      </c>
      <c r="F79" t="n">
        <v>75.84999847412109</v>
      </c>
      <c r="G79" t="n">
        <v>1593.869262695312</v>
      </c>
      <c r="H79" t="n">
        <v>894.1640014648438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4362.771484375</v>
      </c>
      <c r="E80" t="n">
        <v>4024.550048828125</v>
      </c>
      <c r="F80" t="n">
        <v>73.84999847412109</v>
      </c>
      <c r="G80" t="n">
        <v>1633.976318359375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867.3445434570312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834.7363891601562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230.7126922607422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1545.636352539062</v>
      </c>
      <c r="H97" t="n">
        <v>913.4588012695312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2159.39697265625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1008.244018554688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999.947265625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969.79931640625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1026.161987304688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1072.784545898438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1068.298461914062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1565.547241210938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1136.049072265625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275.6378784179688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1850.543334960938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1900.500854492188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1470.608032226562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2096.047607421875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1297.785034179688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1330.775390625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1333.40673828125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1307.433471679688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1273.696899414062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1239.844604492188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1195.548828125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2096.047607421875</v>
      </c>
      <c r="H303" t="n">
        <v>1137.998291015625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1171.183715820312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1558.481811523438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1359.964721679688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2272.920166015625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1706.409790039062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2560.632080078125</v>
      </c>
      <c r="H390" t="n">
        <v>1425.427001953125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3182.199951171875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3093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3068.800048828125</v>
      </c>
      <c r="I1112" t="n">
        <v>3282.60009765625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-4.603785464767817</v>
      </c>
      <c r="C2" t="n">
        <v>16.84040571747163</v>
      </c>
      <c r="D2" t="n">
        <v>3.436306837903502</v>
      </c>
      <c r="E2" t="n">
        <v>8.045386491860906</v>
      </c>
      <c r="F2" t="n">
        <v>5.59502121877764</v>
      </c>
      <c r="G2" t="n">
        <v>1.641111304887777</v>
      </c>
      <c r="H2" t="n">
        <v>0.7617530348035029</v>
      </c>
      <c r="I2" t="n">
        <v>16.74185923683442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1.705386873463066</v>
      </c>
    </row>
    <row r="30">
      <c r="A30" s="2" t="n">
        <v>45351</v>
      </c>
      <c r="B30" t="n">
        <v>3.340806909066818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20.10314476557324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11.82700021580443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8.31330242523487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12.23677149062481</v>
      </c>
      <c r="H38" t="n">
        <v>10.20470700577427</v>
      </c>
      <c r="I38" t="n">
        <v>13.05393938286492</v>
      </c>
    </row>
    <row r="39">
      <c r="A39" s="2" t="n">
        <v>45077</v>
      </c>
      <c r="B39" t="n">
        <v>0.8140231215046256</v>
      </c>
      <c r="C39" t="n">
        <v>38.26444561034275</v>
      </c>
      <c r="D39" t="n">
        <v>33.0480513849671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14.20060186811796</v>
      </c>
    </row>
    <row r="40">
      <c r="A40" s="2" t="n">
        <v>45046</v>
      </c>
      <c r="B40" t="n">
        <v>5.737160059376079</v>
      </c>
      <c r="C40" t="n">
        <v>27.76406290614315</v>
      </c>
      <c r="D40" t="n">
        <v>1.887255153273792</v>
      </c>
      <c r="E40" t="n">
        <v>3.260754789008824</v>
      </c>
      <c r="F40" t="n">
        <v>27.25490495270373</v>
      </c>
      <c r="G40" t="n">
        <v>9.250531040605203</v>
      </c>
      <c r="H40" t="n">
        <v>5.885920749322371</v>
      </c>
      <c r="I40" t="n">
        <v>-0.5236563448774656</v>
      </c>
    </row>
    <row r="41">
      <c r="A41" s="2" t="n">
        <v>45016</v>
      </c>
      <c r="B41" t="n">
        <v>-3.72465543649112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2.610065816238127</v>
      </c>
      <c r="H41" t="n">
        <v>-8.735042097586842</v>
      </c>
      <c r="I41" t="n">
        <v>7.573428533777382</v>
      </c>
    </row>
    <row r="42">
      <c r="A42" s="2" t="n">
        <v>44985</v>
      </c>
      <c r="B42" t="n">
        <v>-12.02053840462104</v>
      </c>
      <c r="C42" t="n">
        <v>5.940910922822673</v>
      </c>
      <c r="D42" t="n">
        <v>7.797707719826841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6.815163968116345</v>
      </c>
    </row>
    <row r="43">
      <c r="A43" s="2" t="n">
        <v>44957</v>
      </c>
      <c r="B43" t="n">
        <v>-19.38482284752069</v>
      </c>
      <c r="C43" t="n">
        <v>-0.1681556859962519</v>
      </c>
      <c r="D43" t="n">
        <v>-31.32330377555457</v>
      </c>
      <c r="E43" t="n">
        <v>-13.92196500576037</v>
      </c>
      <c r="F43" t="n">
        <v>-16.10455204035165</v>
      </c>
      <c r="G43" t="n">
        <v>1.850591375369759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0.5277553175110139</v>
      </c>
      <c r="H44" t="n">
        <v>-4.319853919911331</v>
      </c>
      <c r="I44" t="n">
        <v>-8.174498010738196</v>
      </c>
    </row>
    <row r="45">
      <c r="A45" s="2" t="n">
        <v>44895</v>
      </c>
      <c r="B45" t="n">
        <v>7.235485960020571</v>
      </c>
      <c r="C45" t="n">
        <v>-10.01367433499139</v>
      </c>
      <c r="D45" t="n">
        <v>-5.86060630993649</v>
      </c>
      <c r="E45" t="n">
        <v>-6.83653657849187</v>
      </c>
      <c r="F45" t="n">
        <v>3.407292516434324</v>
      </c>
      <c r="G45" t="n">
        <v>2.55795772084888</v>
      </c>
      <c r="H45" t="n">
        <v>-3.188485454084966</v>
      </c>
      <c r="I45" t="n">
        <v>-3.681527414369079</v>
      </c>
    </row>
    <row r="46">
      <c r="A46" s="2" t="n">
        <v>44865</v>
      </c>
      <c r="B46" t="n">
        <v>-1.049390139584339</v>
      </c>
      <c r="C46" t="n">
        <v>-1.482033660819271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6.339692669923869</v>
      </c>
      <c r="I46" t="n">
        <v>7.598599392172778</v>
      </c>
    </row>
    <row r="47">
      <c r="A47" s="2" t="n">
        <v>44834</v>
      </c>
      <c r="B47" t="n">
        <v>5.041947065704555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-3.890762392880942</v>
      </c>
      <c r="H47" t="n">
        <v>-3.094667046940169</v>
      </c>
      <c r="I47" t="n">
        <v>0.9060216263438114</v>
      </c>
    </row>
    <row r="48">
      <c r="A48" s="2" t="n">
        <v>44804</v>
      </c>
      <c r="B48" t="n">
        <v>3.245947697593365</v>
      </c>
      <c r="C48" t="n">
        <v>10.78794374126031</v>
      </c>
      <c r="D48" t="n">
        <v>10.97151955935309</v>
      </c>
      <c r="E48" t="n">
        <v>6.77450883947992</v>
      </c>
      <c r="F48" t="n">
        <v>23.82478997360604</v>
      </c>
      <c r="G48" t="n">
        <v>6.330015002977452</v>
      </c>
      <c r="H48" t="n">
        <v>12.38781649819354</v>
      </c>
      <c r="I48" t="n">
        <v>10.92937711866617</v>
      </c>
    </row>
    <row r="49">
      <c r="A49" s="2" t="n">
        <v>44773</v>
      </c>
      <c r="B49" t="n">
        <v>4.969477660673838</v>
      </c>
      <c r="C49" t="n">
        <v>39.52286977623416</v>
      </c>
      <c r="D49" t="n">
        <v>3.493712092790324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-11.12568462509158</v>
      </c>
      <c r="D50" t="n">
        <v>-7.352214765781406</v>
      </c>
      <c r="E50" t="n">
        <v>-14.26449718603475</v>
      </c>
      <c r="F50" t="n">
        <v>-27.86336587621781</v>
      </c>
      <c r="G50" t="n">
        <v>-5.817476051342507</v>
      </c>
      <c r="H50" t="n">
        <v>5.684741672518645</v>
      </c>
      <c r="I50" t="n">
        <v>-4.439298728636698</v>
      </c>
    </row>
    <row r="51">
      <c r="A51" s="2" t="n">
        <v>44712</v>
      </c>
      <c r="B51" t="n">
        <v>-5.603481989874959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-2.35192377856055</v>
      </c>
      <c r="H51" t="n">
        <v>12.17329375388725</v>
      </c>
      <c r="I51" t="n">
        <v>-8.430013800161806</v>
      </c>
    </row>
    <row r="52">
      <c r="A52" s="2" t="n">
        <v>44681</v>
      </c>
      <c r="B52" t="n">
        <v>11.25277362572343</v>
      </c>
      <c r="C52" t="n">
        <v>7.891173920205019</v>
      </c>
      <c r="D52" t="n">
        <v>2.029564769344372</v>
      </c>
      <c r="E52" t="n">
        <v>-1.476266032562323</v>
      </c>
      <c r="F52" t="n">
        <v>-12.81895827527856</v>
      </c>
      <c r="G52" t="n">
        <v>-4.146752446528068</v>
      </c>
      <c r="H52" t="n">
        <v>14.32644849612872</v>
      </c>
      <c r="I52" t="n">
        <v>-3.692671034002093</v>
      </c>
    </row>
    <row r="53">
      <c r="A53" s="2" t="n">
        <v>44651</v>
      </c>
      <c r="B53" t="n">
        <v>2.977299016454538</v>
      </c>
      <c r="C53" t="n">
        <v>4.373915125563266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15.10693921187036</v>
      </c>
    </row>
    <row r="54">
      <c r="A54" s="2" t="n">
        <v>44620</v>
      </c>
      <c r="B54" t="n">
        <v>-8.60111741306685</v>
      </c>
      <c r="C54" t="n">
        <v>-7.999368561000752</v>
      </c>
      <c r="D54" t="n">
        <v>-2.019405581946554</v>
      </c>
      <c r="E54" t="n">
        <v>5.492969597525055</v>
      </c>
      <c r="F54" t="n">
        <v>-11.55973938191272</v>
      </c>
      <c r="G54" t="n">
        <v>-4.84234706975527</v>
      </c>
      <c r="H54" t="n">
        <v>-10.71912078010224</v>
      </c>
      <c r="I54" t="n">
        <v>7.462392737065016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6.398799752254658</v>
      </c>
      <c r="C2" t="n">
        <v>47.1134362930641</v>
      </c>
      <c r="D2" t="n">
        <v>23.22960818773907</v>
      </c>
      <c r="E2" t="n">
        <v>10.71320615783757</v>
      </c>
      <c r="F2" t="n">
        <v>15.555948572189</v>
      </c>
      <c r="G2" t="n">
        <v>19.39927230699452</v>
      </c>
      <c r="H2" t="n">
        <v>3.861647529083156</v>
      </c>
      <c r="I2" t="n">
        <v>49.62000575978149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23.5261747729304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14.38638660928009</v>
      </c>
      <c r="H14" t="n">
        <v>25.45095273226481</v>
      </c>
      <c r="I14" t="n">
        <v>28.43219551499927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3.758742220701139</v>
      </c>
      <c r="H15" t="n">
        <v>-7.244643971695208</v>
      </c>
      <c r="I15" t="n">
        <v>1.746396222736157</v>
      </c>
    </row>
    <row r="16">
      <c r="A16" s="2" t="n">
        <v>44926</v>
      </c>
      <c r="B16" t="n">
        <v>1.074255107991839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-4.834503813369606</v>
      </c>
    </row>
    <row r="17">
      <c r="A17" s="2" t="n">
        <v>44834</v>
      </c>
      <c r="B17" t="n">
        <v>13.84102946315724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53.99404025254056</v>
      </c>
      <c r="I2" t="n">
        <v>18.48249859763658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10.90658248143024</v>
      </c>
      <c r="H3" t="n">
        <v>59.13418779510258</v>
      </c>
      <c r="I3" t="n">
        <v>15.63854044315161</v>
      </c>
    </row>
    <row r="4">
      <c r="A4" s="2" t="n">
        <v>44936</v>
      </c>
      <c r="B4" t="n">
        <v>10.91698623146979</v>
      </c>
      <c r="C4" t="n">
        <v>48.61218372146068</v>
      </c>
      <c r="D4" t="n">
        <v>-29.73600017974518</v>
      </c>
      <c r="E4" t="n">
        <v>-17.28036900787986</v>
      </c>
      <c r="F4" t="n">
        <v>-59.16386561466265</v>
      </c>
      <c r="G4" t="n">
        <v>9.495398512179021</v>
      </c>
      <c r="H4" t="n">
        <v>58.23159482571516</v>
      </c>
      <c r="I4" t="n">
        <v>14.3941199326957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11.85072691409141</v>
      </c>
      <c r="H5" t="n">
        <v>57.88898159556526</v>
      </c>
      <c r="I5" t="n">
        <v>12.18820334020905</v>
      </c>
    </row>
    <row r="6">
      <c r="A6" s="2" t="n">
        <v>44938</v>
      </c>
      <c r="B6" t="n">
        <v>6.360876247879199</v>
      </c>
      <c r="C6" t="n">
        <v>48.60780938133533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12.56711255462064</v>
      </c>
    </row>
    <row r="8">
      <c r="A8" s="2" t="n">
        <v>44942</v>
      </c>
      <c r="B8" t="n">
        <v>5.62488807748267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10.37243838582089</v>
      </c>
      <c r="H8" t="n">
        <v>57.9583323809054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4.292183639833747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51.2768667195896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47.44702853556537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50.42794004726303</v>
      </c>
      <c r="I13" t="n">
        <v>2.99208078847466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49.53558282286703</v>
      </c>
      <c r="I14" t="n">
        <v>3.127607442381031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50.47353425400078</v>
      </c>
      <c r="I15" t="n">
        <v>3.711679584169136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57.39149892812996</v>
      </c>
      <c r="I17" t="n">
        <v>5.320398698171247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11.75426817699428</v>
      </c>
      <c r="H18" t="n">
        <v>63.00262260737608</v>
      </c>
      <c r="I18" t="n">
        <v>10.98437521480486</v>
      </c>
    </row>
    <row r="19">
      <c r="A19" s="2" t="n">
        <v>44958</v>
      </c>
      <c r="B19" t="n">
        <v>-12.45938466635516</v>
      </c>
      <c r="C19" t="n">
        <v>6.335115391678747</v>
      </c>
      <c r="D19" t="n">
        <v>-36.04308340372796</v>
      </c>
      <c r="E19" t="n">
        <v>-12.59936369502233</v>
      </c>
      <c r="F19" t="n">
        <v>-46.79557842444319</v>
      </c>
      <c r="G19" t="n">
        <v>13.72037435096456</v>
      </c>
      <c r="H19" t="n">
        <v>59.18470000811795</v>
      </c>
      <c r="I19" t="n">
        <v>19.00201614111694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57.10205007773608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58.29784991063942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58.81800670352584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62.00646465792909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64.69528499024398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4.528935255519473</v>
      </c>
      <c r="D26" t="n">
        <v>-38.46251411032051</v>
      </c>
      <c r="E26" t="n">
        <v>-14.1080861725807</v>
      </c>
      <c r="F26" t="n">
        <v>-43.02512293070519</v>
      </c>
      <c r="G26" t="n">
        <v>16.29397448234635</v>
      </c>
      <c r="H26" t="n">
        <v>66.29555277304244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-18.58113146224728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2.283304270370645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63.35075365524909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17.89953926691796</v>
      </c>
      <c r="H30" t="n">
        <v>61.91049398979662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64.25989499354839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59.14169588271709</v>
      </c>
      <c r="I32" t="n">
        <v>24.38248736584519</v>
      </c>
    </row>
    <row r="33">
      <c r="A33" s="2" t="n">
        <v>44978</v>
      </c>
      <c r="B33" t="n">
        <v>-16.0905665137217</v>
      </c>
      <c r="C33" t="n">
        <v>20.02055771531916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58.0193456821104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55.79747068551091</v>
      </c>
      <c r="I35" t="n">
        <v>27.22133302920469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48.87381570823348</v>
      </c>
      <c r="I37" t="n">
        <v>22.88717358865373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21.31790782716696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61.49369801678728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56.55720200728642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20.82837471645216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17.84350908587262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21.52252254067859</v>
      </c>
      <c r="H42" t="n">
        <v>64.89362307423325</v>
      </c>
      <c r="I42" t="n">
        <v>20.0197691550156</v>
      </c>
    </row>
    <row r="43">
      <c r="A43" s="2" t="n">
        <v>44993</v>
      </c>
      <c r="B43" t="n">
        <v>-0.8805006153495998</v>
      </c>
      <c r="C43" t="n">
        <v>30.04242508353239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18.77295026076222</v>
      </c>
    </row>
    <row r="44">
      <c r="A44" s="2" t="n">
        <v>44994</v>
      </c>
      <c r="B44" t="n">
        <v>-4.919264755974584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79.45868135669744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29.15083989694449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59.58052526548634</v>
      </c>
      <c r="I47" t="n">
        <v>17.04380287217824</v>
      </c>
    </row>
    <row r="48">
      <c r="A48" s="2" t="n">
        <v>45000</v>
      </c>
      <c r="B48" t="n">
        <v>-12.66761386704345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58.65506429510094</v>
      </c>
      <c r="I48" t="n">
        <v>14.99763948168391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60.45066809730437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59.24204408651816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26.49837221259226</v>
      </c>
      <c r="H51" t="n">
        <v>54.96550068165836</v>
      </c>
      <c r="I51" t="n">
        <v>16.15815406140675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51.5119711584618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48.03767815940363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47.98564622085038</v>
      </c>
      <c r="I55" t="n">
        <v>1.914503228432918</v>
      </c>
    </row>
    <row r="56">
      <c r="A56" s="2" t="n">
        <v>45012</v>
      </c>
      <c r="B56" t="n">
        <v>-16.33567118021905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21.97924064891026</v>
      </c>
      <c r="H57" t="n">
        <v>48.87286200001437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24.20480280016033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25.8563895447206</v>
      </c>
      <c r="H59" t="n">
        <v>52.16845632583009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52.82482515566033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20.09685435450086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46.70318024915563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45.27394669359741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45.61543924756768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45.80165418760669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22.88922177629151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46.9922209646493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4.321550130860774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-31.79964378537526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43.01450427881554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41.45699288475371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13.1981641783538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39.11685369914082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35.7326232138647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13.74162248104827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32.75448536850701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-32.80319555476794</v>
      </c>
      <c r="E79" t="n">
        <v>-9.88510837917862</v>
      </c>
      <c r="F79" t="n">
        <v>-13.38167663818997</v>
      </c>
      <c r="G79" t="n">
        <v>42.33816908768393</v>
      </c>
      <c r="H79" t="n">
        <v>34.25074964250812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-33.83919294062557</v>
      </c>
      <c r="E80" t="n">
        <v>-10.59373327411831</v>
      </c>
      <c r="F80" t="n">
        <v>-11.44210849402154</v>
      </c>
      <c r="G80" t="n">
        <v>40.05793119646926</v>
      </c>
      <c r="H80" t="n">
        <v>32.58131763044514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36.55978658316768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46.56072037275101</v>
      </c>
      <c r="H83" t="n">
        <v>40.76848515981744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40.60435142200107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44.20826733142795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40.2855630639734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136.8976438995936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45.41972216066002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44.78266788046841</v>
      </c>
    </row>
    <row r="91">
      <c r="A91" s="2" t="n">
        <v>45068</v>
      </c>
      <c r="B91" t="n">
        <v>-17.43010761935239</v>
      </c>
      <c r="C91" t="n">
        <v>148.2698166341016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40.70379501835681</v>
      </c>
      <c r="I92" t="n">
        <v>39.89535927454446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41.10951862070782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44.2509803062535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-20.29112851695398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167.361691407241</v>
      </c>
      <c r="D97" t="n">
        <v>6.85081801320353</v>
      </c>
      <c r="E97" t="n">
        <v>-4.081493129144731</v>
      </c>
      <c r="F97" t="n">
        <v>2.925329661513287</v>
      </c>
      <c r="G97" t="n">
        <v>37.68134885154646</v>
      </c>
      <c r="H97" t="n">
        <v>41.73762866487208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49.09490277889044</v>
      </c>
    </row>
    <row r="100">
      <c r="A100" s="2" t="n">
        <v>45079</v>
      </c>
      <c r="B100" t="n">
        <v>-17.39952673238446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42.21815046918707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41.20076846017979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37.82951787527071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33.56765869125824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152.9633300759901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49.93035235452042</v>
      </c>
      <c r="H109" t="n">
        <v>34.62832956092565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26.03630746979884</v>
      </c>
      <c r="E110" t="n">
        <v>8.785435381146446</v>
      </c>
      <c r="F110" t="n">
        <v>7.898546301800269</v>
      </c>
      <c r="G110" t="n">
        <v>51.22763932244525</v>
      </c>
      <c r="H110" t="n">
        <v>36.82722282229727</v>
      </c>
      <c r="I110" t="n">
        <v>54.13001683358867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182.9218970958535</v>
      </c>
      <c r="D113" t="n">
        <v>32.43554435703602</v>
      </c>
      <c r="E113" t="n">
        <v>7.005381105065456</v>
      </c>
      <c r="F113" t="n">
        <v>6.98005945711313</v>
      </c>
      <c r="G113" t="n">
        <v>55.42112710107112</v>
      </c>
      <c r="H113" t="n">
        <v>35.37897796365499</v>
      </c>
      <c r="I113" t="n">
        <v>55.49060439559825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32.78657263979119</v>
      </c>
      <c r="E114" t="n">
        <v>3.517889568567334</v>
      </c>
      <c r="F114" t="n">
        <v>10.6398837062238</v>
      </c>
      <c r="G114" t="n">
        <v>60.21946457284069</v>
      </c>
      <c r="H114" t="n">
        <v>38.5532757109361</v>
      </c>
      <c r="I114" t="n">
        <v>58.84011982797568</v>
      </c>
    </row>
    <row r="115">
      <c r="A115" s="2" t="n">
        <v>45100</v>
      </c>
      <c r="B115" t="n">
        <v>-14.02364449719953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43.68077896775724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61.20985290635328</v>
      </c>
      <c r="H117" t="n">
        <v>41.96599996006037</v>
      </c>
      <c r="I117" t="n">
        <v>66.10875713463263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43.24797788111226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42.88931817454278</v>
      </c>
      <c r="I119" t="n">
        <v>71.48616415817672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175.6737524568554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65.6706930399194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34.0329264605665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44.55056955563074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41.53378946080222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22.19836433341509</v>
      </c>
      <c r="E126" t="n">
        <v>9.486485414282653</v>
      </c>
      <c r="F126" t="n">
        <v>41.43647169582405</v>
      </c>
      <c r="G126" t="n">
        <v>58.45223881578738</v>
      </c>
      <c r="H126" t="n">
        <v>45.29956750255628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46.67250162353933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59.46574726373382</v>
      </c>
      <c r="H128" t="n">
        <v>43.31018467074501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203.2683827016929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53.07836755552433</v>
      </c>
      <c r="H133" t="n">
        <v>38.33667413608395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199.5115771227192</v>
      </c>
      <c r="D138" t="n">
        <v>3.022831753858801</v>
      </c>
      <c r="E138" t="n">
        <v>-5.672396692215454</v>
      </c>
      <c r="F138" t="n">
        <v>59.08238674314159</v>
      </c>
      <c r="G138" t="n">
        <v>54.84733694474284</v>
      </c>
      <c r="H138" t="n">
        <v>25.47230896552673</v>
      </c>
      <c r="I138" t="n">
        <v>41.44063695663491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26.20939404553637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9.926852364107397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51.43380745166964</v>
      </c>
      <c r="H142" t="n">
        <v>32.11843186208632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174.7104317354705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159.8780037401663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33.33247394160115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141.174865359995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26.47141269807167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173.3089431526451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163.8218656078064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46.534686741904</v>
      </c>
      <c r="H155" t="n">
        <v>21.61362288735609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158.0354977984738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22.31620100430793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23.9292603897211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52.7825427462886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156.7917769915132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26.20191400649008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43.77352090757234</v>
      </c>
      <c r="H165" t="n">
        <v>21.3123742656925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21.4531556313821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52.06569842136566</v>
      </c>
      <c r="H170" t="n">
        <v>22.06533503934427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48.89704175046887</v>
      </c>
      <c r="H171" t="n">
        <v>17.48666928620788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49.80019294307247</v>
      </c>
      <c r="H176" t="n">
        <v>23.34463381149288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23.71286954538978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44.73282061534538</v>
      </c>
    </row>
    <row r="181">
      <c r="A181" s="2" t="n">
        <v>45197</v>
      </c>
      <c r="B181" t="n">
        <v>-21.48740866933876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19.99057559145094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47.65018923229085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24.18315360023382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43.84576855319402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28.58146756055808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54.13271634846723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14.7060628944883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11.51540036338201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11.13892202014575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16.6559680583098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24.03619353984023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62.38044903641751</v>
      </c>
      <c r="H228" t="n">
        <v>30.35181244726135</v>
      </c>
      <c r="I228" t="n">
        <v>94.25474213022329</v>
      </c>
    </row>
    <row r="229">
      <c r="A229" s="2" t="n">
        <v>45271</v>
      </c>
      <c r="B229" t="n">
        <v>-16.05678995061308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96.37930014927014</v>
      </c>
    </row>
    <row r="230">
      <c r="A230" s="2" t="n">
        <v>45272</v>
      </c>
      <c r="B230" t="n">
        <v>-16.5785155513358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101.006522583092</v>
      </c>
    </row>
    <row r="232">
      <c r="A232" s="2" t="n">
        <v>45274</v>
      </c>
      <c r="B232" t="n">
        <v>-13.82369091152179</v>
      </c>
      <c r="C232" t="n">
        <v>185.3730312701757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35.90732338412561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105.2451210764758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61.53576107189278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32.15345860143594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68.57199910141527</v>
      </c>
      <c r="H244" t="n">
        <v>36.66145077373623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125.5135471890949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145.9306483034046</v>
      </c>
    </row>
    <row r="253">
      <c r="A253" s="2" t="n">
        <v>45306</v>
      </c>
      <c r="B253" t="n">
        <v>-4.423770631958945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29.44346639735742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23.20700224005536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24.28305748399571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27.44929797043023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26.32421246835843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33.11131329960902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59.65978809950983</v>
      </c>
      <c r="H269" t="n">
        <v>27.9338622982461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37.62042145307085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42.67327611656431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44.06617140584667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43.24102667523771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49.13598798612502</v>
      </c>
      <c r="I287" t="n">
        <v>190.3233363190584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52.49208515194128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213.6269500317468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50.5333713636579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49.66448789707554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213.0583186270787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51.93024540899594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57.97924703110719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62.87764180228324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78.2585248394049</v>
      </c>
      <c r="H303" t="n">
        <v>65.80552260653332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71.73271532926928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76.78122646034433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79.42998978855533</v>
      </c>
      <c r="H309" t="n">
        <v>87.25615026296818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80.60347907394045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199.221376217938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75.79751472144454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83.4801465158919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82.47832297978303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218.2211243013354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104.1473404443132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103.585823188035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65.83838249252804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105.5560952426349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210.5045839570952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103.7988832958883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116.7533023450396</v>
      </c>
      <c r="I346" t="n">
        <v>223.7777259813155</v>
      </c>
    </row>
    <row r="347">
      <c r="A347" s="2" t="n">
        <v>45449</v>
      </c>
      <c r="B347" t="n">
        <v>38.15579688555475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221.9629417306992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112.0747007112845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53.8683577158505</v>
      </c>
      <c r="H361" t="n">
        <v>109.6014685322609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106.3390729812161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111.6143044503403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227.3519557212941</v>
      </c>
    </row>
    <row r="367">
      <c r="A367" s="2" t="n">
        <v>45478</v>
      </c>
      <c r="B367" t="n">
        <v>52.2887771144511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36.1640044586617</v>
      </c>
      <c r="H390" t="n">
        <v>86.72065610822142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35.76774140530414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94.00084935958436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36.3115948982907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2.32108399208486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-1.023798954591626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-3.795520750985193</v>
      </c>
      <c r="I860" t="n">
        <v>-46.3229538912987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2026-06-30T16:07:40Z</dcterms:created>
  <dcterms:modified xsi:type="dcterms:W3CDTF">2026-06-30T16:07:41Z</dcterms:modified>
</cp:coreProperties>
</file>