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71629.453125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1.986341916204526</v>
      </c>
      <c r="C2" t="n">
        <v>0.8987019230727533</v>
      </c>
      <c r="D2" t="n">
        <v>1.248150128822312</v>
      </c>
      <c r="E2" t="n">
        <v>1.022418476075937</v>
      </c>
      <c r="F2" t="n">
        <v>1.49468327945006</v>
      </c>
      <c r="G2" t="n">
        <v>0.1161613799579575</v>
      </c>
      <c r="H2" t="n">
        <v>1.350447494983587</v>
      </c>
      <c r="I2" t="n">
        <v>0.5966056225448435</v>
      </c>
      <c r="J2" t="n">
        <v>0.7820123206264906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14.81481358066841</v>
      </c>
      <c r="C2" t="n">
        <v>17.20635452893422</v>
      </c>
      <c r="D2" t="n">
        <v>8.918273302769331</v>
      </c>
      <c r="E2" t="n">
        <v>10.49704070775983</v>
      </c>
      <c r="F2" t="n">
        <v>12.02062307654104</v>
      </c>
      <c r="G2" t="n">
        <v>17.37037037037037</v>
      </c>
      <c r="H2" t="n">
        <v>6.870816798480495</v>
      </c>
      <c r="I2" t="n">
        <v>17.42968594696588</v>
      </c>
      <c r="J2" t="n">
        <v>18.69045497703525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5.852061314181078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2026-06-30T16:07:35Z</dcterms:created>
  <dcterms:modified xsi:type="dcterms:W3CDTF">2026-06-30T16:07:35Z</dcterms:modified>
</cp:coreProperties>
</file>