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231.2060089111328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471.1586303710938</v>
      </c>
      <c r="K8" t="n">
        <v>226.3591003417969</v>
      </c>
    </row>
    <row r="9">
      <c r="A9" s="2" t="n">
        <v>44573</v>
      </c>
      <c r="B9" t="n">
        <v>743.7445068359375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475.1629333496094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383.857666015625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222.7147674560547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76.74359893798828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780.380615234375</v>
      </c>
      <c r="G16" t="n">
        <v>828.8749389648438</v>
      </c>
      <c r="H16" t="n">
        <v>377.361572265625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229.5964813232422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73.15202331542969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75.54639434814453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73.61244964599609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503.3794250488281</v>
      </c>
      <c r="K29" t="n">
        <v>234.12890625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348.0892333984375</v>
      </c>
      <c r="I31" t="n">
        <v>71.95481872558594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223.4732360839844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693.5328979492188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687.4254150390625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476.6529846191406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71.95481872558594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357.6541137695312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677.3645629882812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410.0230102539062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410.0230102539062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72.96306610107422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350.8092956542969</v>
      </c>
      <c r="I52" t="n">
        <v>72.96306610107422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459.7510070800781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73.8389892578125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460.3097229003906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473.25390625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78.0565185546875</v>
      </c>
      <c r="J65" t="n">
        <v>474.3714294433594</v>
      </c>
      <c r="K65" t="n">
        <v>218.9700927734375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79.06221771240234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78.34848785400391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76.69393157958984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340.2481384277344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76.49925994873047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77.11570739746094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75.20159149169922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73.8714599609375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358.2020568847656</v>
      </c>
      <c r="I84" t="n">
        <v>73.44969940185547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353.7584228515625</v>
      </c>
      <c r="I85" t="n">
        <v>73.15771484375</v>
      </c>
      <c r="J85" t="n">
        <v>450.6715087890625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72.67106628417969</v>
      </c>
      <c r="J86" t="n">
        <v>443.1749877929688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541.1756591796875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71.01649475097656</v>
      </c>
      <c r="J92" t="n">
        <v>435.1664123535156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70.78942108154297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657.6118774414062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898.0691528320312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71.95732116699219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219.8586883544922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662.9048461914062</v>
      </c>
      <c r="F109" t="n">
        <v>710.7818603515625</v>
      </c>
      <c r="G109" t="n">
        <v>893.1198120117188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423.7988891601562</v>
      </c>
      <c r="K112" t="n">
        <v>213.161376953125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636.1759033203125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66.18337249755859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692.0604858398438</v>
      </c>
      <c r="G120" t="n">
        <v>782.6807250976562</v>
      </c>
      <c r="H120" t="n">
        <v>338.4347839355469</v>
      </c>
      <c r="I120" t="n">
        <v>67.29902648925781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634.4508056640625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332.5364685058594</v>
      </c>
      <c r="I122" t="n">
        <v>68.21780395507812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646.6654052734375</v>
      </c>
      <c r="F123" t="n">
        <v>681.68115234375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68.5458984375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730.61865234375</v>
      </c>
      <c r="G133" t="n">
        <v>794.860107421875</v>
      </c>
      <c r="H133" t="n">
        <v>347.1327514648438</v>
      </c>
      <c r="I133" t="n">
        <v>71.46626281738281</v>
      </c>
      <c r="J133" t="n">
        <v>460.1163940429688</v>
      </c>
      <c r="K133" t="n">
        <v>237.3780975341797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75.23973083496094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375.5382995605469</v>
      </c>
      <c r="I147" t="n">
        <v>78.55380249023438</v>
      </c>
      <c r="J147" t="n">
        <v>512.7011108398438</v>
      </c>
      <c r="K147" t="n">
        <v>257.9937438964844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689.8021240234375</v>
      </c>
      <c r="F148" t="n">
        <v>800.0720825195312</v>
      </c>
      <c r="G148" t="n">
        <v>1027.044067382812</v>
      </c>
      <c r="H148" t="n">
        <v>368.8628234863281</v>
      </c>
      <c r="I148" t="n">
        <v>78.38973999023438</v>
      </c>
      <c r="J148" t="n">
        <v>511.5188903808594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77.93038177490234</v>
      </c>
      <c r="J150" t="n">
        <v>502.2503662109375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77.66786956787109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499.5076904296875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250.0429992675781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78.55509185791016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77.51838684082031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78.68881988525391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254.6917724609375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389.7413940429688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357.4207763671875</v>
      </c>
      <c r="I185" t="n">
        <v>70.36179351806641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501.446533203125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227.4445343017578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71.03062438964844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78.12032318115234</v>
      </c>
      <c r="J213" t="n">
        <v>572.8993530273438</v>
      </c>
      <c r="K213" t="n">
        <v>232.9350891113281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378.6554260253906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83.63825988769531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94.67121124267578</v>
      </c>
      <c r="J230" t="n">
        <v>583.822998046875</v>
      </c>
      <c r="K230" t="n">
        <v>242.232666015625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99.05699920654297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106.2867202758789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104.0252990722656</v>
      </c>
      <c r="J257" t="n">
        <v>564.340087890625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98.26892852783203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99.60521697998047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100.6565856933594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528.5901489257812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338.8179931640625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113.045654296875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111.0100631713867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228.7229766845703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116.8009414672852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378.2865600585938</v>
      </c>
      <c r="I324" t="n">
        <v>112.8701705932617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119.2577362060547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384.5572814941406</v>
      </c>
      <c r="I332" t="n">
        <v>118.5207061767578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116.8711776733398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115.5725631713867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116.3447265625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380.8985900878906</v>
      </c>
      <c r="I345" t="n">
        <v>116.8711776733398</v>
      </c>
      <c r="J345" t="n">
        <v>551.0993041992188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926.2190551757812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128.5933990478516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138.1747131347656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266.24462890625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199.7508392333984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380.87109375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382.5471801757812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354.6928405761719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416.5808715820312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406.6700439453125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377.6022644042969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376.11474609375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389.9420471191406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531.6328735351562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504.4894104003906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450.4023132324219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401.2972717285156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1262.300048828125</v>
      </c>
      <c r="C1073" t="n">
        <v>1808.400024414062</v>
      </c>
      <c r="D1073" t="n">
        <v>971.2000122070312</v>
      </c>
      <c r="E1073" t="n">
        <v>778.2000122070312</v>
      </c>
      <c r="F1073" t="n">
        <v>1257.199951171875</v>
      </c>
      <c r="G1073" t="n">
        <v>920.7000122070312</v>
      </c>
      <c r="H1073" t="n">
        <v>367.3999938964844</v>
      </c>
      <c r="I1073" t="n">
        <v>458.25</v>
      </c>
      <c r="J1073" t="n">
        <v>1067.199951171875</v>
      </c>
      <c r="K1073" t="n">
        <v>981.4500122070312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-0.4730741755899048</v>
      </c>
      <c r="C2" t="n">
        <v>3.502751542611926</v>
      </c>
      <c r="D2" t="n">
        <v>3.649947940985188</v>
      </c>
      <c r="E2" t="n">
        <v>0.8422962157808245</v>
      </c>
      <c r="F2" t="n">
        <v>-0.4907450627178012</v>
      </c>
      <c r="G2" t="n">
        <v>0.5076168851075202</v>
      </c>
      <c r="H2" t="n">
        <v>-4.148185338600219</v>
      </c>
      <c r="I2" t="n">
        <v>2.196700766635051</v>
      </c>
      <c r="J2" t="n">
        <v>-0.1169919095067584</v>
      </c>
      <c r="K2" t="n">
        <v>4.70475678985609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14.74175162312996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-12.96950832962928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-5.797098831327208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-9.448823328201151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15.32957737397129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-1.492525413059576</v>
      </c>
      <c r="J25" t="n">
        <v>2.240021114731872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11.5275622041932</v>
      </c>
      <c r="J26" t="n">
        <v>2.181500792373114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13.14542467358231</v>
      </c>
      <c r="J27" t="n">
        <v>9.822565625677605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0.5681101309108927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15.85206643542463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2.89039793105732</v>
      </c>
      <c r="E31" t="n">
        <v>9.651654740748562</v>
      </c>
      <c r="F31" t="n">
        <v>6.593934053626183</v>
      </c>
      <c r="G31" t="n">
        <v>9.061458431462977</v>
      </c>
      <c r="H31" t="n">
        <v>8.695767321143322</v>
      </c>
      <c r="I31" t="n">
        <v>14.24304510775787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37.73943730574227</v>
      </c>
      <c r="J32" t="n">
        <v>-0.1414521834644966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-2.104019818800995</v>
      </c>
      <c r="J33" t="n">
        <v>-5.513319445866383</v>
      </c>
      <c r="K33" t="n">
        <v>-2.057991399134607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21.01269279952394</v>
      </c>
      <c r="J34" t="n">
        <v>6.626880550870795</v>
      </c>
      <c r="K34" t="n">
        <v>-0.4641406776899393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-0.4590767782904237</v>
      </c>
      <c r="J35" t="n">
        <v>-9.488881596440557</v>
      </c>
      <c r="K35" t="n">
        <v>1.856706976337708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21.07456324047237</v>
      </c>
      <c r="J36" t="n">
        <v>8.265706715879805</v>
      </c>
      <c r="K36" t="n">
        <v>9.102685813745492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2.878116718331536</v>
      </c>
      <c r="E37" t="n">
        <v>5.621248061066786</v>
      </c>
      <c r="F37" t="n">
        <v>-1.532951222368273</v>
      </c>
      <c r="G37" t="n">
        <v>8.015742433918781</v>
      </c>
      <c r="H37" t="n">
        <v>-8.330228144740492</v>
      </c>
      <c r="I37" t="n">
        <v>21.07830664284822</v>
      </c>
      <c r="J37" t="n">
        <v>-1.207207567187873</v>
      </c>
      <c r="K37" t="n">
        <v>25.74327770307534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11.30157763247255</v>
      </c>
      <c r="E38" t="n">
        <v>-3.453239843461964</v>
      </c>
      <c r="F38" t="n">
        <v>3.43267846483255</v>
      </c>
      <c r="G38" t="n">
        <v>11.60652144123402</v>
      </c>
      <c r="H38" t="n">
        <v>3.936950912637172</v>
      </c>
      <c r="I38" t="n">
        <v>7.357240417494326</v>
      </c>
      <c r="J38" t="n">
        <v>2.216486027110043</v>
      </c>
      <c r="K38" t="n">
        <v>5.039047186292778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11.81020623035653</v>
      </c>
      <c r="E39" t="n">
        <v>4.849193896039106</v>
      </c>
      <c r="F39" t="n">
        <v>4.60529955743858</v>
      </c>
      <c r="G39" t="n">
        <v>7.945137424004178</v>
      </c>
      <c r="H39" t="n">
        <v>11.84174974762813</v>
      </c>
      <c r="I39" t="n">
        <v>11.9604873062241</v>
      </c>
      <c r="J39" t="n">
        <v>10.41526828038826</v>
      </c>
      <c r="K39" t="n">
        <v>5.812285728672739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-8.104412153043549</v>
      </c>
      <c r="E40" t="n">
        <v>0.622019764525561</v>
      </c>
      <c r="F40" t="n">
        <v>2.620342332084546</v>
      </c>
      <c r="G40" t="n">
        <v>-0.9047067257994645</v>
      </c>
      <c r="H40" t="n">
        <v>0.2081860736165009</v>
      </c>
      <c r="I40" t="n">
        <v>4.367259443408034</v>
      </c>
      <c r="J40" t="n">
        <v>0.1817052108227912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3.834250772962666</v>
      </c>
      <c r="E41" t="n">
        <v>-0.2432142858272979</v>
      </c>
      <c r="F41" t="n">
        <v>2.758740777926594</v>
      </c>
      <c r="G41" t="n">
        <v>-0.4847846030363701</v>
      </c>
      <c r="H41" t="n">
        <v>-0.1011008444228301</v>
      </c>
      <c r="I41" t="n">
        <v>5.290064499006197</v>
      </c>
      <c r="J41" t="n">
        <v>-5.546527266462975</v>
      </c>
      <c r="K41" t="n">
        <v>-6.470542420111547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-1.513979806850441</v>
      </c>
      <c r="F42" t="n">
        <v>-6.617270456502233</v>
      </c>
      <c r="G42" t="n">
        <v>-11.2408780324572</v>
      </c>
      <c r="H42" t="n">
        <v>-5.267478336621057</v>
      </c>
      <c r="I42" t="n">
        <v>0.2125457773613171</v>
      </c>
      <c r="J42" t="n">
        <v>-9.809338402331713</v>
      </c>
      <c r="K42" t="n">
        <v>-5.535734342189258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1.224773640099697</v>
      </c>
      <c r="F43" t="n">
        <v>-6.51170682494997</v>
      </c>
      <c r="G43" t="n">
        <v>4.478504696863572</v>
      </c>
      <c r="H43" t="n">
        <v>-6.152889896072367</v>
      </c>
      <c r="I43" t="n">
        <v>3.863123156128312</v>
      </c>
      <c r="J43" t="n">
        <v>1.867374264440991</v>
      </c>
      <c r="K43" t="n">
        <v>1.992610161073838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-5.9230567346505</v>
      </c>
      <c r="E44" t="n">
        <v>7.466427915268237</v>
      </c>
      <c r="F44" t="n">
        <v>4.864089796759496</v>
      </c>
      <c r="G44" t="n">
        <v>2.20101885370767</v>
      </c>
      <c r="H44" t="n">
        <v>2.371241299674565</v>
      </c>
      <c r="I44" t="n">
        <v>20.81601384865945</v>
      </c>
      <c r="J44" t="n">
        <v>4.99302576832954</v>
      </c>
      <c r="K44" t="n">
        <v>9.831994810701762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-2.612564793851035</v>
      </c>
      <c r="E45" t="n">
        <v>5.301287462028603</v>
      </c>
      <c r="F45" t="n">
        <v>5.417635788635811</v>
      </c>
      <c r="G45" t="n">
        <v>-3.590107377585861</v>
      </c>
      <c r="H45" t="n">
        <v>4.548714368478435</v>
      </c>
      <c r="I45" t="n">
        <v>10.18164722653405</v>
      </c>
      <c r="J45" t="n">
        <v>8.141727624310558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0.4037706297778332</v>
      </c>
      <c r="E46" t="n">
        <v>-4.357037143384646</v>
      </c>
      <c r="F46" t="n">
        <v>-2.851341487441583</v>
      </c>
      <c r="G46" t="n">
        <v>7.020634456351216</v>
      </c>
      <c r="H46" t="n">
        <v>-5.024929274629864</v>
      </c>
      <c r="I46" t="n">
        <v>-10.86494864450959</v>
      </c>
      <c r="J46" t="n">
        <v>-0.1223522511836328</v>
      </c>
      <c r="K46" t="n">
        <v>-11.59709043422992</v>
      </c>
    </row>
    <row r="47">
      <c r="A47" s="2" t="n">
        <v>44804</v>
      </c>
      <c r="B47" t="n">
        <v>3.690919080757959</v>
      </c>
      <c r="C47" t="n">
        <v>12.72328319033713</v>
      </c>
      <c r="D47" t="n">
        <v>1.347600507097702</v>
      </c>
      <c r="E47" t="n">
        <v>3.618749550588252</v>
      </c>
      <c r="F47" t="n">
        <v>9.042835710737851</v>
      </c>
      <c r="G47" t="n">
        <v>6.983794193373827</v>
      </c>
      <c r="H47" t="n">
        <v>5.869196689196698</v>
      </c>
      <c r="I47" t="n">
        <v>3.147906622694774</v>
      </c>
      <c r="J47" t="n">
        <v>0.5488801956020195</v>
      </c>
      <c r="K47" t="n">
        <v>-1.819170455718377</v>
      </c>
    </row>
    <row r="48">
      <c r="A48" s="2" t="n">
        <v>44773</v>
      </c>
      <c r="B48" t="n">
        <v>13.98449597779548</v>
      </c>
      <c r="C48" t="n">
        <v>37.65042799829497</v>
      </c>
      <c r="D48" t="n">
        <v>33.48950288569932</v>
      </c>
      <c r="E48" t="n">
        <v>6.394653037849074</v>
      </c>
      <c r="F48" t="n">
        <v>15.75226337946514</v>
      </c>
      <c r="G48" t="n">
        <v>31.3652837068835</v>
      </c>
      <c r="H48" t="n">
        <v>8.985018545995093</v>
      </c>
      <c r="I48" t="n">
        <v>11.01009210582553</v>
      </c>
      <c r="J48" t="n">
        <v>13.40415281671832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-10.88409804239839</v>
      </c>
      <c r="E49" t="n">
        <v>-2.948275764444064</v>
      </c>
      <c r="F49" t="n">
        <v>-6.063614609842316</v>
      </c>
      <c r="G49" t="n">
        <v>-14.66402083155975</v>
      </c>
      <c r="H49" t="n">
        <v>-10.05766909199043</v>
      </c>
      <c r="I49" t="n">
        <v>-5.125892528751475</v>
      </c>
      <c r="J49" t="n">
        <v>-0.4699776195553285</v>
      </c>
      <c r="K49" t="n">
        <v>8.939797663072845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-8.837942430688717</v>
      </c>
      <c r="E50" t="n">
        <v>1.480522566597475</v>
      </c>
      <c r="F50" t="n">
        <v>1.284800507368167</v>
      </c>
      <c r="G50" t="n">
        <v>-4.874563084032857</v>
      </c>
      <c r="H50" t="n">
        <v>3.132755281480848</v>
      </c>
      <c r="I50" t="n">
        <v>-5.435226436978457</v>
      </c>
      <c r="J50" t="n">
        <v>-4.210113797388615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-8.101287689128455</v>
      </c>
      <c r="E51" t="n">
        <v>-5.831932372677096</v>
      </c>
      <c r="F51" t="n">
        <v>1.780095672161952</v>
      </c>
      <c r="G51" t="n">
        <v>4.612993493497286</v>
      </c>
      <c r="H51" t="n">
        <v>2.103948551401436</v>
      </c>
      <c r="I51" t="n">
        <v>4.573696999948829</v>
      </c>
      <c r="J51" t="n">
        <v>0.557191028424997</v>
      </c>
      <c r="K51" t="n">
        <v>5.921485479773025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3.679496941570415</v>
      </c>
      <c r="E52" t="n">
        <v>3.092020411091956</v>
      </c>
      <c r="F52" t="n">
        <v>-1.669594732379143</v>
      </c>
      <c r="G52" t="n">
        <v>1.596613484242848</v>
      </c>
      <c r="H52" t="n">
        <v>-4.824301505255734</v>
      </c>
      <c r="I52" t="n">
        <v>2.50341083250003</v>
      </c>
      <c r="J52" t="n">
        <v>2.141967187298333</v>
      </c>
      <c r="K52" t="n">
        <v>2.0821131001447</v>
      </c>
    </row>
    <row r="53">
      <c r="A53" s="2" t="n">
        <v>44620</v>
      </c>
      <c r="B53" t="n">
        <v>-3.964818167179596</v>
      </c>
      <c r="C53" t="n">
        <v>2.058705695588969</v>
      </c>
      <c r="D53" t="n">
        <v>0.02927226431628238</v>
      </c>
      <c r="E53" t="n">
        <v>-4.001492162046583</v>
      </c>
      <c r="F53" t="n">
        <v>-5.844312170156285</v>
      </c>
      <c r="G53" t="n">
        <v>5.572766514491634</v>
      </c>
      <c r="H53" t="n">
        <v>-0.7807337214792653</v>
      </c>
      <c r="I53" t="n">
        <v>-4.606049268781709</v>
      </c>
      <c r="J53" t="n">
        <v>-10.23591938598608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8.697149380293201</v>
      </c>
      <c r="C2" t="n">
        <v>10.8224028864788</v>
      </c>
      <c r="D2" t="n">
        <v>21.16524571114848</v>
      </c>
      <c r="E2" t="n">
        <v>6.376874470984828</v>
      </c>
      <c r="F2" t="n">
        <v>4.254077926794864</v>
      </c>
      <c r="G2" t="n">
        <v>22.36028935749519</v>
      </c>
      <c r="H2" t="n">
        <v>3.961516763381945</v>
      </c>
      <c r="I2" t="n">
        <v>20.75098814229248</v>
      </c>
      <c r="J2" t="n">
        <v>8.96466454657685</v>
      </c>
      <c r="K2" t="n">
        <v>12.53870424060324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4.486348052148981</v>
      </c>
      <c r="K13" t="n">
        <v>10.61261086986518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28.02823968641306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45.5333271066809</v>
      </c>
      <c r="J14" t="n">
        <v>11.50012133808647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-14.57674427812109</v>
      </c>
      <c r="E15" t="n">
        <v>-1.142399303428743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-14.65699661951102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38.25955068898528</v>
      </c>
      <c r="J16" t="n">
        <v>15.66151244283938</v>
      </c>
      <c r="K16" t="n">
        <v>14.97643109384681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35.83466296092512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2.063721666595431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-25.34158734875571</v>
      </c>
      <c r="E18" t="n">
        <v>-7.25519145269562</v>
      </c>
      <c r="F18" t="n">
        <v>-3.163078034389488</v>
      </c>
      <c r="G18" t="n">
        <v>-15.07912308283882</v>
      </c>
      <c r="H18" t="n">
        <v>-5.288373209117514</v>
      </c>
      <c r="I18" t="n">
        <v>-6.179109184569609</v>
      </c>
      <c r="J18" t="n">
        <v>-4.129080596291878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14.4659874230914</v>
      </c>
      <c r="G2" t="n">
        <v>30.59587100853576</v>
      </c>
      <c r="H2" t="n">
        <v>-2.004686690477298</v>
      </c>
      <c r="I2" t="n">
        <v>42.84036037195678</v>
      </c>
      <c r="J2" t="n">
        <v>29.57177033276341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5.725958219583638</v>
      </c>
      <c r="F3" t="n">
        <v>13.68194307610731</v>
      </c>
      <c r="G3" t="n">
        <v>35.83283078573225</v>
      </c>
      <c r="H3" t="n">
        <v>-2.138039060596075</v>
      </c>
      <c r="I3" t="n">
        <v>44.14897603907251</v>
      </c>
      <c r="J3" t="n">
        <v>27.64919796302949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9.95735497017003</v>
      </c>
      <c r="G4" t="n">
        <v>36.8929655710591</v>
      </c>
      <c r="H4" t="n">
        <v>-6.530137505723732</v>
      </c>
      <c r="I4" t="n">
        <v>39.83831360643831</v>
      </c>
      <c r="J4" t="n">
        <v>22.75345859811737</v>
      </c>
      <c r="K4" t="n">
        <v>9.109847688640627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36.47717470270371</v>
      </c>
      <c r="J5" t="n">
        <v>23.24835118313058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-6.494889594573561</v>
      </c>
      <c r="I6" t="n">
        <v>34.56391710729132</v>
      </c>
      <c r="J6" t="n">
        <v>22.98913435034249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8.38008246431845</v>
      </c>
      <c r="G7" t="n">
        <v>35.13049785474558</v>
      </c>
      <c r="H7" t="n">
        <v>-8.551462715753066</v>
      </c>
      <c r="I7" t="n">
        <v>35.47615662158079</v>
      </c>
      <c r="J7" t="n">
        <v>21.00967014736794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-21.34414287068777</v>
      </c>
      <c r="E8" t="n">
        <v>2.416016106446239</v>
      </c>
      <c r="F8" t="n">
        <v>7.375853980029334</v>
      </c>
      <c r="G8" t="n">
        <v>36.09000302147716</v>
      </c>
      <c r="H8" t="n">
        <v>-7.79251556223427</v>
      </c>
      <c r="I8" t="n">
        <v>33.63991937732149</v>
      </c>
      <c r="J8" t="n">
        <v>21.04170976659905</v>
      </c>
      <c r="K8" t="n">
        <v>6.332941683232596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-22.73789696169299</v>
      </c>
      <c r="E9" t="n">
        <v>4.55829046425229</v>
      </c>
      <c r="F9" t="n">
        <v>5.656051844780352</v>
      </c>
      <c r="G9" t="n">
        <v>31.72603487119419</v>
      </c>
      <c r="H9" t="n">
        <v>-8.068478393508583</v>
      </c>
      <c r="I9" t="n">
        <v>33.04569037372544</v>
      </c>
      <c r="J9" t="n">
        <v>18.02129704815094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-22.89674769783718</v>
      </c>
      <c r="E10" t="n">
        <v>8.399024611953543</v>
      </c>
      <c r="F10" t="n">
        <v>6.064969516189045</v>
      </c>
      <c r="G10" t="n">
        <v>32.97995603553518</v>
      </c>
      <c r="H10" t="n">
        <v>-6.549528996407128</v>
      </c>
      <c r="I10" t="n">
        <v>32.96016947622693</v>
      </c>
      <c r="J10" t="n">
        <v>17.46950371918057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-25.55406011845233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33.37166015624999</v>
      </c>
      <c r="J11" t="n">
        <v>17.84307048882032</v>
      </c>
      <c r="K11" t="n">
        <v>6.722802352602097</v>
      </c>
    </row>
    <row r="12">
      <c r="A12" s="2" t="n">
        <v>44946</v>
      </c>
      <c r="B12" t="n">
        <v>30.77476869723343</v>
      </c>
      <c r="C12" t="n">
        <v>-27.40137778308955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32.23612076793949</v>
      </c>
      <c r="J12" t="n">
        <v>17.01203686093806</v>
      </c>
      <c r="K12" t="n">
        <v>5.386585420407841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-8.100625994812095</v>
      </c>
      <c r="I13" t="n">
        <v>35.86734012582631</v>
      </c>
      <c r="J13" t="n">
        <v>20.32770028418616</v>
      </c>
      <c r="K13" t="n">
        <v>9.083406327901077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33.89702256779821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-7.489508914681354</v>
      </c>
      <c r="I15" t="n">
        <v>28.09302812016816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7.425538001307519</v>
      </c>
      <c r="F16" t="n">
        <v>2.188208503275058</v>
      </c>
      <c r="G16" t="n">
        <v>31.7642256014177</v>
      </c>
      <c r="H16" t="n">
        <v>-9.484816646211714</v>
      </c>
      <c r="I16" t="n">
        <v>25.70320438639373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10.61402349369678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9.227244889109464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-14.60609873249246</v>
      </c>
      <c r="E19" t="n">
        <v>11.6291140717329</v>
      </c>
      <c r="F19" t="n">
        <v>7.347701923492633</v>
      </c>
      <c r="G19" t="n">
        <v>18.25777141116662</v>
      </c>
      <c r="H19" t="n">
        <v>-7.595597017575062</v>
      </c>
      <c r="I19" t="n">
        <v>27.94567453739969</v>
      </c>
      <c r="J19" t="n">
        <v>1.253397763154496</v>
      </c>
      <c r="K19" t="n">
        <v>6.86406809139597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29.69816384378186</v>
      </c>
      <c r="J20" t="n">
        <v>2.462803640207856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12.94922166336683</v>
      </c>
      <c r="F21" t="n">
        <v>10.16527284097943</v>
      </c>
      <c r="G21" t="n">
        <v>27.55930701414806</v>
      </c>
      <c r="H21" t="n">
        <v>-4.08551821406914</v>
      </c>
      <c r="I21" t="n">
        <v>29.77791533098577</v>
      </c>
      <c r="J21" t="n">
        <v>2.673766840372171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31.19708187115204</v>
      </c>
      <c r="J22" t="n">
        <v>4.060052982855988</v>
      </c>
      <c r="K22" t="n">
        <v>3.300709300825777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18.1229125928744</v>
      </c>
      <c r="H23" t="n">
        <v>-8.552008919966203</v>
      </c>
      <c r="I23" t="n">
        <v>29.98690064862544</v>
      </c>
      <c r="J23" t="n">
        <v>2.934060230028801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-10.34888420743209</v>
      </c>
      <c r="E24" t="n">
        <v>10.41878036431376</v>
      </c>
      <c r="F24" t="n">
        <v>6.836684159530115</v>
      </c>
      <c r="G24" t="n">
        <v>20.47596666044096</v>
      </c>
      <c r="H24" t="n">
        <v>-7.463775202287759</v>
      </c>
      <c r="I24" t="n">
        <v>31.48785929034334</v>
      </c>
      <c r="J24" t="n">
        <v>3.375188588317268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9.563057370749274</v>
      </c>
      <c r="F25" t="n">
        <v>7.56668099574036</v>
      </c>
      <c r="G25" t="n">
        <v>22.711170041728</v>
      </c>
      <c r="H25" t="n">
        <v>-5.956583364125212</v>
      </c>
      <c r="I25" t="n">
        <v>35.31028713075597</v>
      </c>
      <c r="J25" t="n">
        <v>5.486677757206171</v>
      </c>
      <c r="K25" t="n">
        <v>9.015949973844673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-6.805587070756969</v>
      </c>
      <c r="E26" t="n">
        <v>14.18228110757171</v>
      </c>
      <c r="F26" t="n">
        <v>9.228620226853712</v>
      </c>
      <c r="G26" t="n">
        <v>25.45513997039959</v>
      </c>
      <c r="H26" t="n">
        <v>-3.02624096836227</v>
      </c>
      <c r="I26" t="n">
        <v>35.61608399494605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-2.361766691700096</v>
      </c>
      <c r="I27" t="n">
        <v>33.59211716297415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13.05821954635444</v>
      </c>
      <c r="F28" t="n">
        <v>8.432063040707781</v>
      </c>
      <c r="G28" t="n">
        <v>20.57841842734931</v>
      </c>
      <c r="H28" t="n">
        <v>-3.465080412570065</v>
      </c>
      <c r="I28" t="n">
        <v>33.23665321656794</v>
      </c>
      <c r="J28" t="n">
        <v>2.623166374303709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10.79408706937259</v>
      </c>
      <c r="F29" t="n">
        <v>8.755511300847063</v>
      </c>
      <c r="G29" t="n">
        <v>19.18194498021924</v>
      </c>
      <c r="H29" t="n">
        <v>-4.317962654762053</v>
      </c>
      <c r="I29" t="n">
        <v>34.4584385209947</v>
      </c>
      <c r="J29" t="n">
        <v>1.880011788002434</v>
      </c>
      <c r="K29" t="n">
        <v>2.804174852344965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10.84703625262373</v>
      </c>
      <c r="F30" t="n">
        <v>10.60541249675964</v>
      </c>
      <c r="G30" t="n">
        <v>17.83443975879548</v>
      </c>
      <c r="H30" t="n">
        <v>-2.145405792324229</v>
      </c>
      <c r="I30" t="n">
        <v>38.25745088152126</v>
      </c>
      <c r="J30" t="n">
        <v>3.574193011038762</v>
      </c>
      <c r="K30" t="n">
        <v>4.146145912260391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13.66991532972714</v>
      </c>
      <c r="F31" t="n">
        <v>15.14220217837052</v>
      </c>
      <c r="G31" t="n">
        <v>19.33777580485008</v>
      </c>
      <c r="H31" t="n">
        <v>0.7704852839528931</v>
      </c>
      <c r="I31" t="n">
        <v>41.42745689813303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9.330756392892114</v>
      </c>
      <c r="F32" t="n">
        <v>10.45853820378742</v>
      </c>
      <c r="G32" t="n">
        <v>15.31823789071975</v>
      </c>
      <c r="H32" t="n">
        <v>-4.123003287587323</v>
      </c>
      <c r="I32" t="n">
        <v>37.25075268799352</v>
      </c>
      <c r="J32" t="n">
        <v>1.628362156216068</v>
      </c>
      <c r="K32" t="n">
        <v>4.701799359832504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-9.423671523051059</v>
      </c>
      <c r="E33" t="n">
        <v>9.889092485915185</v>
      </c>
      <c r="F33" t="n">
        <v>12.46987023603023</v>
      </c>
      <c r="G33" t="n">
        <v>14.6871107974706</v>
      </c>
      <c r="H33" t="n">
        <v>-5.39921921092602</v>
      </c>
      <c r="I33" t="n">
        <v>38.4583505283175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37.27161389574971</v>
      </c>
      <c r="J34" t="n">
        <v>2.233779459295082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39.1572673227281</v>
      </c>
      <c r="J35" t="n">
        <v>2.684034502401045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-10.66736821057824</v>
      </c>
      <c r="E36" t="n">
        <v>5.605712267177232</v>
      </c>
      <c r="F36" t="n">
        <v>11.96752581227378</v>
      </c>
      <c r="G36" t="n">
        <v>14.21574816376898</v>
      </c>
      <c r="H36" t="n">
        <v>-7.048229248357196</v>
      </c>
      <c r="I36" t="n">
        <v>39.60825610827661</v>
      </c>
      <c r="J36" t="n">
        <v>3.386050228040083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-11.32870160676047</v>
      </c>
      <c r="E37" t="n">
        <v>6.667164996835884</v>
      </c>
      <c r="F37" t="n">
        <v>14.67314782090172</v>
      </c>
      <c r="G37" t="n">
        <v>16.13997405268597</v>
      </c>
      <c r="H37" t="n">
        <v>-6.231079811855212</v>
      </c>
      <c r="I37" t="n">
        <v>39.88859603306536</v>
      </c>
      <c r="J37" t="n">
        <v>7.531183137894892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13.8953639960496</v>
      </c>
      <c r="F39" t="n">
        <v>21.77532052955522</v>
      </c>
      <c r="G39" t="n">
        <v>26.68525709557647</v>
      </c>
      <c r="H39" t="n">
        <v>-2.724442195602073</v>
      </c>
      <c r="I39" t="n">
        <v>53.17477805618076</v>
      </c>
      <c r="J39" t="n">
        <v>15.32334215294173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49.97658629098333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-12.56785220180012</v>
      </c>
      <c r="E41" t="n">
        <v>14.61440841707871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17.95491225772594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19.7904777680967</v>
      </c>
      <c r="F42" t="n">
        <v>22.1175627039494</v>
      </c>
      <c r="G42" t="n">
        <v>24.63528726670361</v>
      </c>
      <c r="H42" t="n">
        <v>-2.987038955721877</v>
      </c>
      <c r="I42" t="n">
        <v>59.72815715300779</v>
      </c>
      <c r="J42" t="n">
        <v>20.28803431601835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20.31425335345192</v>
      </c>
      <c r="F43" t="n">
        <v>25.63848555331118</v>
      </c>
      <c r="G43" t="n">
        <v>29.75767671002287</v>
      </c>
      <c r="H43" t="n">
        <v>-2.845727354325078</v>
      </c>
      <c r="I43" t="n">
        <v>65.61473215001523</v>
      </c>
      <c r="J43" t="n">
        <v>22.72451630956329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66.8094849205187</v>
      </c>
      <c r="J44" t="n">
        <v>22.87527793682289</v>
      </c>
      <c r="K44" t="n">
        <v>21.1205646989828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21.31049313340103</v>
      </c>
      <c r="F45" t="n">
        <v>29.66832846996483</v>
      </c>
      <c r="G45" t="n">
        <v>38.3062179210081</v>
      </c>
      <c r="H45" t="n">
        <v>-0.6762670289026218</v>
      </c>
      <c r="I45" t="n">
        <v>70.48655620914251</v>
      </c>
      <c r="J45" t="n">
        <v>26.25302237319058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62.96891860302936</v>
      </c>
      <c r="J46" t="n">
        <v>22.25103035703413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15.41687723908673</v>
      </c>
      <c r="F47" t="n">
        <v>25.15287551908292</v>
      </c>
      <c r="G47" t="n">
        <v>22.53108958911534</v>
      </c>
      <c r="H47" t="n">
        <v>-5.166911259965912</v>
      </c>
      <c r="I47" t="n">
        <v>57.03015013813284</v>
      </c>
      <c r="J47" t="n">
        <v>18.13140085879481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12.00026241360068</v>
      </c>
      <c r="F48" t="n">
        <v>22.79873985731329</v>
      </c>
      <c r="G48" t="n">
        <v>16.41792560308735</v>
      </c>
      <c r="H48" t="n">
        <v>-4.981728323154955</v>
      </c>
      <c r="I48" t="n">
        <v>56.13148803675907</v>
      </c>
      <c r="J48" t="n">
        <v>12.14570794225862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12.39574917735764</v>
      </c>
      <c r="F49" t="n">
        <v>22.26643882852086</v>
      </c>
      <c r="G49" t="n">
        <v>13.77913975988301</v>
      </c>
      <c r="H49" t="n">
        <v>-5.584155587882245</v>
      </c>
      <c r="I49" t="n">
        <v>52.14555679116717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-13.68592984381011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50.65084251577321</v>
      </c>
      <c r="J50" t="n">
        <v>10.90757831837286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10.94862391323213</v>
      </c>
      <c r="F51" t="n">
        <v>20.66673313576073</v>
      </c>
      <c r="G51" t="n">
        <v>12.68369606219837</v>
      </c>
      <c r="H51" t="n">
        <v>-1.907822976980478</v>
      </c>
      <c r="I51" t="n">
        <v>47.21739111987051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10.33486489571127</v>
      </c>
      <c r="F52" t="n">
        <v>21.11797422383837</v>
      </c>
      <c r="G52" t="n">
        <v>11.03150212036173</v>
      </c>
      <c r="H52" t="n">
        <v>-2.989077554089625</v>
      </c>
      <c r="I52" t="n">
        <v>48.29741258744915</v>
      </c>
      <c r="J52" t="n">
        <v>7.558399490081658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7.707294412310395</v>
      </c>
      <c r="F53" t="n">
        <v>20.17248603138388</v>
      </c>
      <c r="G53" t="n">
        <v>11.4763245965112</v>
      </c>
      <c r="H53" t="n">
        <v>-6.254037525117118</v>
      </c>
      <c r="I53" t="n">
        <v>43.28005810556807</v>
      </c>
      <c r="J53" t="n">
        <v>5.536820167853906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6.379074423196762</v>
      </c>
      <c r="F54" t="n">
        <v>21.08104174575205</v>
      </c>
      <c r="G54" t="n">
        <v>12.37759898600608</v>
      </c>
      <c r="H54" t="n">
        <v>-5.423938623757163</v>
      </c>
      <c r="I54" t="n">
        <v>42.88098139397103</v>
      </c>
      <c r="J54" t="n">
        <v>6.145956805122066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37.62957034701635</v>
      </c>
      <c r="J55" t="n">
        <v>3.957173659607505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38.8629084469273</v>
      </c>
      <c r="J56" t="n">
        <v>5.596955286887551</v>
      </c>
      <c r="K56" t="n">
        <v>11.5338459814496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-0.8299894788304396</v>
      </c>
      <c r="I57" t="n">
        <v>36.51697633197622</v>
      </c>
      <c r="J57" t="n">
        <v>5.939116876825956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42.24886040106068</v>
      </c>
      <c r="J58" t="n">
        <v>6.900454921328758</v>
      </c>
      <c r="K58" t="n">
        <v>14.73235668146406</v>
      </c>
    </row>
    <row r="59">
      <c r="A59" s="2" t="n">
        <v>45016</v>
      </c>
      <c r="B59" t="n">
        <v>16.82155575828259</v>
      </c>
      <c r="C59" t="n">
        <v>-23.30286018252792</v>
      </c>
      <c r="D59" t="n">
        <v>-19.48465635167865</v>
      </c>
      <c r="E59" t="n">
        <v>13.64211181712955</v>
      </c>
      <c r="F59" t="n">
        <v>24.23654613497148</v>
      </c>
      <c r="G59" t="n">
        <v>15.12137473744017</v>
      </c>
      <c r="H59" t="n">
        <v>0.5039049437350229</v>
      </c>
      <c r="I59" t="n">
        <v>44.25671486834774</v>
      </c>
      <c r="J59" t="n">
        <v>6.919330761623121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-18.51720767003664</v>
      </c>
      <c r="E60" t="n">
        <v>12.22454959724764</v>
      </c>
      <c r="F60" t="n">
        <v>24.29802151085856</v>
      </c>
      <c r="G60" t="n">
        <v>17.03648760819221</v>
      </c>
      <c r="H60" t="n">
        <v>0.9682755165137946</v>
      </c>
      <c r="I60" t="n">
        <v>49.42901542517837</v>
      </c>
      <c r="J60" t="n">
        <v>8.074855724574782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-25.28645427382229</v>
      </c>
      <c r="D61" t="n">
        <v>-20.26479272429063</v>
      </c>
      <c r="E61" t="n">
        <v>13.27249796301222</v>
      </c>
      <c r="F61" t="n">
        <v>21.75513378085785</v>
      </c>
      <c r="G61" t="n">
        <v>16.1396429656562</v>
      </c>
      <c r="H61" t="n">
        <v>-0.5754283203677768</v>
      </c>
      <c r="I61" t="n">
        <v>50.21628702344542</v>
      </c>
      <c r="J61" t="n">
        <v>7.457428944041844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14.64784766973617</v>
      </c>
      <c r="F62" t="n">
        <v>20.53278543396893</v>
      </c>
      <c r="G62" t="n">
        <v>16.60475008113713</v>
      </c>
      <c r="H62" t="n">
        <v>0.2456187167609647</v>
      </c>
      <c r="I62" t="n">
        <v>51.17427948751953</v>
      </c>
      <c r="J62" t="n">
        <v>8.57756532566154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11.40324866411315</v>
      </c>
      <c r="F63" t="n">
        <v>18.66371411718275</v>
      </c>
      <c r="G63" t="n">
        <v>11.28624718765523</v>
      </c>
      <c r="H63" t="n">
        <v>-0.9169477543300997</v>
      </c>
      <c r="I63" t="n">
        <v>54.91616656550973</v>
      </c>
      <c r="J63" t="n">
        <v>5.177795586985057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53.81650485590384</v>
      </c>
      <c r="J64" t="n">
        <v>5.465258201910128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5.984164965602767</v>
      </c>
      <c r="F65" t="n">
        <v>20.71875466525521</v>
      </c>
      <c r="G65" t="n">
        <v>11.31901920970022</v>
      </c>
      <c r="H65" t="n">
        <v>2.38375689318493</v>
      </c>
      <c r="I65" t="n">
        <v>49.18676761974168</v>
      </c>
      <c r="J65" t="n">
        <v>5.308821558750876</v>
      </c>
      <c r="K65" t="n">
        <v>13.05625534130559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10.3993344770148</v>
      </c>
      <c r="F66" t="n">
        <v>21.95183122900439</v>
      </c>
      <c r="G66" t="n">
        <v>15.48496760214288</v>
      </c>
      <c r="H66" t="n">
        <v>5.126749696997757</v>
      </c>
      <c r="I66" t="n">
        <v>43.41255801889381</v>
      </c>
      <c r="J66" t="n">
        <v>5.3151735084082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11.16058836200078</v>
      </c>
      <c r="F67" t="n">
        <v>21.12867968920413</v>
      </c>
      <c r="G67" t="n">
        <v>16.53425760372984</v>
      </c>
      <c r="H67" t="n">
        <v>7.350377820890253</v>
      </c>
      <c r="I67" t="n">
        <v>46.30481443576002</v>
      </c>
      <c r="J67" t="n">
        <v>7.289983937440025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10.84382823200674</v>
      </c>
      <c r="F68" t="n">
        <v>19.61180986891826</v>
      </c>
      <c r="G68" t="n">
        <v>17.30356517504266</v>
      </c>
      <c r="H68" t="n">
        <v>5.88047041085642</v>
      </c>
      <c r="I68" t="n">
        <v>43.60461699554843</v>
      </c>
      <c r="J68" t="n">
        <v>7.414952556888843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44.73363453550307</v>
      </c>
      <c r="J69" t="n">
        <v>6.570587450957177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13.24668040369756</v>
      </c>
      <c r="F70" t="n">
        <v>17.79373056070348</v>
      </c>
      <c r="G70" t="n">
        <v>15.24485223391743</v>
      </c>
      <c r="H70" t="n">
        <v>4.622145688406976</v>
      </c>
      <c r="I70" t="n">
        <v>46.49941372432445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15.64017151874961</v>
      </c>
      <c r="F71" t="n">
        <v>16.88616094368576</v>
      </c>
      <c r="G71" t="n">
        <v>14.43437690503788</v>
      </c>
      <c r="H71" t="n">
        <v>6.4727951742654</v>
      </c>
      <c r="I71" t="n">
        <v>43.41716681951533</v>
      </c>
      <c r="J71" t="n">
        <v>6.553312693749302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13.65104391668124</v>
      </c>
      <c r="H72" t="n">
        <v>8.454763203004756</v>
      </c>
      <c r="I72" t="n">
        <v>46.1802443050042</v>
      </c>
      <c r="J72" t="n">
        <v>10.55057053805129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-16.00898044525184</v>
      </c>
      <c r="E73" t="n">
        <v>25.42832358961282</v>
      </c>
      <c r="F73" t="n">
        <v>19.91799914161279</v>
      </c>
      <c r="G73" t="n">
        <v>17.32634653893768</v>
      </c>
      <c r="H73" t="n">
        <v>10.71373314673785</v>
      </c>
      <c r="I73" t="n">
        <v>47.82560587224305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24.87911758466175</v>
      </c>
      <c r="F74" t="n">
        <v>21.82391369613348</v>
      </c>
      <c r="G74" t="n">
        <v>17.9343693324767</v>
      </c>
      <c r="H74" t="n">
        <v>9.204136997492473</v>
      </c>
      <c r="I74" t="n">
        <v>51.71901894810875</v>
      </c>
      <c r="J74" t="n">
        <v>12.93707911338098</v>
      </c>
      <c r="K74" t="n">
        <v>27.57790854454789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-12.82519854561832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49.86201225556457</v>
      </c>
      <c r="J75" t="n">
        <v>11.09114112476779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25.93846013164924</v>
      </c>
      <c r="F76" t="n">
        <v>23.47444546080613</v>
      </c>
      <c r="G76" t="n">
        <v>21.07012287733678</v>
      </c>
      <c r="H76" t="n">
        <v>12.23943008151507</v>
      </c>
      <c r="I76" t="n">
        <v>54.64778866825424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24.97656928037459</v>
      </c>
      <c r="F77" t="n">
        <v>23.32271591000725</v>
      </c>
      <c r="G77" t="n">
        <v>22.5689295721474</v>
      </c>
      <c r="H77" t="n">
        <v>11.18990604373098</v>
      </c>
      <c r="I77" t="n">
        <v>62.03762611949104</v>
      </c>
      <c r="J77" t="n">
        <v>18.09563943209989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24.83773878331375</v>
      </c>
      <c r="F78" t="n">
        <v>23.16921189805763</v>
      </c>
      <c r="G78" t="n">
        <v>17.84261569193728</v>
      </c>
      <c r="H78" t="n">
        <v>10.86890764219148</v>
      </c>
      <c r="I78" t="n">
        <v>55.01798499280166</v>
      </c>
      <c r="J78" t="n">
        <v>14.61983367990916</v>
      </c>
      <c r="K78" t="n">
        <v>15.22868592795561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58.94444251828885</v>
      </c>
      <c r="J79" t="n">
        <v>18.46184740199806</v>
      </c>
      <c r="K79" t="n">
        <v>17.6103743510045</v>
      </c>
    </row>
    <row r="80">
      <c r="A80" s="2" t="n">
        <v>45051</v>
      </c>
      <c r="B80" t="n">
        <v>11.13324404705764</v>
      </c>
      <c r="C80" t="n">
        <v>-9.422241103657946</v>
      </c>
      <c r="D80" t="n">
        <v>-4.675247219888734</v>
      </c>
      <c r="E80" t="n">
        <v>19.92207523394929</v>
      </c>
      <c r="F80" t="n">
        <v>24.80930041800342</v>
      </c>
      <c r="G80" t="n">
        <v>9.470408199822366</v>
      </c>
      <c r="H80" t="n">
        <v>9.30031325502898</v>
      </c>
      <c r="I80" t="n">
        <v>53.75676934276443</v>
      </c>
      <c r="J80" t="n">
        <v>15.36885199588667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56.87343565183482</v>
      </c>
      <c r="J81" t="n">
        <v>19.42528158811869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18.51682119893048</v>
      </c>
      <c r="F82" t="n">
        <v>26.856602655919</v>
      </c>
      <c r="G82" t="n">
        <v>12.93517518572198</v>
      </c>
      <c r="H82" t="n">
        <v>10.20804691831829</v>
      </c>
      <c r="I82" t="n">
        <v>54.14703628586939</v>
      </c>
      <c r="J82" t="n">
        <v>18.62527599274124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23.25286249329168</v>
      </c>
      <c r="F83" t="n">
        <v>30.01962318992428</v>
      </c>
      <c r="G83" t="n">
        <v>20.82191021698956</v>
      </c>
      <c r="H83" t="n">
        <v>10.37841922926115</v>
      </c>
      <c r="I83" t="n">
        <v>57.06857127512785</v>
      </c>
      <c r="J83" t="n">
        <v>21.15706126988963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23.61297616597413</v>
      </c>
      <c r="F84" t="n">
        <v>29.64271718626608</v>
      </c>
      <c r="G84" t="n">
        <v>27.7776162793625</v>
      </c>
      <c r="H84" t="n">
        <v>8.985790494024947</v>
      </c>
      <c r="I84" t="n">
        <v>57.3014954817076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12.30850479941925</v>
      </c>
      <c r="E85" t="n">
        <v>28.05037509305743</v>
      </c>
      <c r="F85" t="n">
        <v>32.02144153691526</v>
      </c>
      <c r="G85" t="n">
        <v>33.09936506202522</v>
      </c>
      <c r="H85" t="n">
        <v>10.50414615100332</v>
      </c>
      <c r="I85" t="n">
        <v>57.97727337195566</v>
      </c>
      <c r="J85" t="n">
        <v>21.32920140599652</v>
      </c>
      <c r="K85" t="n">
        <v>15.26606883627712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28.44527453274719</v>
      </c>
      <c r="F86" t="n">
        <v>33.93754931041377</v>
      </c>
      <c r="G86" t="n">
        <v>38.17909829912094</v>
      </c>
      <c r="H86" t="n">
        <v>11.69378803009264</v>
      </c>
      <c r="I86" t="n">
        <v>65.31356697884398</v>
      </c>
      <c r="J86" t="n">
        <v>24.18180799035501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63.93676903037255</v>
      </c>
      <c r="J87" t="n">
        <v>25.30509082382797</v>
      </c>
      <c r="K87" t="n">
        <v>15.75285388051622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24.31471313718125</v>
      </c>
      <c r="F88" t="n">
        <v>32.31406307857436</v>
      </c>
      <c r="G88" t="n">
        <v>34.95567511751288</v>
      </c>
      <c r="H88" t="n">
        <v>5.5443195937386</v>
      </c>
      <c r="I88" t="n">
        <v>64.54871528673303</v>
      </c>
      <c r="J88" t="n">
        <v>24.95013510369732</v>
      </c>
      <c r="K88" t="n">
        <v>21.3311687389536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67.60881947236379</v>
      </c>
      <c r="J89" t="n">
        <v>26.04798861906017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12.27602902280474</v>
      </c>
      <c r="D90" t="n">
        <v>23.44472336815531</v>
      </c>
      <c r="E90" t="n">
        <v>28.99575110544439</v>
      </c>
      <c r="F90" t="n">
        <v>41.73274508062619</v>
      </c>
      <c r="G90" t="n">
        <v>44.21491595378497</v>
      </c>
      <c r="H90" t="n">
        <v>9.174724386314082</v>
      </c>
      <c r="I90" t="n">
        <v>70.18167833624946</v>
      </c>
      <c r="J90" t="n">
        <v>31.36756106516521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27.18332639529628</v>
      </c>
      <c r="F91" t="n">
        <v>39.9784684779051</v>
      </c>
      <c r="G91" t="n">
        <v>41.79859990606217</v>
      </c>
      <c r="H91" t="n">
        <v>7.089287860979265</v>
      </c>
      <c r="I91" t="n">
        <v>70.20281991342203</v>
      </c>
      <c r="J91" t="n">
        <v>28.82573509271438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4.475192481061474</v>
      </c>
      <c r="I92" t="n">
        <v>63.82775152514848</v>
      </c>
      <c r="J92" t="n">
        <v>26.40199366977867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3.503386484479654</v>
      </c>
      <c r="I93" t="n">
        <v>65.09695359524821</v>
      </c>
      <c r="J93" t="n">
        <v>29.212580137046</v>
      </c>
      <c r="K93" t="n">
        <v>26.13985195894035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20.30941589656052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70.96451286376964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20.10608874390167</v>
      </c>
      <c r="E95" t="n">
        <v>23.72383541017577</v>
      </c>
      <c r="F95" t="n">
        <v>34.79036533351803</v>
      </c>
      <c r="G95" t="n">
        <v>42.58454832216629</v>
      </c>
      <c r="H95" t="n">
        <v>6.400295790882682</v>
      </c>
      <c r="I95" t="n">
        <v>69.40183518903243</v>
      </c>
      <c r="J95" t="n">
        <v>28.70788893842031</v>
      </c>
      <c r="K95" t="n">
        <v>27.62225212131801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73.46721701960475</v>
      </c>
      <c r="J96" t="n">
        <v>31.10992575637585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34.95031225770773</v>
      </c>
      <c r="G97" t="n">
        <v>45.18331526645374</v>
      </c>
      <c r="H97" t="n">
        <v>4.955323448018789</v>
      </c>
      <c r="I97" t="n">
        <v>81.95840665472562</v>
      </c>
      <c r="J97" t="n">
        <v>30.30003553360336</v>
      </c>
      <c r="K97" t="n">
        <v>27.00537518959334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20.38474299297879</v>
      </c>
      <c r="E98" t="n">
        <v>22.61613061751899</v>
      </c>
      <c r="F98" t="n">
        <v>33.85375609645087</v>
      </c>
      <c r="G98" t="n">
        <v>45.1805029524021</v>
      </c>
      <c r="H98" t="n">
        <v>5.66236117671135</v>
      </c>
      <c r="I98" t="n">
        <v>84.41259823033474</v>
      </c>
      <c r="J98" t="n">
        <v>30.17350686293487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18.70891443380196</v>
      </c>
      <c r="F99" t="n">
        <v>29.26801524109932</v>
      </c>
      <c r="G99" t="n">
        <v>44.89177436399334</v>
      </c>
      <c r="H99" t="n">
        <v>1.182081695944093</v>
      </c>
      <c r="I99" t="n">
        <v>83.08267671204904</v>
      </c>
      <c r="J99" t="n">
        <v>26.69530942589191</v>
      </c>
      <c r="K99" t="n">
        <v>24.33451683341728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16.72879899042834</v>
      </c>
      <c r="F100" t="n">
        <v>27.57229793800431</v>
      </c>
      <c r="G100" t="n">
        <v>41.86609795524183</v>
      </c>
      <c r="H100" t="n">
        <v>-0.3228238271432038</v>
      </c>
      <c r="I100" t="n">
        <v>88.93170752851603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12.92323609570425</v>
      </c>
      <c r="D101" t="n">
        <v>15.6703174886742</v>
      </c>
      <c r="E101" t="n">
        <v>15.78603018864781</v>
      </c>
      <c r="F101" t="n">
        <v>27.24534395067284</v>
      </c>
      <c r="G101" t="n">
        <v>41.71000248157861</v>
      </c>
      <c r="H101" t="n">
        <v>1.201061648468116</v>
      </c>
      <c r="I101" t="n">
        <v>88.90157438989607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17.39025931672906</v>
      </c>
      <c r="E102" t="n">
        <v>16.47227208142819</v>
      </c>
      <c r="F102" t="n">
        <v>25.88876473863995</v>
      </c>
      <c r="G102" t="n">
        <v>42.98429390120144</v>
      </c>
      <c r="H102" t="n">
        <v>6.139066564083384</v>
      </c>
      <c r="I102" t="n">
        <v>88.96393749307671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42.58974289107835</v>
      </c>
      <c r="C103" t="n">
        <v>17.60582424549206</v>
      </c>
      <c r="D103" t="n">
        <v>18.22880094926438</v>
      </c>
      <c r="E103" t="n">
        <v>16.58147689472596</v>
      </c>
      <c r="F103" t="n">
        <v>25.66826746833544</v>
      </c>
      <c r="G103" t="n">
        <v>43.94017425802137</v>
      </c>
      <c r="H103" t="n">
        <v>4.046291472906915</v>
      </c>
      <c r="I103" t="n">
        <v>91.46023605477782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1.614158213424832</v>
      </c>
      <c r="I104" t="n">
        <v>88.62147396451225</v>
      </c>
      <c r="J104" t="n">
        <v>27.68670709952053</v>
      </c>
      <c r="K104" t="n">
        <v>19.57326627029181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26.78747191967275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98.44572057797325</v>
      </c>
      <c r="J106" t="n">
        <v>27.21471196937226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22.35640576009779</v>
      </c>
      <c r="E107" t="n">
        <v>19.02896417824886</v>
      </c>
      <c r="F107" t="n">
        <v>29.10059081664282</v>
      </c>
      <c r="G107" t="n">
        <v>47.42855469844458</v>
      </c>
      <c r="H107" t="n">
        <v>-0.05827116300257673</v>
      </c>
      <c r="I107" t="n">
        <v>100.3291052936409</v>
      </c>
      <c r="J107" t="n">
        <v>26.8020982084789</v>
      </c>
      <c r="K107" t="n">
        <v>23.73396337469593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19.62263137725411</v>
      </c>
      <c r="E108" t="n">
        <v>18.48169633054613</v>
      </c>
      <c r="F108" t="n">
        <v>29.60105049268582</v>
      </c>
      <c r="G108" t="n">
        <v>47.5920939618806</v>
      </c>
      <c r="H108" t="n">
        <v>1.098484348687179</v>
      </c>
      <c r="I108" t="n">
        <v>96.38571012232404</v>
      </c>
      <c r="J108" t="n">
        <v>24.70906540530653</v>
      </c>
      <c r="K108" t="n">
        <v>21.0980702645541</v>
      </c>
    </row>
    <row r="109">
      <c r="A109" s="2" t="n">
        <v>45092</v>
      </c>
      <c r="B109" t="n">
        <v>47.98690193822102</v>
      </c>
      <c r="C109" t="n">
        <v>18.29294881873198</v>
      </c>
      <c r="D109" t="n">
        <v>21.25944831969113</v>
      </c>
      <c r="E109" t="n">
        <v>16.14957803737454</v>
      </c>
      <c r="F109" t="n">
        <v>27.21397627399542</v>
      </c>
      <c r="G109" t="n">
        <v>43.63782920307868</v>
      </c>
      <c r="H109" t="n">
        <v>-1.64036941073149</v>
      </c>
      <c r="I109" t="n">
        <v>97.95665022583519</v>
      </c>
      <c r="J109" t="n">
        <v>23.67674271046356</v>
      </c>
      <c r="K109" t="n">
        <v>22.42465226904562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27.55937256566909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100.2300516644743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22.30862341462752</v>
      </c>
      <c r="F111" t="n">
        <v>34.98397283324586</v>
      </c>
      <c r="G111" t="n">
        <v>53.2475909386942</v>
      </c>
      <c r="H111" t="n">
        <v>5.082351190599499</v>
      </c>
      <c r="I111" t="n">
        <v>105.9274140542711</v>
      </c>
      <c r="J111" t="n">
        <v>30.06710711895337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6.059103647325381</v>
      </c>
      <c r="I112" t="n">
        <v>117.4877284902984</v>
      </c>
      <c r="J112" t="n">
        <v>29.0841490938099</v>
      </c>
      <c r="K112" t="n">
        <v>40.36025284357394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123.8597157966003</v>
      </c>
      <c r="J113" t="n">
        <v>27.91748044344189</v>
      </c>
      <c r="K113" t="n">
        <v>54.65041748442046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122.9338526080829</v>
      </c>
      <c r="J114" t="n">
        <v>29.95687949692527</v>
      </c>
      <c r="K114" t="n">
        <v>54.23174096763623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121.4203992237505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53.11352367020532</v>
      </c>
      <c r="C116" t="n">
        <v>28.79060732655938</v>
      </c>
      <c r="D116" t="n">
        <v>28.40228833899148</v>
      </c>
      <c r="E116" t="n">
        <v>25.12244430786754</v>
      </c>
      <c r="F116" t="n">
        <v>36.01800531973689</v>
      </c>
      <c r="G116" t="n">
        <v>70.93199654369266</v>
      </c>
      <c r="H116" t="n">
        <v>8.625976484210863</v>
      </c>
      <c r="I116" t="n">
        <v>122.4380831005248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9.771664070460151</v>
      </c>
      <c r="I117" t="n">
        <v>121.754631948376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136.2873924166668</v>
      </c>
      <c r="J118" t="n">
        <v>29.76045145222091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131.35839043769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28.49183504067745</v>
      </c>
      <c r="F120" t="n">
        <v>32.90435189371921</v>
      </c>
      <c r="G120" t="n">
        <v>74.42538239151256</v>
      </c>
      <c r="H120" t="n">
        <v>8.635199219897949</v>
      </c>
      <c r="I120" t="n">
        <v>134.4507856122729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52.59422894547123</v>
      </c>
      <c r="C121" t="n">
        <v>40.65762687977559</v>
      </c>
      <c r="D121" t="n">
        <v>40.4416160277274</v>
      </c>
      <c r="E121" t="n">
        <v>28.88617053623512</v>
      </c>
      <c r="F121" t="n">
        <v>32.4833299709667</v>
      </c>
      <c r="G121" t="n">
        <v>69.21581552349087</v>
      </c>
      <c r="H121" t="n">
        <v>10.12506536832971</v>
      </c>
      <c r="I121" t="n">
        <v>131.9792554465594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35.68195047471103</v>
      </c>
      <c r="G122" t="n">
        <v>74.66418947025166</v>
      </c>
      <c r="H122" t="n">
        <v>11.81523885301363</v>
      </c>
      <c r="I122" t="n">
        <v>135.0295545104348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41.99040339286846</v>
      </c>
      <c r="E123" t="n">
        <v>26.06188637132012</v>
      </c>
      <c r="F123" t="n">
        <v>37.34009725782779</v>
      </c>
      <c r="G123" t="n">
        <v>75.17050335337971</v>
      </c>
      <c r="H123" t="n">
        <v>14.36756824396772</v>
      </c>
      <c r="I123" t="n">
        <v>135.6247061404884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131.8096114530353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131.941685169074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131.0282784658219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12.99905792516998</v>
      </c>
      <c r="I127" t="n">
        <v>132.2606646131832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130.5725847480502</v>
      </c>
      <c r="J128" t="n">
        <v>24.39434335002633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128.1667347797487</v>
      </c>
      <c r="J129" t="n">
        <v>22.39474566588102</v>
      </c>
      <c r="K129" t="n">
        <v>39.82730362420981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124.3439568266638</v>
      </c>
      <c r="J130" t="n">
        <v>25.42848624620937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27.52483133011872</v>
      </c>
      <c r="G131" t="n">
        <v>65.06437418549513</v>
      </c>
      <c r="H131" t="n">
        <v>8.656900175414762</v>
      </c>
      <c r="I131" t="n">
        <v>119.7126234039752</v>
      </c>
      <c r="J131" t="n">
        <v>23.69126823448402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29.76709790748377</v>
      </c>
      <c r="E133" t="n">
        <v>25.79567837773582</v>
      </c>
      <c r="F133" t="n">
        <v>32.97592004849272</v>
      </c>
      <c r="G133" t="n">
        <v>77.32706196150991</v>
      </c>
      <c r="H133" t="n">
        <v>12.4008096461262</v>
      </c>
      <c r="I133" t="n">
        <v>127.2600447560462</v>
      </c>
      <c r="J133" t="n">
        <v>27.83244569543706</v>
      </c>
      <c r="K133" t="n">
        <v>44.07866753668217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130.0708092501112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24.63914384309875</v>
      </c>
      <c r="F135" t="n">
        <v>32.8478326567645</v>
      </c>
      <c r="G135" t="n">
        <v>79.51646941325234</v>
      </c>
      <c r="H135" t="n">
        <v>6.19185957107744</v>
      </c>
      <c r="I135" t="n">
        <v>144.2377086445411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34.05463633745149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23.58062542209918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150.6055169658925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156.9619949060255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20.38612065543872</v>
      </c>
      <c r="F141" t="n">
        <v>24.92424113865654</v>
      </c>
      <c r="G141" t="n">
        <v>47.73276990044588</v>
      </c>
      <c r="H141" t="n">
        <v>3.09451945419803</v>
      </c>
      <c r="I141" t="n">
        <v>150.2948792926514</v>
      </c>
      <c r="J141" t="n">
        <v>20.45958926812435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0.6902817310991072</v>
      </c>
      <c r="I144" t="n">
        <v>146.7816393360172</v>
      </c>
      <c r="J144" t="n">
        <v>9.764423377601815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151.799482716648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151.3354545412126</v>
      </c>
      <c r="J146" t="n">
        <v>9.458869212958</v>
      </c>
      <c r="K146" t="n">
        <v>38.83426729651238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-2.679015693536924</v>
      </c>
      <c r="I147" t="n">
        <v>146.8359989759333</v>
      </c>
      <c r="J147" t="n">
        <v>7.895124995610159</v>
      </c>
      <c r="K147" t="n">
        <v>37.47690869309561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15.41640837260316</v>
      </c>
      <c r="F148" t="n">
        <v>18.55831776632064</v>
      </c>
      <c r="G148" t="n">
        <v>37.72500176798246</v>
      </c>
      <c r="H148" t="n">
        <v>-2.575880310719947</v>
      </c>
      <c r="I148" t="n">
        <v>144.6047475838711</v>
      </c>
      <c r="J148" t="n">
        <v>8.125650935590233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14.34906676956953</v>
      </c>
      <c r="F149" t="n">
        <v>17.8248442839632</v>
      </c>
      <c r="G149" t="n">
        <v>35.58979098287687</v>
      </c>
      <c r="H149" t="n">
        <v>-2.263385953632435</v>
      </c>
      <c r="I149" t="n">
        <v>143.3850300533095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143.2825482934</v>
      </c>
      <c r="J150" t="n">
        <v>7.654234421007988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145.5923264053271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31.74441941070831</v>
      </c>
      <c r="H152" t="n">
        <v>-3.288880229586189</v>
      </c>
      <c r="I152" t="n">
        <v>150.3911215655118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8.253577370422938</v>
      </c>
      <c r="F154" t="n">
        <v>10.13981487058209</v>
      </c>
      <c r="G154" t="n">
        <v>30.79131572595499</v>
      </c>
      <c r="H154" t="n">
        <v>-4.312434806058308</v>
      </c>
      <c r="I154" t="n">
        <v>144.6895890655216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148.7924239144786</v>
      </c>
      <c r="J155" t="n">
        <v>10.19058218725304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151.5333918950207</v>
      </c>
      <c r="J156" t="n">
        <v>11.35296301265383</v>
      </c>
      <c r="K156" t="n">
        <v>40.11500951974307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14.81829483807331</v>
      </c>
      <c r="G159" t="n">
        <v>34.78172194366225</v>
      </c>
      <c r="H159" t="n">
        <v>-2.195675401018449</v>
      </c>
      <c r="I159" t="n">
        <v>152.6747561921345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12.28601691981093</v>
      </c>
      <c r="K160" t="n">
        <v>43.63975971418002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152.5602131013503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49.26888101892213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133.7113837010075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143.7286908133696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9.954792713942883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135.3609761417928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-6.690309559386631</v>
      </c>
      <c r="I167" t="n">
        <v>151.8002182965585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186.1783854919363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11.61685334628921</v>
      </c>
      <c r="G169" t="n">
        <v>32.22485705720142</v>
      </c>
      <c r="H169" t="n">
        <v>-5.549486994414776</v>
      </c>
      <c r="I169" t="n">
        <v>182.1561982190106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158.1377308159153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11.02778619374689</v>
      </c>
      <c r="F171" t="n">
        <v>11.03108112368059</v>
      </c>
      <c r="G171" t="n">
        <v>32.72692780338807</v>
      </c>
      <c r="H171" t="n">
        <v>-5.385751967843921</v>
      </c>
      <c r="I171" t="n">
        <v>156.0251830658726</v>
      </c>
      <c r="J171" t="n">
        <v>11.6387737867951</v>
      </c>
      <c r="K171" t="n">
        <v>43.887660051715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159.4650386464039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167.1253603059704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-8.378608925220377</v>
      </c>
      <c r="I175" t="n">
        <v>167.819956971073</v>
      </c>
      <c r="J175" t="n">
        <v>7.176369055896381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160.0038757593958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180.8683810247932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183.3694586621001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177.4957884419147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196.8591761636008</v>
      </c>
      <c r="J180" t="n">
        <v>5.531033824959897</v>
      </c>
      <c r="K180" t="n">
        <v>52.4631862372094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192.8978935198458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63.58620519470517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9.423964787430862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-3.175393981743801</v>
      </c>
      <c r="I185" t="n">
        <v>206.8386626953478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12.41424500852752</v>
      </c>
      <c r="K187" t="n">
        <v>55.92099635091978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215.5657617526232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10.77820514381003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8.787215273665572</v>
      </c>
      <c r="G192" t="n">
        <v>20.81861694812086</v>
      </c>
      <c r="H192" t="n">
        <v>-3.155479180498877</v>
      </c>
      <c r="I192" t="n">
        <v>224.2443632798566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228.6446421596382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221.5460372530819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227.8080744293625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225.4486427709462</v>
      </c>
      <c r="J196" t="n">
        <v>8.88513318938231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3.687165639872125</v>
      </c>
      <c r="K197" t="n">
        <v>61.67694490112059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0.9882454115197836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196.505331988209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202.0070689479091</v>
      </c>
      <c r="J200" t="n">
        <v>2.998668632074653</v>
      </c>
      <c r="K200" t="n">
        <v>63.22094647018393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204.0750605394977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2.216386392290826</v>
      </c>
      <c r="F202" t="n">
        <v>-0.3687276943141526</v>
      </c>
      <c r="G202" t="n">
        <v>27.16427483625985</v>
      </c>
      <c r="H202" t="n">
        <v>-8.174260736991535</v>
      </c>
      <c r="I202" t="n">
        <v>211.4471577848461</v>
      </c>
      <c r="J202" t="n">
        <v>1.058735655106968</v>
      </c>
      <c r="K202" t="n">
        <v>60.77417755522647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-6.540686133034901</v>
      </c>
      <c r="I203" t="n">
        <v>206.034247012339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214.5957373357866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203.6013739786342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204.5615516574496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204.6148858029361</v>
      </c>
      <c r="J208" t="n">
        <v>3.089075814345743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218.5865130402826</v>
      </c>
      <c r="J209" t="n">
        <v>0.8016282805507036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58.09749246413083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-3.165899526296112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256.4997787465207</v>
      </c>
      <c r="J213" t="n">
        <v>-1.607722591332572</v>
      </c>
      <c r="K213" t="n">
        <v>69.33639310362085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-7.00578129159436</v>
      </c>
      <c r="I214" t="n">
        <v>252.7648724154126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249.788394666728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1.814544148493535</v>
      </c>
      <c r="G219" t="n">
        <v>32.22827739895611</v>
      </c>
      <c r="H219" t="n">
        <v>-10.92669822919841</v>
      </c>
      <c r="I219" t="n">
        <v>243.3282787117777</v>
      </c>
      <c r="J219" t="n">
        <v>-5.220009463417385</v>
      </c>
      <c r="K219" t="n">
        <v>61.20590424435521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31.14656184162769</v>
      </c>
      <c r="H220" t="n">
        <v>-10.30890921673244</v>
      </c>
      <c r="I220" t="n">
        <v>248.8738928983673</v>
      </c>
      <c r="J220" t="n">
        <v>-3.792220454340933</v>
      </c>
      <c r="K220" t="n">
        <v>56.59260950794043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255.8106911037384</v>
      </c>
      <c r="J221" t="n">
        <v>-3.246655459490977</v>
      </c>
      <c r="K221" t="n">
        <v>51.86768461771167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-1.405373788037334</v>
      </c>
      <c r="F222" t="n">
        <v>1.638462581171174</v>
      </c>
      <c r="G222" t="n">
        <v>26.21311945366671</v>
      </c>
      <c r="H222" t="n">
        <v>-10.05731367375203</v>
      </c>
      <c r="I222" t="n">
        <v>264.4919277611567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-3.194353577648845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272.3013742479768</v>
      </c>
      <c r="J225" t="n">
        <v>1.884631469828246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-5.330964923513537</v>
      </c>
      <c r="I226" t="n">
        <v>273.9115484846702</v>
      </c>
      <c r="J226" t="n">
        <v>1.92651590935049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268.5933866223105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268.86727720426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3.067491244411547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10.28730960451714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274.7056450914255</v>
      </c>
      <c r="J230" t="n">
        <v>1.13405083929965</v>
      </c>
      <c r="K230" t="n">
        <v>59.59725252851031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306.1583507421039</v>
      </c>
      <c r="J231" t="n">
        <v>3.767997093673903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278.8836361936317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249.8124580726644</v>
      </c>
      <c r="J236" t="n">
        <v>5.199483971311425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4.917617048707568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9.380905185101508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9.8615783774042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282.3405236314223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17.05238462687311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292.7080606504923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283.1049650567907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294.8539632260955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289.7246920158178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73.35344486044069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3.533505953672922</v>
      </c>
      <c r="K250" t="n">
        <v>60.6887480270766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236.7692521793742</v>
      </c>
      <c r="J251" t="n">
        <v>3.241681163501098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245.455393142637</v>
      </c>
      <c r="J252" t="n">
        <v>6.727099786091917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16.92400765449176</v>
      </c>
      <c r="G254" t="n">
        <v>42.59567637133186</v>
      </c>
      <c r="H254" t="n">
        <v>3.510293070076353</v>
      </c>
      <c r="I254" t="n">
        <v>238.4889478066527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227.3329662777079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-0.937684576656328</v>
      </c>
      <c r="I256" t="n">
        <v>236.3252862475077</v>
      </c>
      <c r="J256" t="n">
        <v>7.621503099446314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260.8317655317964</v>
      </c>
      <c r="J257" t="n">
        <v>7.248002086923111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252.0445169903858</v>
      </c>
      <c r="J258" t="n">
        <v>3.691131631500411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269.8180120248238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1.488111025012695</v>
      </c>
      <c r="I261" t="n">
        <v>295.7569858797103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289.5717380050137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287.2334549145956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293.6897131131249</v>
      </c>
      <c r="J264" t="n">
        <v>11.48861135140096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296.567825055694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320.4031153925048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26.10911072527837</v>
      </c>
      <c r="G268" t="n">
        <v>37.2244600971501</v>
      </c>
      <c r="H268" t="n">
        <v>4.726867425206938</v>
      </c>
      <c r="I268" t="n">
        <v>357.7468049297917</v>
      </c>
      <c r="J268" t="n">
        <v>27.48805828000387</v>
      </c>
      <c r="K268" t="n">
        <v>100.1024583236466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358.4866157923088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-13.61615573381185</v>
      </c>
      <c r="F271" t="n">
        <v>18.43849280945118</v>
      </c>
      <c r="G271" t="n">
        <v>40.42577629111979</v>
      </c>
      <c r="H271" t="n">
        <v>-1.933992683048147</v>
      </c>
      <c r="I271" t="n">
        <v>313.2138054244812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303.444214139683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307.9847064202492</v>
      </c>
      <c r="J273" t="n">
        <v>39.25875609951621</v>
      </c>
      <c r="K273" t="n">
        <v>92.5205101973488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303.3664730765304</v>
      </c>
      <c r="J274" t="n">
        <v>42.37286350676446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302.0257432704092</v>
      </c>
      <c r="J275" t="n">
        <v>40.62618400645845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292.5970561730709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-2.685179296846452</v>
      </c>
      <c r="I279" t="n">
        <v>293.7586866720636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271.4325039099672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257.866910183469</v>
      </c>
      <c r="J282" t="n">
        <v>41.53331807881489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-13.46394341930864</v>
      </c>
      <c r="F284" t="n">
        <v>24.49958241341703</v>
      </c>
      <c r="G284" t="n">
        <v>34.41633083350553</v>
      </c>
      <c r="H284" t="n">
        <v>-2.674196918945682</v>
      </c>
      <c r="I284" t="n">
        <v>264.4303188584889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30.63483664763205</v>
      </c>
      <c r="G287" t="n">
        <v>44.97687529807124</v>
      </c>
      <c r="H287" t="n">
        <v>0.5836014213791874</v>
      </c>
      <c r="I287" t="n">
        <v>278.8014303711202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-8.169323200396351</v>
      </c>
      <c r="F288" t="n">
        <v>31.72925858910227</v>
      </c>
      <c r="G288" t="n">
        <v>45.63351387814676</v>
      </c>
      <c r="H288" t="n">
        <v>3.764739067432532</v>
      </c>
      <c r="I288" t="n">
        <v>283.2892481603886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291.8242799732591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112.1258213930214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-7.619418497298769</v>
      </c>
      <c r="F291" t="n">
        <v>26.79129264071187</v>
      </c>
      <c r="G291" t="n">
        <v>40.83951145875346</v>
      </c>
      <c r="H291" t="n">
        <v>-1.325787811495749</v>
      </c>
      <c r="I291" t="n">
        <v>275.3500412112658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-8.896526928997627</v>
      </c>
      <c r="F293" t="n">
        <v>25.78657530521669</v>
      </c>
      <c r="G293" t="n">
        <v>32.54177051576023</v>
      </c>
      <c r="H293" t="n">
        <v>-0.4092159469658241</v>
      </c>
      <c r="I293" t="n">
        <v>236.8690864000336</v>
      </c>
      <c r="J293" t="n">
        <v>34.61341511137401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191.0314308579408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181.9002967096655</v>
      </c>
      <c r="J296" t="n">
        <v>32.02096064383013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29.7604968605151</v>
      </c>
      <c r="G297" t="n">
        <v>27.30297983090455</v>
      </c>
      <c r="H297" t="n">
        <v>3.975369983466615</v>
      </c>
      <c r="I297" t="n">
        <v>182.934774871564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220.4377908797391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223.5396149544585</v>
      </c>
      <c r="J300" t="n">
        <v>45.76969510761151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220.3564789783531</v>
      </c>
      <c r="J301" t="n">
        <v>42.52619434158049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44.76595198868043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250.4468002874048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248.3723969396495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256.7796880945739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258.931844822137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270.7083890732089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263.1333909519332</v>
      </c>
      <c r="J308" t="n">
        <v>53.52936079185176</v>
      </c>
      <c r="K308" t="n">
        <v>118.5724238336355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261.7528240434394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254.5023340881718</v>
      </c>
      <c r="J310" t="n">
        <v>53.76357944359103</v>
      </c>
      <c r="K310" t="n">
        <v>107.7868636910201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233.4535440544594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43.89715449232688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215.6784165580564</v>
      </c>
      <c r="J315" t="n">
        <v>45.36065187316049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-9.655459443869995</v>
      </c>
      <c r="F318" t="n">
        <v>23.00086145444289</v>
      </c>
      <c r="G318" t="n">
        <v>34.39354138472785</v>
      </c>
      <c r="H318" t="n">
        <v>-1.347017849194099</v>
      </c>
      <c r="I318" t="n">
        <v>227.8272880998087</v>
      </c>
      <c r="J318" t="n">
        <v>47.87938819220028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224.2789209041375</v>
      </c>
      <c r="J319" t="n">
        <v>52.29646037540847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230.8633035561352</v>
      </c>
      <c r="J320" t="n">
        <v>49.65125570998947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263.6355410367408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55.79119826880172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-18.40961869500812</v>
      </c>
      <c r="I324" t="n">
        <v>293.7028490848289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44.3423499984788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252.4175908440652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-13.24367686238431</v>
      </c>
      <c r="F328" t="n">
        <v>22.58308701755085</v>
      </c>
      <c r="G328" t="n">
        <v>22.90287999580893</v>
      </c>
      <c r="H328" t="n">
        <v>-15.14908751288573</v>
      </c>
      <c r="I328" t="n">
        <v>224.2210301733376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217.0071529991494</v>
      </c>
      <c r="J329" t="n">
        <v>44.83455969990617</v>
      </c>
      <c r="K329" t="n">
        <v>82.00181552761315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218.5374315643361</v>
      </c>
      <c r="J331" t="n">
        <v>43.81029430843759</v>
      </c>
      <c r="K331" t="n">
        <v>80.58787203996931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-14.33818105663656</v>
      </c>
      <c r="I332" t="n">
        <v>240.6742279532604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270.4509940536757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273.9332534873323</v>
      </c>
      <c r="J337" t="n">
        <v>49.18185747319814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278.5171066923945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314.6229476929251</v>
      </c>
      <c r="J340" t="n">
        <v>46.94020194837751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298.0847928812069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-13.31907313721422</v>
      </c>
      <c r="I343" t="n">
        <v>290.1901774193611</v>
      </c>
      <c r="J343" t="n">
        <v>49.12606343224335</v>
      </c>
      <c r="K343" t="n">
        <v>83.58598881964232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341.0513736286796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-14.18857914068944</v>
      </c>
      <c r="I345" t="n">
        <v>237.7268811340298</v>
      </c>
      <c r="J345" t="n">
        <v>37.89542630026035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245.3667683693504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17.75954599865592</v>
      </c>
      <c r="G347" t="n">
        <v>18.08274545101549</v>
      </c>
      <c r="H347" t="n">
        <v>-10.74119705882839</v>
      </c>
      <c r="I347" t="n">
        <v>265.113084165309</v>
      </c>
      <c r="J347" t="n">
        <v>44.5036688021208</v>
      </c>
      <c r="K347" t="n">
        <v>84.03356483438766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253.3666995032275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-1.532236039602974</v>
      </c>
      <c r="F350" t="n">
        <v>18.78040533705942</v>
      </c>
      <c r="G350" t="n">
        <v>16.37633068033752</v>
      </c>
      <c r="H350" t="n">
        <v>-14.54234281768358</v>
      </c>
      <c r="I350" t="n">
        <v>251.414668609613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253.9077616995888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248.3918914800547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100.6547451689737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3.541164392614582</v>
      </c>
      <c r="E354" t="n">
        <v>1.897911065214819</v>
      </c>
      <c r="F354" t="n">
        <v>20.16692364113795</v>
      </c>
      <c r="G354" t="n">
        <v>15.45942310765587</v>
      </c>
      <c r="H354" t="n">
        <v>-12.16070359190794</v>
      </c>
      <c r="I354" t="n">
        <v>243.9828247877323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222.2047397480713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217.9288684886247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213.8914642570071</v>
      </c>
      <c r="J359" t="n">
        <v>48.57290716884086</v>
      </c>
      <c r="K359" t="n">
        <v>113.1228898637439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118.4537586035516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51.48341090080779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83.7204752680135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240.9566660545649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225.4237983117407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217.0198899492725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215.4005197078788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210.6588842633348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210.6189122284228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200.0878330860551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168.8778809784158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141.3375975803641</v>
      </c>
      <c r="J393" t="n">
        <v>32.53652144996939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144.7487731080508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164.9564551214232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166.4203957858172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139.2512980049189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79.84231921840228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105.6404858758691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126.2499416578164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37.47726232975863</v>
      </c>
      <c r="K432" t="n">
        <v>82.56433966855965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100.7202687974231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107.4891310631861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104.9302577502809</v>
      </c>
      <c r="J439" t="n">
        <v>42.56672160079908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74.80052375318915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98.05874273553398</v>
      </c>
      <c r="J450" t="n">
        <v>51.70195114694715</v>
      </c>
      <c r="K450" t="n">
        <v>76.75065820079607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89.81214132362095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86.29900550139654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64.29608400551953</v>
      </c>
      <c r="J463" t="n">
        <v>47.69264928055635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63.89749354870029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65.80436298206902</v>
      </c>
      <c r="J472" t="n">
        <v>55.57322838796217</v>
      </c>
      <c r="K472" t="n">
        <v>61.690906305447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59.98095299787656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59.75011309398619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21.50929699895838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7.315246406239573</v>
      </c>
      <c r="J496" t="n">
        <v>18.18187848110839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24.76294954903446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22.16172392528286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8.292709586203074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1.779409620381456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-10.8006640369738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-9.18202263958381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-7.043290655671431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-8.137106308304753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-9.213229048448435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-3.51481027126942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7.892165291322106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-6.081030524082342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0.1383889808469707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11.24735162271529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1.510046353699179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-11.89418626115208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-19.44064945572209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-19.21451219255689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24.02471196941818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-10.74979048978356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-20.39194832253517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-21.07901022621951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-20.99678249051531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-11.47215864614312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-16.37315693863013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-10.72494235748397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6.614246015998582</v>
      </c>
      <c r="C821" t="n">
        <v>-7.292423485214572</v>
      </c>
      <c r="D821" t="n">
        <v>13.17305793851611</v>
      </c>
      <c r="E821" t="n">
        <v>-18.05517412914539</v>
      </c>
      <c r="F821" t="n">
        <v>-11.21930017687208</v>
      </c>
      <c r="G821" t="n">
        <v>9.816315052052428</v>
      </c>
      <c r="H821" t="n">
        <v>-16.71038710244723</v>
      </c>
      <c r="I821" t="n">
        <v>17.27537893050115</v>
      </c>
      <c r="J821" t="n">
        <v>38.03700606683753</v>
      </c>
      <c r="K821" t="n">
        <v>62.14815631975463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2026-05-06T07:54:27Z</dcterms:created>
  <dcterms:modified xsi:type="dcterms:W3CDTF">2026-05-06T07:54:28Z</dcterms:modified>
</cp:coreProperties>
</file>