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124.0999984741211</v>
      </c>
      <c r="C1072" t="n">
        <v>233.2400054931641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0.5428163066424352</v>
      </c>
      <c r="C2" t="n">
        <v>2.523079337654544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2.401184894869357</v>
      </c>
      <c r="C2" t="n">
        <v>7.941504774479857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55.04747258198286</v>
      </c>
      <c r="C797" t="n">
        <v>146.3716172011863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2026-05-06T07:54:23Z</dcterms:created>
  <dcterms:modified xsi:type="dcterms:W3CDTF">2026-05-06T07:54:23Z</dcterms:modified>
</cp:coreProperties>
</file>