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2170.616943359375</v>
      </c>
      <c r="C3" t="n">
        <v>2138.566162109375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1859.434692382812</v>
      </c>
      <c r="J3" t="n">
        <v>1357.583129882812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723.167724609375</v>
      </c>
      <c r="E5" t="n">
        <v>374.2877502441406</v>
      </c>
      <c r="F5" t="n">
        <v>387.6682739257812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7436.9541015625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362.7318725585938</v>
      </c>
      <c r="F15" t="n">
        <v>396.3165283203125</v>
      </c>
      <c r="G15" t="n">
        <v>1789.116088867188</v>
      </c>
      <c r="I15" t="n">
        <v>1922.725708007812</v>
      </c>
      <c r="J15" t="n">
        <v>1388.45361328125</v>
      </c>
      <c r="K15" t="n">
        <v>7299.28759765625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2130.53759765625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353.10986328125</v>
      </c>
      <c r="F21" t="n">
        <v>379.8458862304688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728.4464111328125</v>
      </c>
      <c r="E23" t="n">
        <v>367.4702758789062</v>
      </c>
      <c r="F23" t="n">
        <v>388.2512817382812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370.0328369140625</v>
      </c>
      <c r="F26" t="n">
        <v>376.2018737792969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343.3913269042969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2050.779541015625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2008.62548828125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694.3310546875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705.0836791992188</v>
      </c>
      <c r="E51" t="n">
        <v>285.3696594238281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1993.671630859375</v>
      </c>
      <c r="C60" t="n">
        <v>2046.506469726562</v>
      </c>
      <c r="D60" t="n">
        <v>744.8198852539062</v>
      </c>
      <c r="E60" t="n">
        <v>292.4773254394531</v>
      </c>
      <c r="F60" t="n">
        <v>362.4034729003906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2189.391845703125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831.3789672851562</v>
      </c>
      <c r="E75" t="n">
        <v>372.6703186035156</v>
      </c>
      <c r="F75" t="n">
        <v>378.8255920410156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2041.636352539062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2186.623046875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731.6234130859375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362.10302734375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2142.544677734375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1395.6279296875</v>
      </c>
      <c r="I136" t="n">
        <v>1657.9970703125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2705.205322265625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516.1685180664062</v>
      </c>
      <c r="F192" t="n">
        <v>358.6933898925781</v>
      </c>
      <c r="G192" t="n">
        <v>1645.875732421875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839.5991821289062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3076.54541015625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3379.830322265625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3959.982421875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1829.712280273438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7205</v>
      </c>
      <c r="C1073" t="n">
        <v>1400.199951171875</v>
      </c>
      <c r="D1073" t="n">
        <v>1730</v>
      </c>
      <c r="E1073" t="n">
        <v>440.8999938964844</v>
      </c>
      <c r="F1073" t="n">
        <v>599.5</v>
      </c>
      <c r="G1073" t="n">
        <v>2888.89990234375</v>
      </c>
      <c r="H1073" t="n">
        <v>271.2000122070312</v>
      </c>
      <c r="I1073" t="n">
        <v>3926.39990234375</v>
      </c>
      <c r="J1073" t="n">
        <v>3822.39990234375</v>
      </c>
      <c r="K1073" t="n">
        <v>11980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-0.3457814661134151</v>
      </c>
      <c r="C2" t="n">
        <v>-1.539977834894424</v>
      </c>
      <c r="D2" t="n">
        <v>4.38664991431581</v>
      </c>
      <c r="E2" t="n">
        <v>-0.7429127014541348</v>
      </c>
      <c r="F2" t="n">
        <v>2.129471890971035</v>
      </c>
      <c r="G2" t="n">
        <v>3.378060559804985</v>
      </c>
      <c r="H2" t="n">
        <v>-0.2867853326677272</v>
      </c>
      <c r="I2" t="n">
        <v>-2.18236416682237</v>
      </c>
      <c r="J2" t="n">
        <v>0.3728782982496792</v>
      </c>
      <c r="K2" t="n">
        <v>3.400655964094601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2.828221878723181</v>
      </c>
      <c r="C27" t="n">
        <v>1.609345180685806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16.82109597055403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7.554819055736295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0.3240620449943776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-0.6021076508786805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2.934665032212203</v>
      </c>
      <c r="C36" t="n">
        <v>11.82700205782887</v>
      </c>
      <c r="D36" t="n">
        <v>5.928889860422148</v>
      </c>
      <c r="E36" t="n">
        <v>9.344482383791174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7.200832604141816</v>
      </c>
      <c r="C37" t="n">
        <v>2.053788945830259</v>
      </c>
      <c r="D37" t="n">
        <v>0.05413280463906212</v>
      </c>
      <c r="E37" t="n">
        <v>0.5429595764986805</v>
      </c>
      <c r="F37" t="n">
        <v>3.295433757476474</v>
      </c>
      <c r="G37" t="n">
        <v>0.9485906646788944</v>
      </c>
      <c r="I37" t="n">
        <v>12.2367752604247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0.8140214985883798</v>
      </c>
      <c r="D38" t="n">
        <v>8.447076268656506</v>
      </c>
      <c r="E38" t="n">
        <v>6.83479448988682</v>
      </c>
      <c r="F38" t="n">
        <v>11.42655686943359</v>
      </c>
      <c r="G38" t="n">
        <v>-0.1133488025412799</v>
      </c>
      <c r="I38" t="n">
        <v>-6.714179616542937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1.733587621861998</v>
      </c>
      <c r="C39" t="n">
        <v>5.737159306634543</v>
      </c>
      <c r="D39" t="n">
        <v>7.817700206301992</v>
      </c>
      <c r="E39" t="n">
        <v>8.466716196978252</v>
      </c>
      <c r="F39" t="n">
        <v>19.48414584576179</v>
      </c>
      <c r="G39" t="n">
        <v>5.36533969402988</v>
      </c>
      <c r="I39" t="n">
        <v>9.2505243371231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-3.724658560183458</v>
      </c>
      <c r="D40" t="n">
        <v>6.658772762744958</v>
      </c>
      <c r="E40" t="n">
        <v>6.854709556952576</v>
      </c>
      <c r="F40" t="n">
        <v>1.436103088996021</v>
      </c>
      <c r="G40" t="n">
        <v>3.430362439915546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-12.02052870941945</v>
      </c>
      <c r="D41" t="n">
        <v>-3.297137519934279</v>
      </c>
      <c r="E41" t="n">
        <v>-14.73080496255012</v>
      </c>
      <c r="F41" t="n">
        <v>-1.235786334857536</v>
      </c>
      <c r="G41" t="n">
        <v>-0.7326029346745533</v>
      </c>
      <c r="I41" t="n">
        <v>-0.7178576217126587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5.833030961148111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1.850610034945244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-10.58754213379052</v>
      </c>
      <c r="C43" t="n">
        <v>-4.745924065099283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0.527740915147179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7.235476556498188</v>
      </c>
      <c r="D44" t="n">
        <v>6.97590140549722</v>
      </c>
      <c r="E44" t="n">
        <v>7.092599511617359</v>
      </c>
      <c r="F44" t="n">
        <v>4.448764431935337</v>
      </c>
      <c r="G44" t="n">
        <v>2.210018574923556</v>
      </c>
      <c r="I44" t="n">
        <v>2.557971794067804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0.3533848454511768</v>
      </c>
      <c r="E45" t="n">
        <v>3.365015833658802</v>
      </c>
      <c r="F45" t="n">
        <v>8.073999651792253</v>
      </c>
      <c r="G45" t="n">
        <v>2.797269615667952</v>
      </c>
      <c r="I45" t="n">
        <v>9.492878463450637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-5.343637656802458</v>
      </c>
      <c r="C46" t="n">
        <v>5.041961461273736</v>
      </c>
      <c r="D46" t="n">
        <v>-2.552996755766501</v>
      </c>
      <c r="E46" t="n">
        <v>25.37385823927032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19.24599902207824</v>
      </c>
      <c r="C47" t="n">
        <v>3.245932019080078</v>
      </c>
      <c r="D47" t="n">
        <v>10.27235713738222</v>
      </c>
      <c r="E47" t="n">
        <v>9.725191540801049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3.250686627499566</v>
      </c>
      <c r="F48" t="n">
        <v>23.42500774596645</v>
      </c>
      <c r="G48" t="n">
        <v>19.09899152362253</v>
      </c>
      <c r="I48" t="n">
        <v>17.51669477972229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-5.205491848844879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-7.54934858330949</v>
      </c>
      <c r="I49" t="n">
        <v>-5.817473177221155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15.77352107389152</v>
      </c>
      <c r="C50" t="n">
        <v>-5.6034974355612</v>
      </c>
      <c r="D50" t="n">
        <v>-13.60930395059482</v>
      </c>
      <c r="E50" t="n">
        <v>-0.7522872561228744</v>
      </c>
      <c r="F50" t="n">
        <v>-7.072744981255408</v>
      </c>
      <c r="G50" t="n">
        <v>-15.58233535343275</v>
      </c>
      <c r="I50" t="n">
        <v>-2.351928232215006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11.2527901281839</v>
      </c>
      <c r="D51" t="n">
        <v>10.61742095534271</v>
      </c>
      <c r="E51" t="n">
        <v>24.37762140422697</v>
      </c>
      <c r="F51" t="n">
        <v>-2.260483035893535</v>
      </c>
      <c r="G51" t="n">
        <v>1.70071043056701</v>
      </c>
      <c r="I51" t="n">
        <v>-4.146751384601122</v>
      </c>
      <c r="J51" t="n">
        <v>-4.089620055311505</v>
      </c>
      <c r="K51" t="n">
        <v>0.423335996879981</v>
      </c>
    </row>
    <row r="52">
      <c r="A52" s="2" t="n">
        <v>44651</v>
      </c>
      <c r="B52" t="n">
        <v>-0.06946207588014452</v>
      </c>
      <c r="C52" t="n">
        <v>2.977284246529543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0.8839512747670808</v>
      </c>
      <c r="K52" t="n">
        <v>0.5237619648126079</v>
      </c>
    </row>
    <row r="53">
      <c r="A53" s="2" t="n">
        <v>44620</v>
      </c>
      <c r="B53" t="n">
        <v>-6.153705769849848</v>
      </c>
      <c r="C53" t="n">
        <v>-8.601115472698362</v>
      </c>
      <c r="D53" t="n">
        <v>-1.228537659432571</v>
      </c>
      <c r="E53" t="n">
        <v>-13.939462974768</v>
      </c>
      <c r="F53" t="n">
        <v>-10.27117835200884</v>
      </c>
      <c r="G53" t="n">
        <v>-7.467435003613332</v>
      </c>
      <c r="I53" t="n">
        <v>-4.842338320894191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21.76163836368275</v>
      </c>
      <c r="C2" t="n">
        <v>11.60529080338437</v>
      </c>
      <c r="D2" t="n">
        <v>31.79948439567335</v>
      </c>
      <c r="E2" t="n">
        <v>9.881618416569315</v>
      </c>
      <c r="F2" t="n">
        <v>18.92481506475012</v>
      </c>
      <c r="G2" t="n">
        <v>12.94913232571036</v>
      </c>
      <c r="H2" t="n">
        <v>12.6245883596352</v>
      </c>
      <c r="I2" t="n">
        <v>12.05159079131213</v>
      </c>
      <c r="J2" t="n">
        <v>30.23509036946337</v>
      </c>
      <c r="K2" t="n">
        <v>11.493718008376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8.787178042977327</v>
      </c>
      <c r="D14" t="n">
        <v>16.98843843338451</v>
      </c>
      <c r="E14" t="n">
        <v>16.50937594596964</v>
      </c>
      <c r="F14" t="n">
        <v>37.52451366007848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25.42491065980998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-5.268345560213106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-13.126549980058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22.95738675427284</v>
      </c>
      <c r="E17" t="n">
        <v>42.03856861405779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-11.58929000028492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32.0514290229744</v>
      </c>
      <c r="C388" t="n">
        <v>-25.53750036921473</v>
      </c>
      <c r="D388" t="n">
        <v>42.90315184004385</v>
      </c>
      <c r="E388" t="n">
        <v>-18.00741845185247</v>
      </c>
      <c r="F388" t="n">
        <v>-10.4426802437381</v>
      </c>
      <c r="G388" t="n">
        <v>5.914488498999027</v>
      </c>
      <c r="H388" t="n">
        <v>-7.408569332541615</v>
      </c>
      <c r="I388" t="n">
        <v>18.61774278712347</v>
      </c>
      <c r="J388" t="n">
        <v>31.73875245024125</v>
      </c>
      <c r="K388" t="n">
        <v>3.564451723468376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2026-05-06T07:54:55Z</dcterms:created>
  <dcterms:modified xsi:type="dcterms:W3CDTF">2026-05-06T07:54:55Z</dcterms:modified>
</cp:coreProperties>
</file>