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16.22999954223633</v>
      </c>
      <c r="C1071" t="n">
        <v>22436.69921875</v>
      </c>
      <c r="D1071" t="n">
        <v>25060.75</v>
      </c>
      <c r="E1071" t="n">
        <v>13832.5498046875</v>
      </c>
      <c r="F1071" t="n">
        <v>22932.05078125</v>
      </c>
      <c r="G1071" t="n">
        <v>60264.5</v>
      </c>
      <c r="H1071" t="n">
        <v>24084.25</v>
      </c>
      <c r="I1071" t="n">
        <v>17249.69921875</v>
      </c>
      <c r="J1071" t="n">
        <v>71030.953125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1.24765344369222</v>
      </c>
      <c r="C2" t="n">
        <v>1.984761043697869</v>
      </c>
      <c r="D2" t="n">
        <v>0.6617528920308535</v>
      </c>
      <c r="E2" t="n">
        <v>0.9266319250947896</v>
      </c>
      <c r="F2" t="n">
        <v>1.095507499669801</v>
      </c>
      <c r="G2" t="n">
        <v>0.8022909231422348</v>
      </c>
      <c r="H2" t="n">
        <v>0.3612836140667319</v>
      </c>
      <c r="I2" t="n">
        <v>2.175028690952163</v>
      </c>
      <c r="J2" t="n">
        <v>1.991638490405268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13.41718425100547</v>
      </c>
      <c r="C2" t="n">
        <v>15.46916904362927</v>
      </c>
      <c r="D2" t="n">
        <v>9.552796660182295</v>
      </c>
      <c r="E2" t="n">
        <v>10.73038350019662</v>
      </c>
      <c r="F2" t="n">
        <v>11.71080501318604</v>
      </c>
      <c r="G2" t="n">
        <v>14.4624881291548</v>
      </c>
      <c r="H2" t="n">
        <v>7.849259691348642</v>
      </c>
      <c r="I2" t="n">
        <v>15.12578741376331</v>
      </c>
      <c r="J2" t="n">
        <v>17.69873670745987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6.565988378573273</v>
      </c>
      <c r="C160" t="n">
        <v>12.37059752811076</v>
      </c>
      <c r="D160" t="n">
        <v>0.7507839511136094</v>
      </c>
      <c r="E160" t="n">
        <v>2.732722888070938</v>
      </c>
      <c r="F160" t="n">
        <v>3.756252017581607</v>
      </c>
      <c r="G160" t="n">
        <v>10.69842625630852</v>
      </c>
      <c r="H160" t="n">
        <v>-1.003966541299295</v>
      </c>
      <c r="I160" t="n">
        <v>11.97504049054849</v>
      </c>
      <c r="J160" t="n">
        <v>9.205391131877416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2026-05-06T07:54:16Z</dcterms:created>
  <dcterms:modified xsi:type="dcterms:W3CDTF">2026-05-06T07:54:17Z</dcterms:modified>
</cp:coreProperties>
</file>