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231.2059478759766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737.4996948242188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786.3463134765625</v>
      </c>
      <c r="G8" t="n">
        <v>890.8391723632812</v>
      </c>
      <c r="H8" t="n">
        <v>385.93994140625</v>
      </c>
      <c r="I8" t="n">
        <v>77.17336273193359</v>
      </c>
      <c r="J8" t="n">
        <v>462.81640625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389.885498046875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1833.380981445312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377.1324157714844</v>
      </c>
      <c r="I15" t="n">
        <v>76.74362945556641</v>
      </c>
      <c r="J15" t="n">
        <v>467.8017578125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723.7299194335938</v>
      </c>
      <c r="F16" t="n">
        <v>780.3807373046875</v>
      </c>
      <c r="G16" t="n">
        <v>828.875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478.8244934082031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706.6547241210938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227.2470550537109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486.9199829101562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73.67385101318359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72.50734710693359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731.103759765625</v>
      </c>
      <c r="G31" t="n">
        <v>913.7907104492188</v>
      </c>
      <c r="H31" t="n">
        <v>348.0892639160156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723.9678955078125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71.95479583740234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357.654052734375</v>
      </c>
      <c r="I39" t="n">
        <v>68.48600006103516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893.5079345703125</v>
      </c>
      <c r="H41" t="n">
        <v>367.1989440917969</v>
      </c>
      <c r="I41" t="n">
        <v>71.27603149414062</v>
      </c>
      <c r="J41" t="n">
        <v>442.0058288574219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71.08137512207031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70.40011596679688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654.0859375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72.96304321289062</v>
      </c>
      <c r="J52" t="n">
        <v>450.7416687011719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75.49357604980469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707.0350952148438</v>
      </c>
      <c r="F54" t="n">
        <v>689.4414672851562</v>
      </c>
      <c r="G54" t="n">
        <v>886.423583984375</v>
      </c>
      <c r="H54" t="n">
        <v>354.1170959472656</v>
      </c>
      <c r="I54" t="n">
        <v>74.84471893310547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75.55842590332031</v>
      </c>
      <c r="J55" t="n">
        <v>451.6107177734375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74.58515930175781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901.7083740234375</v>
      </c>
      <c r="H60" t="n">
        <v>344.7316284179688</v>
      </c>
      <c r="I60" t="n">
        <v>72.83328247070312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75.39621734619141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737.642333984375</v>
      </c>
      <c r="F66" t="n">
        <v>719.366455078125</v>
      </c>
      <c r="G66" t="n">
        <v>939.7021484375</v>
      </c>
      <c r="H66" t="n">
        <v>354.5754089355469</v>
      </c>
      <c r="I66" t="n">
        <v>79.09468078613281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731.6856689453125</v>
      </c>
      <c r="G68" t="n">
        <v>956.4912109375</v>
      </c>
      <c r="H68" t="n">
        <v>355.5916442871094</v>
      </c>
      <c r="I68" t="n">
        <v>79.06221771240234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228.9036407470703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689.9911499023438</v>
      </c>
      <c r="E74" t="n">
        <v>644.1559448242188</v>
      </c>
      <c r="F74" t="n">
        <v>732.898193359375</v>
      </c>
      <c r="G74" t="n">
        <v>943.8265991210938</v>
      </c>
      <c r="H74" t="n">
        <v>342.9979858398438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77.21302032470703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77.18056488037109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224.8722686767578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73.44966125488281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73.15768432617188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427.4613952636719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409.349365234375</v>
      </c>
      <c r="K94" t="n">
        <v>201.7592620849609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70.23788452148438</v>
      </c>
      <c r="J99" t="n">
        <v>435.6188354492188</v>
      </c>
      <c r="K99" t="n">
        <v>214.5083618164062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219.2319183349609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435.0614013671875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71.23654937744141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70.67874145507812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1136.32470703125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68.77558898925781</v>
      </c>
      <c r="J111" t="n">
        <v>414.2048645019531</v>
      </c>
      <c r="K111" t="n">
        <v>212.1231079101562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616.5203247070312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620.586181640625</v>
      </c>
      <c r="F115" t="n">
        <v>666.2579345703125</v>
      </c>
      <c r="G115" t="n">
        <v>783.0690307617188</v>
      </c>
      <c r="H115" t="n">
        <v>333.4929504394531</v>
      </c>
      <c r="I115" t="n">
        <v>64.90370941162109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695.8435668945312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68.15218353271484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69.49750518798828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438.6381225585938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71.49908447265625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72.28659820556641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73.79594421386719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675.7520751953125</v>
      </c>
      <c r="F143" t="n">
        <v>776.5006103515625</v>
      </c>
      <c r="G143" t="n">
        <v>950.862548828125</v>
      </c>
      <c r="H143" t="n">
        <v>349.5339660644531</v>
      </c>
      <c r="I143" t="n">
        <v>74.74755096435547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78.38976287841797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495.4014892578125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493.3576354980469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77.24129486083984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828.2447509765625</v>
      </c>
      <c r="G152" t="n">
        <v>1031.702392578125</v>
      </c>
      <c r="H152" t="n">
        <v>364.3294982910156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255.9077453613281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494.5653076171875</v>
      </c>
      <c r="K157" t="n">
        <v>252.2598266601562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251.9604797363281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79.07884216308594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76.54857635498047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515.5148315429688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531.6334228515625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68.25496673583984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76.11383056640625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238.5753631591797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95.45928192138672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99.53668975830078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93.40345001220703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552.9080810546875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237.1955261230469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96.93264770507812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489.920166015625</v>
      </c>
      <c r="K271" t="n">
        <v>245.3560943603516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511.7058410644531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771.4322509765625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490.245361328125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244.0417022705078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508.5006103515625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482.3487243652344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235.673095703125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238.3965148925781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368.167724609375</v>
      </c>
      <c r="I316" t="n">
        <v>118.7663726806641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113.536994934082</v>
      </c>
      <c r="J320" t="n">
        <v>507.1071472167969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113.3966293334961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116.06396484375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524.6656494140625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538.8331909179688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119.6437530517578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127.1543960571289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374.7375183105469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149.9208068847656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155.0187072753906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163.1681365966797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160.4037933349609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199.7509155273438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364.9161376953125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388.9121398925781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343.4051818847656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398.3093566894531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474.3179931640625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378.4742126464844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383.0170288085938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484.9423828125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429.7133178710938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550.624267578125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508.8391723632812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459.9754638671875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442.728271484375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46171</v>
      </c>
      <c r="B1089" t="n">
        <v>1286.599975585938</v>
      </c>
      <c r="C1089" t="n">
        <v>1783.599975585938</v>
      </c>
      <c r="D1089" t="n">
        <v>908.25</v>
      </c>
      <c r="E1089" t="n">
        <v>744.5499877929688</v>
      </c>
      <c r="F1089" t="n">
        <v>1256.400024414062</v>
      </c>
      <c r="G1089" t="n">
        <v>914.3499755859375</v>
      </c>
      <c r="H1089" t="n">
        <v>384.2000122070312</v>
      </c>
      <c r="I1089" t="n">
        <v>428.6000061035156</v>
      </c>
      <c r="J1089" t="n">
        <v>964.4000244140625</v>
      </c>
      <c r="K1089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4.099508124346785</v>
      </c>
      <c r="K21" t="n">
        <v>-12.24648085795549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-11.19095634643981</v>
      </c>
      <c r="J22" t="n">
        <v>-3.396273336333067</v>
      </c>
      <c r="K22" t="n">
        <v>11.62273010781605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-0.7201494887568494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15.32956952956805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-1.492518712849433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11.52757887217064</v>
      </c>
      <c r="J26" t="n">
        <v>2.181495808853651</v>
      </c>
      <c r="K26" t="n">
        <v>-7.745828188630455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13.14540776381519</v>
      </c>
      <c r="J27" t="n">
        <v>9.822568453888159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0.5681075661328361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16.79936514018312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-0.2414123268540846</v>
      </c>
      <c r="K30" t="n">
        <v>20.13831406330027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14.2430565440957</v>
      </c>
      <c r="J31" t="n">
        <v>13.68747166406847</v>
      </c>
      <c r="K31" t="n">
        <v>2.296711525609219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37.73940452516202</v>
      </c>
      <c r="J32" t="n">
        <v>-0.1414607192389838</v>
      </c>
      <c r="K32" t="n">
        <v>7.845691452297521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-2.104006320462171</v>
      </c>
      <c r="J33" t="n">
        <v>-5.513317810190276</v>
      </c>
      <c r="K33" t="n">
        <v>-2.057983451889145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21.0127026830569</v>
      </c>
      <c r="J34" t="n">
        <v>6.626887440073137</v>
      </c>
      <c r="K34" t="n">
        <v>-0.4641489659050424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-4.829811562507236</v>
      </c>
      <c r="F35" t="n">
        <v>-3.171218733070058</v>
      </c>
      <c r="G35" t="n">
        <v>-2.793155727696894</v>
      </c>
      <c r="H35" t="n">
        <v>-5.189829890580877</v>
      </c>
      <c r="I35" t="n">
        <v>-0.4590849081476556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6.815752817491738</v>
      </c>
      <c r="G36" t="n">
        <v>3.135339237657475</v>
      </c>
      <c r="H36" t="n">
        <v>0.5415499393838674</v>
      </c>
      <c r="I36" t="n">
        <v>21.07459899327768</v>
      </c>
      <c r="J36" t="n">
        <v>8.26570087276728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-1.532951121351223</v>
      </c>
      <c r="G37" t="n">
        <v>8.015752909712592</v>
      </c>
      <c r="H37" t="n">
        <v>-8.33023511012161</v>
      </c>
      <c r="I37" t="n">
        <v>21.0782564588817</v>
      </c>
      <c r="J37" t="n">
        <v>-1.207205891522189</v>
      </c>
      <c r="K37" t="n">
        <v>25.74325464676814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11.30156664740771</v>
      </c>
      <c r="E38" t="n">
        <v>-3.453240103023769</v>
      </c>
      <c r="F38" t="n">
        <v>3.432678230864128</v>
      </c>
      <c r="G38" t="n">
        <v>11.60651061719329</v>
      </c>
      <c r="H38" t="n">
        <v>3.936958810120883</v>
      </c>
      <c r="I38" t="n">
        <v>7.357280684593626</v>
      </c>
      <c r="J38" t="n">
        <v>2.21648310999949</v>
      </c>
      <c r="K38" t="n">
        <v>5.039047186292778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10.41527364990451</v>
      </c>
      <c r="K39" t="n">
        <v>5.812272171077493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0.1817005698013796</v>
      </c>
      <c r="K40" t="n">
        <v>4.657845020460161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3.834261302713382</v>
      </c>
      <c r="E41" t="n">
        <v>-0.2432221965212533</v>
      </c>
      <c r="F41" t="n">
        <v>2.758748503822406</v>
      </c>
      <c r="G41" t="n">
        <v>-0.4847846030363701</v>
      </c>
      <c r="H41" t="n">
        <v>-0.1011096776064702</v>
      </c>
      <c r="I41" t="n">
        <v>5.290080657018303</v>
      </c>
      <c r="J41" t="n">
        <v>-5.546514878244624</v>
      </c>
      <c r="K41" t="n">
        <v>-6.470542825879233</v>
      </c>
    </row>
    <row r="42">
      <c r="A42" s="2" t="n">
        <v>44957</v>
      </c>
      <c r="B42" t="n">
        <v>-6.655955880333764</v>
      </c>
      <c r="C42" t="n">
        <v>-13.27001522772187</v>
      </c>
      <c r="D42" t="n">
        <v>-10.47572228425504</v>
      </c>
      <c r="E42" t="n">
        <v>-1.513979806850441</v>
      </c>
      <c r="F42" t="n">
        <v>-6.617270921098283</v>
      </c>
      <c r="G42" t="n">
        <v>-11.2408780324572</v>
      </c>
      <c r="H42" t="n">
        <v>-5.267462025109171</v>
      </c>
      <c r="I42" t="n">
        <v>0.2125378898125252</v>
      </c>
      <c r="J42" t="n">
        <v>-9.809354176916962</v>
      </c>
      <c r="K42" t="n">
        <v>-5.535706690485309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1.224781623039117</v>
      </c>
      <c r="F43" t="n">
        <v>-6.511713388727236</v>
      </c>
      <c r="G43" t="n">
        <v>4.478493533325367</v>
      </c>
      <c r="H43" t="n">
        <v>-6.152897757050646</v>
      </c>
      <c r="I43" t="n">
        <v>3.863123156128312</v>
      </c>
      <c r="J43" t="n">
        <v>1.86736930884861</v>
      </c>
      <c r="K43" t="n">
        <v>1.992561585155594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-5.923073058912665</v>
      </c>
      <c r="E44" t="n">
        <v>7.466428548061299</v>
      </c>
      <c r="F44" t="n">
        <v>4.864097014602797</v>
      </c>
      <c r="G44" t="n">
        <v>2.201029773897467</v>
      </c>
      <c r="H44" t="n">
        <v>2.371249537879105</v>
      </c>
      <c r="I44" t="n">
        <v>20.81601384865945</v>
      </c>
      <c r="J44" t="n">
        <v>4.993042605497022</v>
      </c>
      <c r="K44" t="n">
        <v>9.8320007941882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-2.612556123755616</v>
      </c>
      <c r="E45" t="n">
        <v>5.301278537557663</v>
      </c>
      <c r="F45" t="n">
        <v>5.417636181736429</v>
      </c>
      <c r="G45" t="n">
        <v>-3.590107377585861</v>
      </c>
      <c r="H45" t="n">
        <v>4.548697158909976</v>
      </c>
      <c r="I45" t="n">
        <v>10.18164722653405</v>
      </c>
      <c r="J45" t="n">
        <v>8.141726907585767</v>
      </c>
      <c r="K45" t="n">
        <v>2.638731251263438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0.4037705955241</v>
      </c>
      <c r="E46" t="n">
        <v>-4.357037143384646</v>
      </c>
      <c r="F46" t="n">
        <v>-2.85134853649347</v>
      </c>
      <c r="G46" t="n">
        <v>7.020634456351216</v>
      </c>
      <c r="H46" t="n">
        <v>-5.024928873104662</v>
      </c>
      <c r="I46" t="n">
        <v>-10.86494864450959</v>
      </c>
      <c r="J46" t="n">
        <v>-0.1223563805810235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1.347600391233827</v>
      </c>
      <c r="E47" t="n">
        <v>3.618749550588252</v>
      </c>
      <c r="F47" t="n">
        <v>9.042844092300871</v>
      </c>
      <c r="G47" t="n">
        <v>6.983794193373827</v>
      </c>
      <c r="H47" t="n">
        <v>5.869205148848855</v>
      </c>
      <c r="I47" t="n">
        <v>3.147916964743969</v>
      </c>
      <c r="J47" t="n">
        <v>0.5488820762456381</v>
      </c>
      <c r="K47" t="n">
        <v>-1.819176152251112</v>
      </c>
    </row>
    <row r="48">
      <c r="A48" s="2" t="n">
        <v>44773</v>
      </c>
      <c r="B48" t="n">
        <v>13.98449732375946</v>
      </c>
      <c r="C48" t="n">
        <v>37.65041260214388</v>
      </c>
      <c r="D48" t="n">
        <v>33.48949904205995</v>
      </c>
      <c r="E48" t="n">
        <v>6.394653037849074</v>
      </c>
      <c r="F48" t="n">
        <v>15.75225448218356</v>
      </c>
      <c r="G48" t="n">
        <v>31.36527330604173</v>
      </c>
      <c r="H48" t="n">
        <v>8.985018545995093</v>
      </c>
      <c r="I48" t="n">
        <v>11.01006861967828</v>
      </c>
      <c r="J48" t="n">
        <v>13.40415881485417</v>
      </c>
      <c r="K48" t="n">
        <v>7.679422747417819</v>
      </c>
    </row>
    <row r="49">
      <c r="A49" s="2" t="n">
        <v>44742</v>
      </c>
      <c r="B49" t="n">
        <v>-7.063653844278872</v>
      </c>
      <c r="C49" t="n">
        <v>-15.45007226474193</v>
      </c>
      <c r="D49" t="n">
        <v>-10.88407869969017</v>
      </c>
      <c r="E49" t="n">
        <v>-2.94826690104707</v>
      </c>
      <c r="F49" t="n">
        <v>-6.063622460842533</v>
      </c>
      <c r="G49" t="n">
        <v>-14.66401407508604</v>
      </c>
      <c r="H49" t="n">
        <v>-10.05767655042268</v>
      </c>
      <c r="I49" t="n">
        <v>-5.125871950404348</v>
      </c>
      <c r="J49" t="n">
        <v>-0.4699858329864304</v>
      </c>
      <c r="K49" t="n">
        <v>8.939798283018053</v>
      </c>
    </row>
    <row r="50">
      <c r="A50" s="2" t="n">
        <v>44712</v>
      </c>
      <c r="B50" t="n">
        <v>-5.956612801114691</v>
      </c>
      <c r="C50" t="n">
        <v>-13.25952982872505</v>
      </c>
      <c r="D50" t="n">
        <v>-8.837951754711082</v>
      </c>
      <c r="E50" t="n">
        <v>1.480522703810294</v>
      </c>
      <c r="F50" t="n">
        <v>1.284800398607677</v>
      </c>
      <c r="G50" t="n">
        <v>-4.874569197863343</v>
      </c>
      <c r="H50" t="n">
        <v>3.132772653890581</v>
      </c>
      <c r="I50" t="n">
        <v>-5.435245865952155</v>
      </c>
      <c r="J50" t="n">
        <v>-4.210109050542298</v>
      </c>
      <c r="K50" t="n">
        <v>-2.150512827072171</v>
      </c>
    </row>
    <row r="51">
      <c r="A51" s="2" t="n">
        <v>44681</v>
      </c>
      <c r="B51" t="n">
        <v>-4.276433792590273</v>
      </c>
      <c r="C51" t="n">
        <v>-12.59814897264325</v>
      </c>
      <c r="D51" t="n">
        <v>-8.101295563612753</v>
      </c>
      <c r="E51" t="n">
        <v>-5.831941100044514</v>
      </c>
      <c r="F51" t="n">
        <v>1.780095518791525</v>
      </c>
      <c r="G51" t="n">
        <v>4.613007250873835</v>
      </c>
      <c r="H51" t="n">
        <v>2.103939819222944</v>
      </c>
      <c r="I51" t="n">
        <v>4.573707442537045</v>
      </c>
      <c r="J51" t="n">
        <v>0.557196549222172</v>
      </c>
      <c r="K51" t="n">
        <v>5.921507467396969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3.679515036336212</v>
      </c>
      <c r="E52" t="n">
        <v>3.092020411091956</v>
      </c>
      <c r="F52" t="n">
        <v>-1.669577929818256</v>
      </c>
      <c r="G52" t="n">
        <v>1.596613593306873</v>
      </c>
      <c r="H52" t="n">
        <v>-4.824309415223516</v>
      </c>
      <c r="I52" t="n">
        <v>2.503432776453574</v>
      </c>
      <c r="J52" t="n">
        <v>2.141967420222279</v>
      </c>
      <c r="K52" t="n">
        <v>2.082120742664939</v>
      </c>
    </row>
    <row r="53">
      <c r="A53" s="2" t="n">
        <v>44620</v>
      </c>
      <c r="B53" t="n">
        <v>-3.964825781170966</v>
      </c>
      <c r="C53" t="n">
        <v>2.058697739121551</v>
      </c>
      <c r="D53" t="n">
        <v>0.02927226691757934</v>
      </c>
      <c r="E53" t="n">
        <v>-4.001492162046583</v>
      </c>
      <c r="F53" t="n">
        <v>-5.844327657708559</v>
      </c>
      <c r="G53" t="n">
        <v>5.572751689342548</v>
      </c>
      <c r="H53" t="n">
        <v>-0.7807336570997636</v>
      </c>
      <c r="I53" t="n">
        <v>-4.606079431387499</v>
      </c>
      <c r="J53" t="n">
        <v>-10.23593142933923</v>
      </c>
      <c r="K53" t="n">
        <v>-8.482573162729024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1.685488406183921</v>
      </c>
      <c r="J9" t="n">
        <v>-7.191239763962565</v>
      </c>
      <c r="K9" t="n">
        <v>23.51118303487021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24.30494938737604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7.267563615205508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45.8430132924434</v>
      </c>
      <c r="J13" t="n">
        <v>4.486349363635567</v>
      </c>
      <c r="K13" t="n">
        <v>10.61261281579553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45.53327370741043</v>
      </c>
      <c r="J14" t="n">
        <v>11.50012546950714</v>
      </c>
      <c r="K14" t="n">
        <v>39.75633756798831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-14.65700430651493</v>
      </c>
      <c r="K15" t="n">
        <v>-7.532762771269629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14.54952929662854</v>
      </c>
      <c r="F16" t="n">
        <v>3.3468622830509</v>
      </c>
      <c r="G16" t="n">
        <v>2.944647971000447</v>
      </c>
      <c r="H16" t="n">
        <v>0.4424960803920408</v>
      </c>
      <c r="I16" t="n">
        <v>38.25955068898528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5.441401786825018</v>
      </c>
      <c r="F17" t="n">
        <v>22.62059108556445</v>
      </c>
      <c r="G17" t="n">
        <v>50.40632196262072</v>
      </c>
      <c r="H17" t="n">
        <v>9.583730896786058</v>
      </c>
      <c r="I17" t="n">
        <v>2.063710306553013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-7.25519145269562</v>
      </c>
      <c r="F18" t="n">
        <v>-3.163086377716229</v>
      </c>
      <c r="G18" t="n">
        <v>-15.0791106494831</v>
      </c>
      <c r="H18" t="n">
        <v>-5.288373209117514</v>
      </c>
      <c r="I18" t="n">
        <v>-6.179098741981393</v>
      </c>
      <c r="J18" t="n">
        <v>-4.129078493393412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29.57176410230609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-17.45128057203931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-2.138030970618332</v>
      </c>
      <c r="I3" t="n">
        <v>44.14898611346181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39.83829353089807</v>
      </c>
      <c r="J4" t="n">
        <v>22.75347264826859</v>
      </c>
      <c r="K4" t="n">
        <v>9.109883091776162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36.4771719955766</v>
      </c>
      <c r="J5" t="n">
        <v>23.24835662629216</v>
      </c>
      <c r="K5" t="n">
        <v>12.16546050003777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4.349834625692961</v>
      </c>
      <c r="F6" t="n">
        <v>9.147777371300503</v>
      </c>
      <c r="G6" t="n">
        <v>32.16542961344473</v>
      </c>
      <c r="H6" t="n">
        <v>-6.494889594573561</v>
      </c>
      <c r="I6" t="n">
        <v>34.56393718283155</v>
      </c>
      <c r="J6" t="n">
        <v>22.9891296006463</v>
      </c>
      <c r="K6" t="n">
        <v>10.4015547821154</v>
      </c>
    </row>
    <row r="7">
      <c r="A7" s="2" t="n">
        <v>44939</v>
      </c>
      <c r="B7" t="n">
        <v>25.95205567785226</v>
      </c>
      <c r="C7" t="n">
        <v>-21.81207876123374</v>
      </c>
      <c r="D7" t="n">
        <v>-22.39898951902782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35.47616999885162</v>
      </c>
      <c r="J7" t="n">
        <v>21.00968262773964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2.416016304434665</v>
      </c>
      <c r="F8" t="n">
        <v>7.375861741896483</v>
      </c>
      <c r="G8" t="n">
        <v>36.09001234557836</v>
      </c>
      <c r="H8" t="n">
        <v>-7.792508271076215</v>
      </c>
      <c r="I8" t="n">
        <v>33.63990293088654</v>
      </c>
      <c r="J8" t="n">
        <v>21.04169128383453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31.72602607230244</v>
      </c>
      <c r="H9" t="n">
        <v>-8.068477761963111</v>
      </c>
      <c r="I9" t="n">
        <v>33.04569037372544</v>
      </c>
      <c r="J9" t="n">
        <v>18.02130131336479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-22.89676363155165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32.96016625998752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33.37167643978056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-27.40138745062356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-8.954490042705853</v>
      </c>
      <c r="I12" t="n">
        <v>32.23608509083768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-26.55817211143943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35.86737736450299</v>
      </c>
      <c r="J13" t="n">
        <v>20.3277009796035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33.89700920308931</v>
      </c>
      <c r="J14" t="n">
        <v>17.02704657076917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-22.75153176980793</v>
      </c>
      <c r="E15" t="n">
        <v>10.52476809198835</v>
      </c>
      <c r="F15" t="n">
        <v>6.193479297421622</v>
      </c>
      <c r="G15" t="n">
        <v>32.86233167330821</v>
      </c>
      <c r="H15" t="n">
        <v>-7.489523886590533</v>
      </c>
      <c r="I15" t="n">
        <v>28.09299706599333</v>
      </c>
      <c r="J15" t="n">
        <v>12.94000467612608</v>
      </c>
      <c r="K15" t="n">
        <v>5.014692069147042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7.425555494366431</v>
      </c>
      <c r="F16" t="n">
        <v>2.188184697379691</v>
      </c>
      <c r="G16" t="n">
        <v>31.76420117158045</v>
      </c>
      <c r="H16" t="n">
        <v>-9.484809326164822</v>
      </c>
      <c r="I16" t="n">
        <v>25.70323023800562</v>
      </c>
      <c r="J16" t="n">
        <v>9.08623819115153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29.00950221126461</v>
      </c>
      <c r="J17" t="n">
        <v>10.61402248521253</v>
      </c>
      <c r="K17" t="n">
        <v>10.13304561873296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-6.61082501787561</v>
      </c>
      <c r="I18" t="n">
        <v>33.51708477510924</v>
      </c>
      <c r="J18" t="n">
        <v>9.227241399517606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11.6291140717329</v>
      </c>
      <c r="F19" t="n">
        <v>7.347701923492633</v>
      </c>
      <c r="G19" t="n">
        <v>18.2577572477544</v>
      </c>
      <c r="H19" t="n">
        <v>-7.595597633301098</v>
      </c>
      <c r="I19" t="n">
        <v>27.9456849844433</v>
      </c>
      <c r="J19" t="n">
        <v>1.253391757882483</v>
      </c>
      <c r="K19" t="n">
        <v>6.86404105155396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-7.137412592433745</v>
      </c>
      <c r="I20" t="n">
        <v>29.69817003852659</v>
      </c>
      <c r="J20" t="n">
        <v>2.462785341171037</v>
      </c>
      <c r="K20" t="n">
        <v>4.011493188736037</v>
      </c>
    </row>
    <row r="21">
      <c r="A21" s="2" t="n">
        <v>44960</v>
      </c>
      <c r="B21" t="n">
        <v>14.34492762539694</v>
      </c>
      <c r="C21" t="n">
        <v>-14.72465642764582</v>
      </c>
      <c r="D21" t="n">
        <v>-13.7723971942701</v>
      </c>
      <c r="E21" t="n">
        <v>12.94923030056321</v>
      </c>
      <c r="F21" t="n">
        <v>10.16525607636292</v>
      </c>
      <c r="G21" t="n">
        <v>27.55929781504172</v>
      </c>
      <c r="H21" t="n">
        <v>-4.085517877176281</v>
      </c>
      <c r="I21" t="n">
        <v>29.77789186841768</v>
      </c>
      <c r="J21" t="n">
        <v>2.673762687989933</v>
      </c>
      <c r="K21" t="n">
        <v>6.445919767072317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31.19712897001912</v>
      </c>
      <c r="J22" t="n">
        <v>4.060031359927563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-14.68749385747909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29.98690064862544</v>
      </c>
      <c r="J23" t="n">
        <v>2.93406120232993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10.41878883251233</v>
      </c>
      <c r="F24" t="n">
        <v>6.836692469478423</v>
      </c>
      <c r="G24" t="n">
        <v>20.47596666044096</v>
      </c>
      <c r="H24" t="n">
        <v>-7.463775202287759</v>
      </c>
      <c r="I24" t="n">
        <v>31.48784588617721</v>
      </c>
      <c r="J24" t="n">
        <v>3.375195825067023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-5.956582879969297</v>
      </c>
      <c r="I25" t="n">
        <v>35.31030419964405</v>
      </c>
      <c r="J25" t="n">
        <v>5.486685367203337</v>
      </c>
      <c r="K25" t="n">
        <v>9.015936596865814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-3.02624096836227</v>
      </c>
      <c r="I26" t="n">
        <v>35.61610172712304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-9.729201580603863</v>
      </c>
      <c r="E27" t="n">
        <v>14.76086225648416</v>
      </c>
      <c r="F27" t="n">
        <v>7.981654690396112</v>
      </c>
      <c r="G27" t="n">
        <v>24.41912850814884</v>
      </c>
      <c r="H27" t="n">
        <v>-2.361758266718406</v>
      </c>
      <c r="I27" t="n">
        <v>33.59214527673113</v>
      </c>
      <c r="J27" t="n">
        <v>2.736123097285326</v>
      </c>
      <c r="K27" t="n">
        <v>3.537145165045685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-8.923731937117497</v>
      </c>
      <c r="E28" t="n">
        <v>13.05822811491988</v>
      </c>
      <c r="F28" t="n">
        <v>8.432070878472331</v>
      </c>
      <c r="G28" t="n">
        <v>20.57841842734931</v>
      </c>
      <c r="H28" t="n">
        <v>-3.465072066558439</v>
      </c>
      <c r="I28" t="n">
        <v>33.23666697965988</v>
      </c>
      <c r="J28" t="n">
        <v>2.623178924515224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-4.317970856846321</v>
      </c>
      <c r="I29" t="n">
        <v>34.45846217961235</v>
      </c>
      <c r="J29" t="n">
        <v>1.880022201264109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-2.145413989433131</v>
      </c>
      <c r="I30" t="n">
        <v>38.25745088152126</v>
      </c>
      <c r="J30" t="n">
        <v>3.57418119582138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13.66991532972714</v>
      </c>
      <c r="F31" t="n">
        <v>15.14219256588774</v>
      </c>
      <c r="G31" t="n">
        <v>19.33776783387848</v>
      </c>
      <c r="H31" t="n">
        <v>0.770467682062792</v>
      </c>
      <c r="I31" t="n">
        <v>41.42751248799339</v>
      </c>
      <c r="J31" t="n">
        <v>7.556219123820629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37.25072806788881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-9.423687465595098</v>
      </c>
      <c r="E33" t="n">
        <v>9.889092485915185</v>
      </c>
      <c r="F33" t="n">
        <v>12.469877444372</v>
      </c>
      <c r="G33" t="n">
        <v>14.68711824581252</v>
      </c>
      <c r="H33" t="n">
        <v>-5.399211294177664</v>
      </c>
      <c r="I33" t="n">
        <v>38.4583647952202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37.27158522615133</v>
      </c>
      <c r="J34" t="n">
        <v>2.233777629951339</v>
      </c>
      <c r="K34" t="n">
        <v>-3.323207342574397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-11.45312055485577</v>
      </c>
      <c r="E35" t="n">
        <v>7.243106767811214</v>
      </c>
      <c r="F35" t="n">
        <v>12.80401414235566</v>
      </c>
      <c r="G35" t="n">
        <v>13.49445460561904</v>
      </c>
      <c r="H35" t="n">
        <v>-6.48065047227222</v>
      </c>
      <c r="I35" t="n">
        <v>39.1572673227281</v>
      </c>
      <c r="J35" t="n">
        <v>2.6840259184568</v>
      </c>
      <c r="K35" t="n">
        <v>-2.46604868319511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5.605720697821259</v>
      </c>
      <c r="F36" t="n">
        <v>11.96752581227378</v>
      </c>
      <c r="G36" t="n">
        <v>14.2157424992223</v>
      </c>
      <c r="H36" t="n">
        <v>-7.048237630454778</v>
      </c>
      <c r="I36" t="n">
        <v>39.60821634092309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-11.32870947409664</v>
      </c>
      <c r="E37" t="n">
        <v>6.667155936245805</v>
      </c>
      <c r="F37" t="n">
        <v>14.67312984196911</v>
      </c>
      <c r="G37" t="n">
        <v>16.13996627465535</v>
      </c>
      <c r="H37" t="n">
        <v>-6.231071496431229</v>
      </c>
      <c r="I37" t="n">
        <v>39.88866173646595</v>
      </c>
      <c r="J37" t="n">
        <v>7.531162855456031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6.468602482751828</v>
      </c>
      <c r="K38" t="n">
        <v>4.688338024839345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13.8953639960496</v>
      </c>
      <c r="F39" t="n">
        <v>21.77530969792667</v>
      </c>
      <c r="G39" t="n">
        <v>26.68526236132953</v>
      </c>
      <c r="H39" t="n">
        <v>-2.724425595122293</v>
      </c>
      <c r="I39" t="n">
        <v>53.17476099238942</v>
      </c>
      <c r="J39" t="n">
        <v>15.32335075617524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49.97658629098333</v>
      </c>
      <c r="J40" t="n">
        <v>12.24345138608975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-12.56785331832065</v>
      </c>
      <c r="E41" t="n">
        <v>14.61441741429812</v>
      </c>
      <c r="F41" t="n">
        <v>17.64671944499558</v>
      </c>
      <c r="G41" t="n">
        <v>23.32776428056276</v>
      </c>
      <c r="H41" t="n">
        <v>-4.921763159808434</v>
      </c>
      <c r="I41" t="n">
        <v>52.79225911585723</v>
      </c>
      <c r="J41" t="n">
        <v>17.95493220733702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-2.987030728994988</v>
      </c>
      <c r="I42" t="n">
        <v>59.72819144129011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29.75767186735387</v>
      </c>
      <c r="H43" t="n">
        <v>-2.845718809238806</v>
      </c>
      <c r="I43" t="n">
        <v>65.6147214606015</v>
      </c>
      <c r="J43" t="n">
        <v>22.72452113129353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66.80953167564061</v>
      </c>
      <c r="J44" t="n">
        <v>22.87525424845154</v>
      </c>
      <c r="K44" t="n">
        <v>21.12054197967561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21.31049313340103</v>
      </c>
      <c r="F45" t="n">
        <v>29.66833809467986</v>
      </c>
      <c r="G45" t="n">
        <v>38.30620284607247</v>
      </c>
      <c r="H45" t="n">
        <v>-0.6762759750620462</v>
      </c>
      <c r="I45" t="n">
        <v>70.48656402806608</v>
      </c>
      <c r="J45" t="n">
        <v>26.25299246196984</v>
      </c>
      <c r="K45" t="n">
        <v>27.09017456591118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-2.79684354755334</v>
      </c>
      <c r="I46" t="n">
        <v>62.96887645646419</v>
      </c>
      <c r="J46" t="n">
        <v>22.25102091304234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-11.12523412703295</v>
      </c>
      <c r="E47" t="n">
        <v>15.4168880406927</v>
      </c>
      <c r="F47" t="n">
        <v>25.15286609192422</v>
      </c>
      <c r="G47" t="n">
        <v>22.53107521940394</v>
      </c>
      <c r="H47" t="n">
        <v>-5.166920066205305</v>
      </c>
      <c r="I47" t="n">
        <v>57.0301123004882</v>
      </c>
      <c r="J47" t="n">
        <v>18.13138979839142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-4.981728758044413</v>
      </c>
      <c r="I48" t="n">
        <v>56.13148803675907</v>
      </c>
      <c r="J48" t="n">
        <v>12.14571011297729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12.39576868997785</v>
      </c>
      <c r="F49" t="n">
        <v>22.26643882852086</v>
      </c>
      <c r="G49" t="n">
        <v>13.77913182434729</v>
      </c>
      <c r="H49" t="n">
        <v>-5.584146901024201</v>
      </c>
      <c r="I49" t="n">
        <v>52.14559406203561</v>
      </c>
      <c r="J49" t="n">
        <v>13.25299179478747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-5.290323155114763</v>
      </c>
      <c r="I50" t="n">
        <v>50.65086884218479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20.14966470250144</v>
      </c>
      <c r="C51" t="n">
        <v>-20.69153544623719</v>
      </c>
      <c r="D51" t="n">
        <v>-16.43334828840343</v>
      </c>
      <c r="E51" t="n">
        <v>10.94861391516924</v>
      </c>
      <c r="F51" t="n">
        <v>20.66674402346547</v>
      </c>
      <c r="G51" t="n">
        <v>12.68370307637641</v>
      </c>
      <c r="H51" t="n">
        <v>-1.907823145506382</v>
      </c>
      <c r="I51" t="n">
        <v>47.21741734332456</v>
      </c>
      <c r="J51" t="n">
        <v>8.532006965559491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11.03149460077659</v>
      </c>
      <c r="H52" t="n">
        <v>-2.989051976557067</v>
      </c>
      <c r="I52" t="n">
        <v>48.29743819465271</v>
      </c>
      <c r="J52" t="n">
        <v>7.558411182524361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-6.254029110319426</v>
      </c>
      <c r="I53" t="n">
        <v>43.28004362565934</v>
      </c>
      <c r="J53" t="n">
        <v>5.536822201768388</v>
      </c>
      <c r="K53" t="n">
        <v>11.5298831898712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-14.78969529538347</v>
      </c>
      <c r="E54" t="n">
        <v>6.379083055746504</v>
      </c>
      <c r="F54" t="n">
        <v>21.08103102664005</v>
      </c>
      <c r="G54" t="n">
        <v>12.37759898600608</v>
      </c>
      <c r="H54" t="n">
        <v>-5.423938156325702</v>
      </c>
      <c r="I54" t="n">
        <v>42.88097702284199</v>
      </c>
      <c r="J54" t="n">
        <v>6.145956147710607</v>
      </c>
      <c r="K54" t="n">
        <v>17.29969064551808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37.62960194046727</v>
      </c>
      <c r="J55" t="n">
        <v>3.957169636135838</v>
      </c>
      <c r="K55" t="n">
        <v>13.52679556572733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-19.86330007307098</v>
      </c>
      <c r="E56" t="n">
        <v>7.194502291290283</v>
      </c>
      <c r="F56" t="n">
        <v>18.86301772333392</v>
      </c>
      <c r="G56" t="n">
        <v>9.627262481977494</v>
      </c>
      <c r="H56" t="n">
        <v>-3.589418120917987</v>
      </c>
      <c r="I56" t="n">
        <v>38.86291238627086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36.51700025499194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22.43214975990819</v>
      </c>
      <c r="G58" t="n">
        <v>15.04671539190683</v>
      </c>
      <c r="H58" t="n">
        <v>-0.009523757016327572</v>
      </c>
      <c r="I58" t="n">
        <v>42.24888518095185</v>
      </c>
      <c r="J58" t="n">
        <v>6.900458695293454</v>
      </c>
      <c r="K58" t="n">
        <v>14.73236625522771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44.25672520082198</v>
      </c>
      <c r="J59" t="n">
        <v>6.919329521844508</v>
      </c>
      <c r="K59" t="n">
        <v>14.13035967883842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-18.51721650721742</v>
      </c>
      <c r="E60" t="n">
        <v>12.22454959724764</v>
      </c>
      <c r="F60" t="n">
        <v>24.29801057694676</v>
      </c>
      <c r="G60" t="n">
        <v>17.0364955301995</v>
      </c>
      <c r="H60" t="n">
        <v>0.9682577256743485</v>
      </c>
      <c r="I60" t="n">
        <v>49.42903107808971</v>
      </c>
      <c r="J60" t="n">
        <v>8.074846534222058</v>
      </c>
      <c r="K60" t="n">
        <v>15.76705448903839</v>
      </c>
    </row>
    <row r="61">
      <c r="A61" s="2" t="n">
        <v>45021</v>
      </c>
      <c r="B61" t="n">
        <v>14.83908199180546</v>
      </c>
      <c r="C61" t="n">
        <v>-25.28646322036759</v>
      </c>
      <c r="D61" t="n">
        <v>-20.26480814238415</v>
      </c>
      <c r="E61" t="n">
        <v>13.27249796301222</v>
      </c>
      <c r="F61" t="n">
        <v>21.75515287126913</v>
      </c>
      <c r="G61" t="n">
        <v>16.13963508016825</v>
      </c>
      <c r="H61" t="n">
        <v>-0.5754109976179422</v>
      </c>
      <c r="I61" t="n">
        <v>50.21626618453769</v>
      </c>
      <c r="J61" t="n">
        <v>7.457416677937978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51.17427948751953</v>
      </c>
      <c r="J62" t="n">
        <v>8.57757956971672</v>
      </c>
      <c r="K62" t="n">
        <v>16.14902350253702</v>
      </c>
    </row>
    <row r="63">
      <c r="A63" s="2" t="n">
        <v>45026</v>
      </c>
      <c r="B63" t="n">
        <v>9.565520355273872</v>
      </c>
      <c r="C63" t="n">
        <v>-23.82841977420718</v>
      </c>
      <c r="D63" t="n">
        <v>-21.03206306302826</v>
      </c>
      <c r="E63" t="n">
        <v>11.40324866411315</v>
      </c>
      <c r="F63" t="n">
        <v>18.66369542969342</v>
      </c>
      <c r="G63" t="n">
        <v>11.28624142733949</v>
      </c>
      <c r="H63" t="n">
        <v>-0.9169392132538756</v>
      </c>
      <c r="I63" t="n">
        <v>54.91621259878614</v>
      </c>
      <c r="J63" t="n">
        <v>5.177782012733001</v>
      </c>
      <c r="K63" t="n">
        <v>11.65423246766895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-21.78241806902148</v>
      </c>
      <c r="E64" t="n">
        <v>1.559585618238324</v>
      </c>
      <c r="F64" t="n">
        <v>18.83100542039131</v>
      </c>
      <c r="G64" t="n">
        <v>9.689816127614437</v>
      </c>
      <c r="H64" t="n">
        <v>0.629705136376324</v>
      </c>
      <c r="I64" t="n">
        <v>53.81650941928064</v>
      </c>
      <c r="J64" t="n">
        <v>5.465240583914088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-20.43963945455947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49.18677242735158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10.39935188620575</v>
      </c>
      <c r="F66" t="n">
        <v>21.95184157609387</v>
      </c>
      <c r="G66" t="n">
        <v>15.48495461182327</v>
      </c>
      <c r="H66" t="n">
        <v>5.126749255748919</v>
      </c>
      <c r="I66" t="n">
        <v>43.41254418546059</v>
      </c>
      <c r="J66" t="n">
        <v>5.315168835370443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46.30482405011387</v>
      </c>
      <c r="J67" t="n">
        <v>7.289973649425341</v>
      </c>
      <c r="K67" t="n">
        <v>13.77298976460411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10.84384609493238</v>
      </c>
      <c r="F68" t="n">
        <v>19.61182982427836</v>
      </c>
      <c r="G68" t="n">
        <v>17.30356517504266</v>
      </c>
      <c r="H68" t="n">
        <v>5.880453246460893</v>
      </c>
      <c r="I68" t="n">
        <v>43.60461699554843</v>
      </c>
      <c r="J68" t="n">
        <v>7.414966936236955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-18.63581334433578</v>
      </c>
      <c r="E69" t="n">
        <v>12.6268754825561</v>
      </c>
      <c r="F69" t="n">
        <v>18.12168664608875</v>
      </c>
      <c r="G69" t="n">
        <v>15.19510186078665</v>
      </c>
      <c r="H69" t="n">
        <v>5.752040416406046</v>
      </c>
      <c r="I69" t="n">
        <v>44.73365401104048</v>
      </c>
      <c r="J69" t="n">
        <v>6.570588173169356</v>
      </c>
      <c r="K69" t="n">
        <v>12.90485726393131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13.24668899578592</v>
      </c>
      <c r="F70" t="n">
        <v>17.79371115436308</v>
      </c>
      <c r="G70" t="n">
        <v>15.24485223391743</v>
      </c>
      <c r="H70" t="n">
        <v>4.62215418796692</v>
      </c>
      <c r="I70" t="n">
        <v>46.49938919256482</v>
      </c>
      <c r="J70" t="n">
        <v>7.887746010070384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6.553301128957534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46.18022986097971</v>
      </c>
      <c r="J72" t="n">
        <v>10.55054627177607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47.82562051576487</v>
      </c>
      <c r="J73" t="n">
        <v>11.48251437642223</v>
      </c>
      <c r="K73" t="n">
        <v>29.48577685311873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-13.57271215849176</v>
      </c>
      <c r="E74" t="n">
        <v>24.87911758466175</v>
      </c>
      <c r="F74" t="n">
        <v>21.8239321694458</v>
      </c>
      <c r="G74" t="n">
        <v>17.9343693324767</v>
      </c>
      <c r="H74" t="n">
        <v>9.204155611023324</v>
      </c>
      <c r="I74" t="n">
        <v>51.71903855154623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-12.82518983069252</v>
      </c>
      <c r="E75" t="n">
        <v>23.73448158312666</v>
      </c>
      <c r="F75" t="n">
        <v>21.18593818556744</v>
      </c>
      <c r="G75" t="n">
        <v>16.65167436816663</v>
      </c>
      <c r="H75" t="n">
        <v>8.456093714150125</v>
      </c>
      <c r="I75" t="n">
        <v>49.86199744774573</v>
      </c>
      <c r="J75" t="n">
        <v>11.09114158291387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25.9384506655209</v>
      </c>
      <c r="F76" t="n">
        <v>23.47446426822122</v>
      </c>
      <c r="G76" t="n">
        <v>21.07012287733678</v>
      </c>
      <c r="H76" t="n">
        <v>12.23942013251105</v>
      </c>
      <c r="I76" t="n">
        <v>54.64779499445325</v>
      </c>
      <c r="J76" t="n">
        <v>17.32421080874413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-10.47170824967744</v>
      </c>
      <c r="E77" t="n">
        <v>24.97657162711764</v>
      </c>
      <c r="F77" t="n">
        <v>23.32271591000725</v>
      </c>
      <c r="G77" t="n">
        <v>22.56893771612596</v>
      </c>
      <c r="H77" t="n">
        <v>11.18990604373098</v>
      </c>
      <c r="I77" t="n">
        <v>62.03765899776408</v>
      </c>
      <c r="J77" t="n">
        <v>18.09564127169703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23.16923246190876</v>
      </c>
      <c r="G78" t="n">
        <v>17.84261569193728</v>
      </c>
      <c r="H78" t="n">
        <v>10.86891738540452</v>
      </c>
      <c r="I78" t="n">
        <v>55.01798054627369</v>
      </c>
      <c r="J78" t="n">
        <v>14.61983533744775</v>
      </c>
      <c r="K78" t="n">
        <v>15.22866968480916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17.3673510744992</v>
      </c>
      <c r="H79" t="n">
        <v>11.90195805124412</v>
      </c>
      <c r="I79" t="n">
        <v>58.94442854540425</v>
      </c>
      <c r="J79" t="n">
        <v>18.46183129462617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-4.675256466506672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53.75672975234708</v>
      </c>
      <c r="J80" t="n">
        <v>15.36884597956603</v>
      </c>
      <c r="K80" t="n">
        <v>16.77014280829088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56.87344994425892</v>
      </c>
      <c r="J81" t="n">
        <v>19.42529039285474</v>
      </c>
      <c r="K81" t="n">
        <v>13.36042888388311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12.93518754062446</v>
      </c>
      <c r="H82" t="n">
        <v>10.20803740594158</v>
      </c>
      <c r="I82" t="n">
        <v>54.1469704605209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23.25285302995648</v>
      </c>
      <c r="F83" t="n">
        <v>30.01962318992428</v>
      </c>
      <c r="G83" t="n">
        <v>20.82191021698956</v>
      </c>
      <c r="H83" t="n">
        <v>10.37841060404623</v>
      </c>
      <c r="I83" t="n">
        <v>57.06860371900664</v>
      </c>
      <c r="J83" t="n">
        <v>21.15704552174446</v>
      </c>
      <c r="K83" t="n">
        <v>19.05784799856649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23.61298789025743</v>
      </c>
      <c r="F84" t="n">
        <v>29.64271974549568</v>
      </c>
      <c r="G84" t="n">
        <v>27.77762485779001</v>
      </c>
      <c r="H84" t="n">
        <v>8.9857997792387</v>
      </c>
      <c r="I84" t="n">
        <v>57.30159795263292</v>
      </c>
      <c r="J84" t="n">
        <v>21.33319997895429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57.97738098664669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65.31354962334947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14.85808927789503</v>
      </c>
      <c r="E87" t="n">
        <v>25.68984582314731</v>
      </c>
      <c r="F87" t="n">
        <v>33.8435380167345</v>
      </c>
      <c r="G87" t="n">
        <v>35.06839879956046</v>
      </c>
      <c r="H87" t="n">
        <v>8.406198168889389</v>
      </c>
      <c r="I87" t="n">
        <v>63.93679330046391</v>
      </c>
      <c r="J87" t="n">
        <v>25.30509827642844</v>
      </c>
      <c r="K87" t="n">
        <v>15.75284685112401</v>
      </c>
    </row>
    <row r="88">
      <c r="A88" s="2" t="n">
        <v>45063</v>
      </c>
      <c r="B88" t="n">
        <v>36.26721038091416</v>
      </c>
      <c r="C88" t="n">
        <v>6.221380959380984</v>
      </c>
      <c r="D88" t="n">
        <v>15.88537786142643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64.54873705138962</v>
      </c>
      <c r="J88" t="n">
        <v>24.95013937313209</v>
      </c>
      <c r="K88" t="n">
        <v>21.3311671854818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67.60885651755508</v>
      </c>
      <c r="J89" t="n">
        <v>26.04801108304184</v>
      </c>
      <c r="K89" t="n">
        <v>27.80746192886012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70.18162916295148</v>
      </c>
      <c r="J90" t="n">
        <v>31.36756663517688</v>
      </c>
      <c r="K90" t="n">
        <v>27.53912357596422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27.18333611470378</v>
      </c>
      <c r="F91" t="n">
        <v>39.97848137346287</v>
      </c>
      <c r="G91" t="n">
        <v>41.79859990606217</v>
      </c>
      <c r="H91" t="n">
        <v>7.089287860979265</v>
      </c>
      <c r="I91" t="n">
        <v>70.2028689053449</v>
      </c>
      <c r="J91" t="n">
        <v>28.82573633443533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26.40197386245717</v>
      </c>
      <c r="K92" t="n">
        <v>24.30375943787857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70.96448018654773</v>
      </c>
      <c r="J94" t="n">
        <v>31.91531554635756</v>
      </c>
      <c r="K94" t="n">
        <v>28.91973867261814</v>
      </c>
    </row>
    <row r="95">
      <c r="A95" s="2" t="n">
        <v>45072</v>
      </c>
      <c r="B95" t="n">
        <v>37.92318417339451</v>
      </c>
      <c r="C95" t="n">
        <v>14.60777502486628</v>
      </c>
      <c r="D95" t="n">
        <v>20.10607579402393</v>
      </c>
      <c r="E95" t="n">
        <v>23.72384501296136</v>
      </c>
      <c r="F95" t="n">
        <v>34.79038615429146</v>
      </c>
      <c r="G95" t="n">
        <v>42.58453429146207</v>
      </c>
      <c r="H95" t="n">
        <v>6.400295790882682</v>
      </c>
      <c r="I95" t="n">
        <v>69.40179528497072</v>
      </c>
      <c r="J95" t="n">
        <v>28.70786670880177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5.396953846171626</v>
      </c>
      <c r="I96" t="n">
        <v>73.46723291387627</v>
      </c>
      <c r="J96" t="n">
        <v>31.10991082442565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4.95531531302873</v>
      </c>
      <c r="I97" t="n">
        <v>81.95841560269209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22.61610936646374</v>
      </c>
      <c r="F98" t="n">
        <v>33.85376491702616</v>
      </c>
      <c r="G98" t="n">
        <v>45.18048887222421</v>
      </c>
      <c r="H98" t="n">
        <v>5.662369205297613</v>
      </c>
      <c r="I98" t="n">
        <v>84.4126404738859</v>
      </c>
      <c r="J98" t="n">
        <v>30.17350567459209</v>
      </c>
      <c r="K98" t="n">
        <v>26.66191622082563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83.08258981427774</v>
      </c>
      <c r="J99" t="n">
        <v>26.69530916907086</v>
      </c>
      <c r="K99" t="n">
        <v>24.33447953552492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16.72880810274391</v>
      </c>
      <c r="F100" t="n">
        <v>27.57229793800431</v>
      </c>
      <c r="G100" t="n">
        <v>41.86608831364704</v>
      </c>
      <c r="H100" t="n">
        <v>-0.322815983400504</v>
      </c>
      <c r="I100" t="n">
        <v>88.93174827177512</v>
      </c>
      <c r="J100" t="n">
        <v>27.64916768703576</v>
      </c>
      <c r="K100" t="n">
        <v>25.06593891061488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15.67031589353873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88.90153433269803</v>
      </c>
      <c r="J101" t="n">
        <v>26.12953084670768</v>
      </c>
      <c r="K101" t="n">
        <v>20.85332654768726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16.47228271843639</v>
      </c>
      <c r="F102" t="n">
        <v>25.88875421712888</v>
      </c>
      <c r="G102" t="n">
        <v>42.98429390120144</v>
      </c>
      <c r="H102" t="n">
        <v>6.139066055003717</v>
      </c>
      <c r="I102" t="n">
        <v>88.96397856695273</v>
      </c>
      <c r="J102" t="n">
        <v>27.47806947984015</v>
      </c>
      <c r="K102" t="n">
        <v>21.09480639900563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91.46019458696297</v>
      </c>
      <c r="J103" t="n">
        <v>28.26172838951937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27.68671628979036</v>
      </c>
      <c r="K104" t="n">
        <v>19.57328544470902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92.61202283438956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17.46220303866451</v>
      </c>
      <c r="F106" t="n">
        <v>26.08861279136039</v>
      </c>
      <c r="G106" t="n">
        <v>46.20994281189208</v>
      </c>
      <c r="H106" t="n">
        <v>0.6035278173356806</v>
      </c>
      <c r="I106" t="n">
        <v>98.44574191799882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-0.05825468374086595</v>
      </c>
      <c r="I107" t="n">
        <v>100.3290623642132</v>
      </c>
      <c r="J107" t="n">
        <v>26.8020970691985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18.8073098314002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96.38571012232404</v>
      </c>
      <c r="J108" t="n">
        <v>24.70907308896975</v>
      </c>
      <c r="K108" t="n">
        <v>21.09803702745947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97.95667120803991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27.55939754320316</v>
      </c>
      <c r="E110" t="n">
        <v>19.98594917650214</v>
      </c>
      <c r="F110" t="n">
        <v>30.52863036511293</v>
      </c>
      <c r="G110" t="n">
        <v>46.64060603368392</v>
      </c>
      <c r="H110" t="n">
        <v>3.723533600411577</v>
      </c>
      <c r="I110" t="n">
        <v>100.2300948920143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35.47326113476621</v>
      </c>
      <c r="D111" t="n">
        <v>38.34913363892549</v>
      </c>
      <c r="E111" t="n">
        <v>22.30862341462752</v>
      </c>
      <c r="F111" t="n">
        <v>34.98398197882304</v>
      </c>
      <c r="G111" t="n">
        <v>53.2475909386942</v>
      </c>
      <c r="H111" t="n">
        <v>5.082360005708675</v>
      </c>
      <c r="I111" t="n">
        <v>105.9274812708427</v>
      </c>
      <c r="J111" t="n">
        <v>30.06710178141139</v>
      </c>
      <c r="K111" t="n">
        <v>32.9261744966443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56.74294813890466</v>
      </c>
      <c r="H112" t="n">
        <v>6.05909484412257</v>
      </c>
      <c r="I112" t="n">
        <v>117.4877058282306</v>
      </c>
      <c r="J112" t="n">
        <v>29.08413947200972</v>
      </c>
      <c r="K112" t="n">
        <v>40.36023701789302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26.53308069489153</v>
      </c>
      <c r="F113" t="n">
        <v>35.35817047045011</v>
      </c>
      <c r="G113" t="n">
        <v>55.48421475377865</v>
      </c>
      <c r="H113" t="n">
        <v>6.334666333086036</v>
      </c>
      <c r="I113" t="n">
        <v>123.8596474439705</v>
      </c>
      <c r="J113" t="n">
        <v>27.91747191322798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29.74700004524273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28.88910591635223</v>
      </c>
      <c r="F115" t="n">
        <v>35.26124567949527</v>
      </c>
      <c r="G115" t="n">
        <v>65.28945923799454</v>
      </c>
      <c r="H115" t="n">
        <v>9.324255160896922</v>
      </c>
      <c r="I115" t="n">
        <v>121.4203992237505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30.63602361780773</v>
      </c>
      <c r="K116" t="n">
        <v>53.36651817424362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121.7546521552669</v>
      </c>
      <c r="J117" t="n">
        <v>28.03123723065821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136.2873107014694</v>
      </c>
      <c r="J118" t="n">
        <v>29.76045425926768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34.47880029349901</v>
      </c>
      <c r="G119" t="n">
        <v>78.47399945275922</v>
      </c>
      <c r="H119" t="n">
        <v>9.712099140277797</v>
      </c>
      <c r="I119" t="n">
        <v>131.3583748059025</v>
      </c>
      <c r="J119" t="n">
        <v>29.37127200013856</v>
      </c>
      <c r="K119" t="n">
        <v>48.55163594168792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31.38730143279989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32.48330957894608</v>
      </c>
      <c r="G121" t="n">
        <v>69.21581552349087</v>
      </c>
      <c r="H121" t="n">
        <v>10.12509436309417</v>
      </c>
      <c r="I121" t="n">
        <v>131.9792554465594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135.0296333667023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135.6245822298679</v>
      </c>
      <c r="J123" t="n">
        <v>31.56475690081815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131.8095856518302</v>
      </c>
      <c r="J124" t="n">
        <v>29.88519872797288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131.9416342442352</v>
      </c>
      <c r="J125" t="n">
        <v>29.40251979460669</v>
      </c>
      <c r="K125" t="n">
        <v>39.61019184561098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32.7750010761011</v>
      </c>
      <c r="E126" t="n">
        <v>22.98924451881792</v>
      </c>
      <c r="F126" t="n">
        <v>32.01232672317404</v>
      </c>
      <c r="G126" t="n">
        <v>69.15288843096872</v>
      </c>
      <c r="H126" t="n">
        <v>11.77949982530217</v>
      </c>
      <c r="I126" t="n">
        <v>131.0282784658219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22.11123571459787</v>
      </c>
      <c r="F127" t="n">
        <v>32.0546699230152</v>
      </c>
      <c r="G127" t="n">
        <v>69.60992446625404</v>
      </c>
      <c r="H127" t="n">
        <v>12.99903950728474</v>
      </c>
      <c r="I127" t="n">
        <v>132.2606211731354</v>
      </c>
      <c r="J127" t="n">
        <v>27.2266607779678</v>
      </c>
      <c r="K127" t="n">
        <v>44.9381761410891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130.5725847480502</v>
      </c>
      <c r="J128" t="n">
        <v>24.39434980176232</v>
      </c>
      <c r="K128" t="n">
        <v>42.86987631548706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128.1667840385216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124.3438423275265</v>
      </c>
      <c r="J130" t="n">
        <v>25.42848242469833</v>
      </c>
      <c r="K130" t="n">
        <v>41.70989873818471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119.7126886626498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124.879624779506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77.32707557797609</v>
      </c>
      <c r="H133" t="n">
        <v>12.40079976460342</v>
      </c>
      <c r="I133" t="n">
        <v>127.2600719273928</v>
      </c>
      <c r="J133" t="n">
        <v>27.83244452787077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130.0708307890466</v>
      </c>
      <c r="J134" t="n">
        <v>30.81315855838076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32.84782428062351</v>
      </c>
      <c r="G135" t="n">
        <v>79.51646941325234</v>
      </c>
      <c r="H135" t="n">
        <v>6.19187723519441</v>
      </c>
      <c r="I135" t="n">
        <v>144.2377783808294</v>
      </c>
      <c r="J135" t="n">
        <v>31.42403482842628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137.6209631225481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136.3497403399282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148.9367835443124</v>
      </c>
      <c r="J138" t="n">
        <v>23.58062571425508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22.16404725502681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22.64845275568501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19.93793421522363</v>
      </c>
      <c r="F140" t="n">
        <v>25.52850228096109</v>
      </c>
      <c r="G140" t="n">
        <v>53.30846456901783</v>
      </c>
      <c r="H140" t="n">
        <v>1.673008002891496</v>
      </c>
      <c r="I140" t="n">
        <v>156.9619680655214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150.2949203908106</v>
      </c>
      <c r="J141" t="n">
        <v>20.45959324193862</v>
      </c>
      <c r="K141" t="n">
        <v>27.02083063537515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149.3719877484626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17.29756757923617</v>
      </c>
      <c r="F143" t="n">
        <v>21.27307366831455</v>
      </c>
      <c r="G143" t="n">
        <v>41.92565960233987</v>
      </c>
      <c r="H143" t="n">
        <v>4.004756961806266</v>
      </c>
      <c r="I143" t="n">
        <v>149.8955070426977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146.7816846401897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16.4542141311059</v>
      </c>
      <c r="F145" t="n">
        <v>19.90042925184734</v>
      </c>
      <c r="G145" t="n">
        <v>38.2182936611521</v>
      </c>
      <c r="H145" t="n">
        <v>1.315306716955345</v>
      </c>
      <c r="I145" t="n">
        <v>151.7994879102851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37.55629892522323</v>
      </c>
      <c r="H146" t="n">
        <v>-1.354893763111464</v>
      </c>
      <c r="I146" t="n">
        <v>151.3354794936978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144.6047150949278</v>
      </c>
      <c r="J148" t="n">
        <v>8.125651318696026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9.762244509994144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143.2825567681359</v>
      </c>
      <c r="J150" t="n">
        <v>7.654217159687882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145.5923354119562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10.18327942677144</v>
      </c>
      <c r="F152" t="n">
        <v>13.04663196551323</v>
      </c>
      <c r="G152" t="n">
        <v>31.74441941070831</v>
      </c>
      <c r="H152" t="n">
        <v>-3.288871853218567</v>
      </c>
      <c r="I152" t="n">
        <v>150.3911608579222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146.1388797947731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9.819025337641163</v>
      </c>
      <c r="K154" t="n">
        <v>38.17399740149317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10.19056982202395</v>
      </c>
      <c r="K155" t="n">
        <v>38.63828844169315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151.5333527843658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149.7249595136601</v>
      </c>
      <c r="J157" t="n">
        <v>10.48401090071058</v>
      </c>
      <c r="K157" t="n">
        <v>42.62462724033848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-0.8156588295384459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41.92990490466546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14.21511498667405</v>
      </c>
      <c r="K159" t="n">
        <v>45.42591772034719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12.28602129584242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11.38571892874316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9.965110756557261</v>
      </c>
      <c r="K162" t="n">
        <v>49.26886870435412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133.7113611529238</v>
      </c>
      <c r="J163" t="n">
        <v>10.84723813131305</v>
      </c>
      <c r="K163" t="n">
        <v>47.05076951235507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4.835962896130974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143.7285799300481</v>
      </c>
      <c r="J164" t="n">
        <v>13.96219707324193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139.7696451214836</v>
      </c>
      <c r="J165" t="n">
        <v>9.954793435494857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135.3610412833803</v>
      </c>
      <c r="J166" t="n">
        <v>9.054246066914384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186.1782401235876</v>
      </c>
      <c r="J168" t="n">
        <v>10.37073718918151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182.1561901748031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156.0252558174375</v>
      </c>
      <c r="J171" t="n">
        <v>11.63877301548892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10.04012893404307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159.4650386464039</v>
      </c>
      <c r="J173" t="n">
        <v>10.00831735473784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167.1253800582336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167.8200232126106</v>
      </c>
      <c r="J175" t="n">
        <v>7.176360818001837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4.794069970244896</v>
      </c>
      <c r="K176" t="n">
        <v>46.96271932792379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180.8683929556641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5.826780349935867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177.4957683149943</v>
      </c>
      <c r="J179" t="n">
        <v>5.557127928366334</v>
      </c>
      <c r="K179" t="n">
        <v>49.10523322235987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192.8978731866333</v>
      </c>
      <c r="J181" t="n">
        <v>6.01343125028011</v>
      </c>
      <c r="K181" t="n">
        <v>52.64623163875053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10.82116998330758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206.8385411967994</v>
      </c>
      <c r="J185" t="n">
        <v>15.01516592073691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215.5227592512392</v>
      </c>
      <c r="J186" t="n">
        <v>16.10881413918957</v>
      </c>
      <c r="K186" t="n">
        <v>56.7825946364436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208.2138422584767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9.137911194559422</v>
      </c>
      <c r="F188" t="n">
        <v>13.04645843135943</v>
      </c>
      <c r="G188" t="n">
        <v>24.20619700848512</v>
      </c>
      <c r="H188" t="n">
        <v>-1.477333313199125</v>
      </c>
      <c r="I188" t="n">
        <v>222.973561510056</v>
      </c>
      <c r="J188" t="n">
        <v>16.04566301933519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215.5657276812822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219.8441049042089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8.787215896979706</v>
      </c>
      <c r="G192" t="n">
        <v>20.81860449196027</v>
      </c>
      <c r="H192" t="n">
        <v>-3.155495842169087</v>
      </c>
      <c r="I192" t="n">
        <v>224.2443632798566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228.6446866094412</v>
      </c>
      <c r="J193" t="n">
        <v>11.42432857384523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221.5460952378835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11.6693566884466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225.448679148901</v>
      </c>
      <c r="J196" t="n">
        <v>8.885150093419348</v>
      </c>
      <c r="K196" t="n">
        <v>62.55193612271142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2.981444711231185</v>
      </c>
      <c r="G198" t="n">
        <v>16.75438722657263</v>
      </c>
      <c r="H198" t="n">
        <v>-7.002582063199602</v>
      </c>
      <c r="I198" t="n">
        <v>205.6157700642896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196.5053538720104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2.998661194732888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211.4472676021318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-0.375791276982429</v>
      </c>
      <c r="G203" t="n">
        <v>27.33011791994362</v>
      </c>
      <c r="H203" t="n">
        <v>-6.540678386572218</v>
      </c>
      <c r="I203" t="n">
        <v>206.0342027520996</v>
      </c>
      <c r="J203" t="n">
        <v>-0.1976340690065803</v>
      </c>
      <c r="K203" t="n">
        <v>60.27047783971575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0.615442785582454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208.5899190809664</v>
      </c>
      <c r="J205" t="n">
        <v>3.264997960275551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0.9981217310178536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2.04097311696656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204.6148455957356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0.7650784637529551</v>
      </c>
      <c r="F210" t="n">
        <v>4.531759541929103</v>
      </c>
      <c r="G210" t="n">
        <v>31.45160172905248</v>
      </c>
      <c r="H210" t="n">
        <v>-8.056150256466111</v>
      </c>
      <c r="I210" t="n">
        <v>230.1109959417849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246.7517080684017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-3.165906635612226</v>
      </c>
      <c r="K212" t="n">
        <v>65.33303059907804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256.4996700486719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252.7647920799665</v>
      </c>
      <c r="J214" t="n">
        <v>-4.541569347583652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-7.516479615042526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249.788394666728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-10.30890134382634</v>
      </c>
      <c r="I220" t="n">
        <v>248.8739612098663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-3.246650278847341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264.4919245221472</v>
      </c>
      <c r="J222" t="n">
        <v>-5.253922864777882</v>
      </c>
      <c r="K222" t="n">
        <v>55.81203066950262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-0.1882469400948827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8.905731014175601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272.3013719569187</v>
      </c>
      <c r="J225" t="n">
        <v>1.884630198644843</v>
      </c>
      <c r="K225" t="n">
        <v>69.51288061884962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1.926511045733759</v>
      </c>
      <c r="K226" t="n">
        <v>67.6103798021533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268.5934193913286</v>
      </c>
      <c r="J227" t="n">
        <v>3.508488969252754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271.4691426393412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1.134058011117922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3.767978002129047</v>
      </c>
      <c r="K231" t="n">
        <v>55.78733005382264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295.7903676473932</v>
      </c>
      <c r="J232" t="n">
        <v>4.73093271356253</v>
      </c>
      <c r="K232" t="n">
        <v>64.31931129157509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285.4911853336405</v>
      </c>
      <c r="J234" t="n">
        <v>7.234712108028551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273.8111595371408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249.8124887851455</v>
      </c>
      <c r="J236" t="n">
        <v>5.199474925542913</v>
      </c>
      <c r="K236" t="n">
        <v>51.56642159280731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51.52998072081343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267.9682116655979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9.38091822094691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260.8183499637128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10.18083398664358</v>
      </c>
      <c r="K243" t="n">
        <v>58.43361255863475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292.7079930737186</v>
      </c>
      <c r="J244" t="n">
        <v>13.56728008289423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283.1050276424645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294.8538983958541</v>
      </c>
      <c r="J246" t="n">
        <v>8.861969001658764</v>
      </c>
      <c r="K246" t="n">
        <v>61.35383531344733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289.7246588443758</v>
      </c>
      <c r="J247" t="n">
        <v>8.880251062206025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73.35342662271751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270.5999506239446</v>
      </c>
      <c r="J249" t="n">
        <v>3.886772100703162</v>
      </c>
      <c r="K249" t="n">
        <v>63.07013998899822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6.727087609317461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246.6901886965965</v>
      </c>
      <c r="J253" t="n">
        <v>7.83981488538803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227.3329434008232</v>
      </c>
      <c r="J255" t="n">
        <v>5.013130456225912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7.62148953630517</v>
      </c>
      <c r="K256" t="n">
        <v>73.22927432596946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260.8317862504924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252.0445241448452</v>
      </c>
      <c r="J258" t="n">
        <v>3.691138160752261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266.7621249388945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269.818094096974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7.101014718751331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287.2334539798145</v>
      </c>
      <c r="J263" t="n">
        <v>10.69705503525662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10.29632091061268</v>
      </c>
      <c r="K265" t="n">
        <v>91.84854970592527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10.27915584822565</v>
      </c>
      <c r="K266" t="n">
        <v>90.85586513921572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16.56163653389702</v>
      </c>
      <c r="K267" t="n">
        <v>96.5934689864409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-10.4871588605601</v>
      </c>
      <c r="F268" t="n">
        <v>26.10911272359782</v>
      </c>
      <c r="G268" t="n">
        <v>37.22447543466907</v>
      </c>
      <c r="H268" t="n">
        <v>4.726867425206938</v>
      </c>
      <c r="I268" t="n">
        <v>357.7467722089221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0.28235222768771</v>
      </c>
      <c r="I269" t="n">
        <v>358.4866438008733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0.7443299222485544</v>
      </c>
      <c r="I270" t="n">
        <v>302.7290967541052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-13.61615573381185</v>
      </c>
      <c r="F271" t="n">
        <v>18.43848543328104</v>
      </c>
      <c r="G271" t="n">
        <v>40.42579310953576</v>
      </c>
      <c r="H271" t="n">
        <v>-1.933984080018192</v>
      </c>
      <c r="I271" t="n">
        <v>313.2138043455451</v>
      </c>
      <c r="J271" t="n">
        <v>36.84580206536759</v>
      </c>
      <c r="K271" t="n">
        <v>79.41178720416735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307.984738520648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303.3663793883174</v>
      </c>
      <c r="J274" t="n">
        <v>42.37288646011839</v>
      </c>
      <c r="K274" t="n">
        <v>93.87107312414112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40.62618545923138</v>
      </c>
      <c r="K275" t="n">
        <v>95.16416236682875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292.5969659586052</v>
      </c>
      <c r="J277" t="n">
        <v>40.68093440095728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278.8014791832177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293.7587496831723</v>
      </c>
      <c r="J279" t="n">
        <v>45.26201215631043</v>
      </c>
      <c r="K279" t="n">
        <v>96.19368647908966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-2.537946780184386</v>
      </c>
      <c r="I280" t="n">
        <v>285.0711141881818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271.432506053882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41.53333053964814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251.2621720979174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-12.10702163865559</v>
      </c>
      <c r="F285" t="n">
        <v>28.28921634742607</v>
      </c>
      <c r="G285" t="n">
        <v>40.08605400125851</v>
      </c>
      <c r="H285" t="n">
        <v>-0.06226848909257621</v>
      </c>
      <c r="I285" t="n">
        <v>269.9404250708258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52.42623804134159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-9.098810948144752</v>
      </c>
      <c r="F287" t="n">
        <v>30.63485154402614</v>
      </c>
      <c r="G287" t="n">
        <v>44.97689211673037</v>
      </c>
      <c r="H287" t="n">
        <v>0.5835924034006679</v>
      </c>
      <c r="I287" t="n">
        <v>278.8015209162198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283.2892469051553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52.23873219972659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288.9522741898963</v>
      </c>
      <c r="J290" t="n">
        <v>50.86741946925564</v>
      </c>
      <c r="K290" t="n">
        <v>112.1258222060382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245.7541573276741</v>
      </c>
      <c r="J292" t="n">
        <v>42.72055033142679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236.8691380221193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191.0314754597782</v>
      </c>
      <c r="J295" t="n">
        <v>31.93239550516209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181.9002784876845</v>
      </c>
      <c r="J296" t="n">
        <v>32.02097923388274</v>
      </c>
      <c r="K296" t="n">
        <v>82.35148654295364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182.9347932808459</v>
      </c>
      <c r="J297" t="n">
        <v>37.12566649470417</v>
      </c>
      <c r="K297" t="n">
        <v>87.53583186841209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209.3640499784312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220.4378611279198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45.76970608943451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42.5261823691154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44.76595750485374</v>
      </c>
      <c r="K302" t="n">
        <v>94.86085022705115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250.4467462155096</v>
      </c>
      <c r="J303" t="n">
        <v>48.88975763847796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3.046365241008653</v>
      </c>
      <c r="I304" t="n">
        <v>248.3725024757982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256.7796880945739</v>
      </c>
      <c r="J305" t="n">
        <v>50.7110600523772</v>
      </c>
      <c r="K305" t="n">
        <v>111.073888163163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103.9979123828036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263.1333590621813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261.7527676042271</v>
      </c>
      <c r="J309" t="n">
        <v>53.32618768681277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254.5022510680061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49.15343362155047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233.4752601436555</v>
      </c>
      <c r="J312" t="n">
        <v>46.60087905289782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46.52150498935952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231.1550016972093</v>
      </c>
      <c r="J314" t="n">
        <v>43.89715292545733</v>
      </c>
      <c r="K314" t="n">
        <v>87.13450603608774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215.6783808259222</v>
      </c>
      <c r="J315" t="n">
        <v>45.3606571220943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25.44536980715108</v>
      </c>
      <c r="E316" t="n">
        <v>-8.041748105840918</v>
      </c>
      <c r="F316" t="n">
        <v>24.23116674937371</v>
      </c>
      <c r="G316" t="n">
        <v>39.05315525471546</v>
      </c>
      <c r="H316" t="n">
        <v>-1.898712877524433</v>
      </c>
      <c r="I316" t="n">
        <v>214.8933387447994</v>
      </c>
      <c r="J316" t="n">
        <v>46.77453886530343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227.8272880998087</v>
      </c>
      <c r="J318" t="n">
        <v>47.87938474313314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52.29647000655593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230.8632497981893</v>
      </c>
      <c r="J320" t="n">
        <v>49.65124334058479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-7.123728064807988</v>
      </c>
      <c r="F321" t="n">
        <v>31.14692915466444</v>
      </c>
      <c r="G321" t="n">
        <v>34.1990164645737</v>
      </c>
      <c r="H321" t="n">
        <v>-12.8998627446984</v>
      </c>
      <c r="I321" t="n">
        <v>238.8990591008363</v>
      </c>
      <c r="J321" t="n">
        <v>55.9431814319769</v>
      </c>
      <c r="K321" t="n">
        <v>87.63973709688332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54.60831777100697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55.79122031476484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36.11405666599672</v>
      </c>
      <c r="H324" t="n">
        <v>-18.40961720984584</v>
      </c>
      <c r="I324" t="n">
        <v>293.7028490848289</v>
      </c>
      <c r="J324" t="n">
        <v>52.83217322916543</v>
      </c>
      <c r="K324" t="n">
        <v>91.2483335950142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255.6570191586486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235.931866562333</v>
      </c>
      <c r="J326" t="n">
        <v>44.34235418090602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252.4175380970362</v>
      </c>
      <c r="J327" t="n">
        <v>46.35783438159673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-15.14909541036944</v>
      </c>
      <c r="I328" t="n">
        <v>224.2210875506178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221.976749569218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218.5375659092452</v>
      </c>
      <c r="J331" t="n">
        <v>43.81031423806527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240.6742899238365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250.9668257885394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270.4510627452993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47.98876952906355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271.9254371281052</v>
      </c>
      <c r="J336" t="n">
        <v>47.991521153695</v>
      </c>
      <c r="K336" t="n">
        <v>76.22595649178419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273.9331019371045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278.5171066923945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84.31056384480505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314.622866397513</v>
      </c>
      <c r="J340" t="n">
        <v>46.94020273332873</v>
      </c>
      <c r="K340" t="n">
        <v>83.22013030712714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48.50221905973744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298.0848452478243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290.1901519169602</v>
      </c>
      <c r="J343" t="n">
        <v>49.12606501364165</v>
      </c>
      <c r="K343" t="n">
        <v>83.58598881964232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237.7269913687563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78.60293835545158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265.113105223038</v>
      </c>
      <c r="J347" t="n">
        <v>44.50368745312976</v>
      </c>
      <c r="K347" t="n">
        <v>84.03357463498607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253.3667207055929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251.4146028922041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253.9079296773074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247.0576752167186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46.76153813547892</v>
      </c>
      <c r="K354" t="n">
        <v>106.6499838107808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104.5594238859337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219.8347971811676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26.04639721477979</v>
      </c>
      <c r="G358" t="n">
        <v>11.8541106638087</v>
      </c>
      <c r="H358" t="n">
        <v>-5.610176849860482</v>
      </c>
      <c r="I358" t="n">
        <v>217.9288342998832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213.8914550382967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51.48340413468357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217.0390036855252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227.3446888411439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227.6219643142487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238.2158444525721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240.9564940887541</v>
      </c>
      <c r="J369" t="n">
        <v>54.6977014759028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240.4451445797577</v>
      </c>
      <c r="J371" t="n">
        <v>52.05842643589673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217.0198328473004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215.4005796472382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210.6589610873752</v>
      </c>
      <c r="J376" t="n">
        <v>52.33560410251889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212.4850494420336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196.9674908097559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197.6502019425651</v>
      </c>
      <c r="J379" t="n">
        <v>47.01530547237107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52.70531812074019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210.5843770609224</v>
      </c>
      <c r="J381" t="n">
        <v>50.05355051138753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220.3059524136807</v>
      </c>
      <c r="J382" t="n">
        <v>47.43245162940024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210.6190353608331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168.8778687677424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162.6232695763554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151.4301718930752</v>
      </c>
      <c r="J390" t="n">
        <v>33.25777800866548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145.9153686739853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141.3375743728812</v>
      </c>
      <c r="J393" t="n">
        <v>32.53651880785489</v>
      </c>
      <c r="K393" t="n">
        <v>59.05707911545686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150.8781589214411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152.7321831365095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152.8005921258066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163.7887147379828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47.51658305516364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39.19902826607662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148.7859400108428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130.2177255467998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105.6405009853261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126.2498399648732</v>
      </c>
      <c r="J423" t="n">
        <v>35.19991727762122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36.29095227399357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121.091209222033</v>
      </c>
      <c r="J426" t="n">
        <v>32.64555490950207</v>
      </c>
      <c r="K426" t="n">
        <v>90.72309562979754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34.80530341082886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102.4355726391194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33.67339448825104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100.7202549632594</v>
      </c>
      <c r="J433" t="n">
        <v>37.37893662499796</v>
      </c>
      <c r="K433" t="n">
        <v>81.86718508598079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96.56604379219253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38.77173794574615</v>
      </c>
      <c r="K438" t="n">
        <v>79.73023518269515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36.36736822739581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86.7059059344997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70.55890721742293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108.6735194325755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61.91032761500412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56.18372901029958</v>
      </c>
      <c r="K474" t="n">
        <v>61.39438928809162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41.31789601247642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38.27911183279464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43.87176875619092</v>
      </c>
      <c r="K478" t="n">
        <v>55.16090078296474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46.95245308139975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21.72077219395831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2.452155058529781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2.701135657598908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21.50297489284125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-2.594613061996731</v>
      </c>
      <c r="K526" t="n">
        <v>21.17472841479582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-7.043276828899792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-5.922039167888194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-1.190755431242485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-1.702335056636672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1.409105908740127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-4.523305196255823</v>
      </c>
      <c r="K573" t="n">
        <v>29.905732901581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-4.54578487243591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-10.65408200427204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-7.473380582420164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-8.097063202026355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-8.229871911586883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-17.28518813909283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18.90241766602805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-10.74978975861214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-19.45583934211854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-20.38779838748885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-18.15465520410364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-13.02117426018625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-12.70148315379637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-12.91410129507035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46171</v>
      </c>
      <c r="B837" t="n">
        <v>6.412659316197589</v>
      </c>
      <c r="C837" t="n">
        <v>-12.37569628670281</v>
      </c>
      <c r="D837" t="n">
        <v>-1.269778945287903</v>
      </c>
      <c r="E837" t="n">
        <v>-21.94724264445945</v>
      </c>
      <c r="F837" t="n">
        <v>-12.67109752718138</v>
      </c>
      <c r="G837" t="n">
        <v>15.24451064407242</v>
      </c>
      <c r="H837" t="n">
        <v>-8.453216955154286</v>
      </c>
      <c r="I837" t="n">
        <v>10.11983100448175</v>
      </c>
      <c r="J837" t="n">
        <v>24.19777251367743</v>
      </c>
      <c r="K837" t="n">
        <v>45.06273139721995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2026-05-29T11:44:12Z</dcterms:created>
  <dcterms:modified xsi:type="dcterms:W3CDTF">2026-05-29T11:44:12Z</dcterms:modified>
</cp:coreProperties>
</file>