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1337.2392578125</v>
      </c>
      <c r="D2" t="n">
        <v>556.2371215820312</v>
      </c>
      <c r="E2" t="n">
        <v>914.6632080078125</v>
      </c>
      <c r="F2" t="n">
        <v>2200.6171875</v>
      </c>
      <c r="G2" t="n">
        <v>172.5171813964844</v>
      </c>
      <c r="H2" t="n">
        <v>486.5712890625</v>
      </c>
      <c r="I2" t="n">
        <v>940.8281860351562</v>
      </c>
      <c r="J2" t="n">
        <v>717.6549072265625</v>
      </c>
    </row>
    <row r="3">
      <c r="A3" s="2" t="n">
        <v>44565</v>
      </c>
      <c r="B3" t="n">
        <v>3426.3779296875</v>
      </c>
      <c r="C3" t="n">
        <v>1338.153076171875</v>
      </c>
      <c r="D3" t="n">
        <v>549.4414672851562</v>
      </c>
      <c r="E3" t="n">
        <v>907.117431640625</v>
      </c>
      <c r="F3" t="n">
        <v>2237.848876953125</v>
      </c>
      <c r="G3" t="n">
        <v>173.4226989746094</v>
      </c>
      <c r="H3" t="n">
        <v>475.1665954589844</v>
      </c>
      <c r="I3" t="n">
        <v>950.921142578125</v>
      </c>
      <c r="J3" t="n">
        <v>708.8760986328125</v>
      </c>
    </row>
    <row r="4">
      <c r="A4" s="2" t="n">
        <v>44566</v>
      </c>
      <c r="B4" t="n">
        <v>3446.38916015625</v>
      </c>
      <c r="C4" t="n">
        <v>1339.38623046875</v>
      </c>
      <c r="D4" t="n">
        <v>557.5292358398438</v>
      </c>
      <c r="E4" t="n">
        <v>911.7499389648438</v>
      </c>
      <c r="F4" t="n">
        <v>2251.408447265625</v>
      </c>
      <c r="G4" t="n">
        <v>173.6589050292969</v>
      </c>
      <c r="H4" t="n">
        <v>474.2674255371094</v>
      </c>
      <c r="I4" t="n">
        <v>953.1539916992188</v>
      </c>
      <c r="J4" t="n">
        <v>703.8390502929688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557.5770874023438</v>
      </c>
      <c r="E5" t="n">
        <v>906.49658203125</v>
      </c>
      <c r="F5" t="n">
        <v>2228.669189453125</v>
      </c>
      <c r="G5" t="n">
        <v>172.2022552490234</v>
      </c>
      <c r="H5" t="n">
        <v>475.4031677246094</v>
      </c>
      <c r="I5" t="n">
        <v>939.3746948242188</v>
      </c>
      <c r="J5" t="n">
        <v>696.0197143554688</v>
      </c>
    </row>
    <row r="6">
      <c r="A6" s="2" t="n">
        <v>44568</v>
      </c>
      <c r="B6" t="n">
        <v>3519.513427734375</v>
      </c>
      <c r="C6" t="n">
        <v>1342.811889648438</v>
      </c>
      <c r="D6" t="n">
        <v>562.3150024414062</v>
      </c>
      <c r="E6" t="n">
        <v>914.6154174804688</v>
      </c>
      <c r="F6" t="n">
        <v>2251.734375</v>
      </c>
      <c r="G6" t="n">
        <v>171.9660339355469</v>
      </c>
      <c r="H6" t="n">
        <v>477.248779296875</v>
      </c>
      <c r="I6" t="n">
        <v>951.5809936523438</v>
      </c>
      <c r="J6" t="n">
        <v>706.2376708984375</v>
      </c>
    </row>
    <row r="7">
      <c r="A7" s="2" t="n">
        <v>44571</v>
      </c>
      <c r="B7" t="n">
        <v>3548.659423828125</v>
      </c>
      <c r="C7" t="n">
        <v>1338.518188476562</v>
      </c>
      <c r="D7" t="n">
        <v>563.8462524414062</v>
      </c>
      <c r="E7" t="n">
        <v>889.3037109375</v>
      </c>
      <c r="F7" t="n">
        <v>2243.25390625</v>
      </c>
      <c r="G7" t="n">
        <v>175.8242492675781</v>
      </c>
      <c r="H7" t="n">
        <v>478.9523620605469</v>
      </c>
      <c r="I7" t="n">
        <v>942.264892578125</v>
      </c>
      <c r="J7" t="n">
        <v>702.2081298828125</v>
      </c>
    </row>
    <row r="8">
      <c r="A8" s="2" t="n">
        <v>44572</v>
      </c>
      <c r="B8" t="n">
        <v>3525.163818359375</v>
      </c>
      <c r="C8" t="n">
        <v>1328.7890625</v>
      </c>
      <c r="D8" t="n">
        <v>562.3626708984375</v>
      </c>
      <c r="E8" t="n">
        <v>874.0210571289062</v>
      </c>
      <c r="F8" t="n">
        <v>2240.085205078125</v>
      </c>
      <c r="G8" t="n">
        <v>174.76123046875</v>
      </c>
      <c r="H8" t="n">
        <v>477.4854125976562</v>
      </c>
      <c r="I8" t="n">
        <v>944.8443603515625</v>
      </c>
      <c r="J8" t="n">
        <v>708.684326171875</v>
      </c>
    </row>
    <row r="9">
      <c r="A9" s="2" t="n">
        <v>44573</v>
      </c>
      <c r="B9" t="n">
        <v>3484.52880859375</v>
      </c>
      <c r="C9" t="n">
        <v>1324.038818359375</v>
      </c>
      <c r="D9" t="n">
        <v>557.5292358398438</v>
      </c>
      <c r="E9" t="n">
        <v>883.47705078125</v>
      </c>
      <c r="F9" t="n">
        <v>2248.93896484375</v>
      </c>
      <c r="G9" t="n">
        <v>175.3911590576172</v>
      </c>
      <c r="H9" t="n">
        <v>477.1068115234375</v>
      </c>
      <c r="I9" t="n">
        <v>942.2218627929688</v>
      </c>
      <c r="J9" t="n">
        <v>706.2376708984375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882.9041137695312</v>
      </c>
      <c r="F10" t="n">
        <v>2249.9169921875</v>
      </c>
      <c r="G10" t="n">
        <v>176.3360443115234</v>
      </c>
      <c r="H10" t="n">
        <v>473.9361572265625</v>
      </c>
      <c r="I10" t="n">
        <v>942.5709838867188</v>
      </c>
      <c r="J10" t="n">
        <v>700.5770874023438</v>
      </c>
    </row>
    <row r="11">
      <c r="A11" s="2" t="n">
        <v>44575</v>
      </c>
      <c r="B11" t="n">
        <v>3495.68798828125</v>
      </c>
      <c r="C11" t="n">
        <v>1337.056762695312</v>
      </c>
      <c r="D11" t="n">
        <v>551.116455078125</v>
      </c>
      <c r="E11" t="n">
        <v>877.55517578125</v>
      </c>
      <c r="F11" t="n">
        <v>2202.853759765625</v>
      </c>
      <c r="G11" t="n">
        <v>175.2730865478516</v>
      </c>
      <c r="H11" t="n">
        <v>472.8004455566406</v>
      </c>
      <c r="I11" t="n">
        <v>927.5463256835938</v>
      </c>
      <c r="J11" t="n">
        <v>731.5667114257812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545.1821899414062</v>
      </c>
      <c r="E12" t="n">
        <v>883.47705078125</v>
      </c>
      <c r="F12" t="n">
        <v>2226.945068359375</v>
      </c>
      <c r="G12" t="n">
        <v>176.8478393554688</v>
      </c>
      <c r="H12" t="n">
        <v>474.2200927734375</v>
      </c>
      <c r="I12" t="n">
        <v>924.34521484375</v>
      </c>
      <c r="J12" t="n">
        <v>734.0612182617188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886.7724609375</v>
      </c>
      <c r="F13" t="n">
        <v>2208.259033203125</v>
      </c>
      <c r="G13" t="n">
        <v>173.81640625</v>
      </c>
      <c r="H13" t="n">
        <v>464.2823791503906</v>
      </c>
      <c r="I13" t="n">
        <v>926.5636596679688</v>
      </c>
      <c r="J13" t="n">
        <v>701.7763671875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544.1771850585938</v>
      </c>
      <c r="E14" t="n">
        <v>895.51220703125</v>
      </c>
      <c r="F14" t="n">
        <v>2152.71484375</v>
      </c>
      <c r="G14" t="n">
        <v>173.5014190673828</v>
      </c>
      <c r="H14" t="n">
        <v>467.9262084960938</v>
      </c>
      <c r="I14" t="n">
        <v>905.40234375</v>
      </c>
      <c r="J14" t="n">
        <v>688.5362548828125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862.2725219726562</v>
      </c>
      <c r="F15" t="n">
        <v>2107.887939453125</v>
      </c>
      <c r="G15" t="n">
        <v>172.2416076660156</v>
      </c>
      <c r="H15" t="n">
        <v>461.63232421875</v>
      </c>
      <c r="I15" t="n">
        <v>895.7015380859375</v>
      </c>
      <c r="J15" t="n">
        <v>694.1008911132812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851.240478515625</v>
      </c>
      <c r="F16" t="n">
        <v>2167.16015625</v>
      </c>
      <c r="G16" t="n">
        <v>170.9030303955078</v>
      </c>
      <c r="H16" t="n">
        <v>452.2624816894531</v>
      </c>
      <c r="I16" t="n">
        <v>907.1834106445312</v>
      </c>
      <c r="J16" t="n">
        <v>697.0750732421875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522.6895751953125</v>
      </c>
      <c r="E17" t="n">
        <v>822.2035522460938</v>
      </c>
      <c r="F17" t="n">
        <v>2129.13671875</v>
      </c>
      <c r="G17" t="n">
        <v>166.7692260742188</v>
      </c>
      <c r="H17" t="n">
        <v>446.1577758789062</v>
      </c>
      <c r="I17" t="n">
        <v>894.9197998046875</v>
      </c>
      <c r="J17" t="n">
        <v>663.3990478515625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854.3447875976562</v>
      </c>
      <c r="F18" t="n">
        <v>2168.884033203125</v>
      </c>
      <c r="G18" t="n">
        <v>168.7377166748047</v>
      </c>
      <c r="H18" t="n">
        <v>442.4666137695312</v>
      </c>
      <c r="I18" t="n">
        <v>898.4100341796875</v>
      </c>
      <c r="J18" t="n">
        <v>679.0377807617188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506.3705139160156</v>
      </c>
      <c r="E19" t="n">
        <v>839.969482421875</v>
      </c>
      <c r="F19" t="n">
        <v>2139.1552734375</v>
      </c>
      <c r="G19" t="n">
        <v>168.9739379882812</v>
      </c>
      <c r="H19" t="n">
        <v>438.4441833496094</v>
      </c>
      <c r="I19" t="n">
        <v>879.0321044921875</v>
      </c>
      <c r="J19" t="n">
        <v>677.3108520507812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511.0605163574219</v>
      </c>
      <c r="E20" t="n">
        <v>841.449951171875</v>
      </c>
      <c r="F20" t="n">
        <v>2128.15771484375</v>
      </c>
      <c r="G20" t="n">
        <v>171.3360900878906</v>
      </c>
      <c r="H20" t="n">
        <v>446.25244140625</v>
      </c>
      <c r="I20" t="n">
        <v>878.9818725585938</v>
      </c>
      <c r="J20" t="n">
        <v>688.7760620117188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513.7405395507812</v>
      </c>
      <c r="E21" t="n">
        <v>848.470458984375</v>
      </c>
      <c r="F21" t="n">
        <v>2119.02490234375</v>
      </c>
      <c r="G21" t="n">
        <v>173.3833312988281</v>
      </c>
      <c r="H21" t="n">
        <v>456.7107238769531</v>
      </c>
      <c r="I21" t="n">
        <v>885.5392456054688</v>
      </c>
      <c r="J21" t="n">
        <v>697.794677734375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860.0278930664062</v>
      </c>
      <c r="F22" t="n">
        <v>2148.75390625</v>
      </c>
      <c r="G22" t="n">
        <v>179.3280944824219</v>
      </c>
      <c r="H22" t="n">
        <v>471.0021667480469</v>
      </c>
      <c r="I22" t="n">
        <v>892.7180786132812</v>
      </c>
      <c r="J22" t="n">
        <v>706.2376708984375</v>
      </c>
    </row>
    <row r="23">
      <c r="A23" s="2" t="n">
        <v>44594</v>
      </c>
      <c r="B23" t="n">
        <v>3409.9921875</v>
      </c>
      <c r="C23" t="n">
        <v>1335.36669921875</v>
      </c>
      <c r="D23" t="n">
        <v>533.5530395507812</v>
      </c>
      <c r="E23" t="n">
        <v>869.4839477539062</v>
      </c>
      <c r="F23" t="n">
        <v>2169.489990234375</v>
      </c>
      <c r="G23" t="n">
        <v>182.7926330566406</v>
      </c>
      <c r="H23" t="n">
        <v>478.2425231933594</v>
      </c>
      <c r="I23" t="n">
        <v>884.5399169921875</v>
      </c>
      <c r="J23" t="n">
        <v>712.330078125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881.901123046875</v>
      </c>
      <c r="F24" t="n">
        <v>2141.764404296875</v>
      </c>
      <c r="G24" t="n">
        <v>184.6036529541016</v>
      </c>
      <c r="H24" t="n">
        <v>474.4566955566406</v>
      </c>
      <c r="I24" t="n">
        <v>875.26220703125</v>
      </c>
      <c r="J24" t="n">
        <v>708.1565551757812</v>
      </c>
    </row>
    <row r="25">
      <c r="A25" s="2" t="n">
        <v>44596</v>
      </c>
      <c r="B25" t="n">
        <v>3354.384033203125</v>
      </c>
      <c r="C25" t="n">
        <v>1329.291259765625</v>
      </c>
      <c r="D25" t="n">
        <v>544.6079711914062</v>
      </c>
      <c r="E25" t="n">
        <v>871.4420776367188</v>
      </c>
      <c r="F25" t="n">
        <v>2149.639892578125</v>
      </c>
      <c r="G25" t="n">
        <v>184.4855194091797</v>
      </c>
      <c r="H25" t="n">
        <v>489.3119506835938</v>
      </c>
      <c r="I25" t="n">
        <v>876.4598999023438</v>
      </c>
      <c r="J25" t="n">
        <v>704.0310668945312</v>
      </c>
    </row>
    <row r="26">
      <c r="A26" s="2" t="n">
        <v>44599</v>
      </c>
      <c r="B26" t="n">
        <v>3247.59375</v>
      </c>
      <c r="C26" t="n">
        <v>1312.893432617188</v>
      </c>
      <c r="D26" t="n">
        <v>542.4064331054688</v>
      </c>
      <c r="E26" t="n">
        <v>849.5211791992188</v>
      </c>
      <c r="F26" t="n">
        <v>2103.973876953125</v>
      </c>
      <c r="G26" t="n">
        <v>181.2572326660156</v>
      </c>
      <c r="H26" t="n">
        <v>490.1265563964844</v>
      </c>
      <c r="I26" t="n">
        <v>864.0814819335938</v>
      </c>
      <c r="J26" t="n">
        <v>676.20751953125</v>
      </c>
    </row>
    <row r="27">
      <c r="A27" s="2" t="n">
        <v>44600</v>
      </c>
      <c r="B27" t="n">
        <v>3270.9951171875</v>
      </c>
      <c r="C27" t="n">
        <v>1314.21826171875</v>
      </c>
      <c r="D27" t="n">
        <v>538.1473999023438</v>
      </c>
      <c r="E27" t="n">
        <v>838.5845947265625</v>
      </c>
      <c r="F27" t="n">
        <v>2110.26416015625</v>
      </c>
      <c r="G27" t="n">
        <v>182.0839691162109</v>
      </c>
      <c r="H27" t="n">
        <v>484.7595520019531</v>
      </c>
      <c r="I27" t="n">
        <v>864.7699584960938</v>
      </c>
      <c r="J27" t="n">
        <v>668.8198852539062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821.439453125</v>
      </c>
      <c r="F28" t="n">
        <v>2122.6591796875</v>
      </c>
      <c r="G28" t="n">
        <v>181.2178649902344</v>
      </c>
      <c r="H28" t="n">
        <v>490.8933410644531</v>
      </c>
      <c r="I28" t="n">
        <v>867.0601806640625</v>
      </c>
      <c r="J28" t="n">
        <v>671.7941284179688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814.8487548828125</v>
      </c>
      <c r="F29" t="n">
        <v>2127.784912109375</v>
      </c>
      <c r="G29" t="n">
        <v>182.8713989257812</v>
      </c>
      <c r="H29" t="n">
        <v>486.4367370605469</v>
      </c>
      <c r="I29" t="n">
        <v>867.2896118164062</v>
      </c>
      <c r="J29" t="n">
        <v>678.0304565429688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536.8073120117188</v>
      </c>
      <c r="E30" t="n">
        <v>788.0086669921875</v>
      </c>
      <c r="F30" t="n">
        <v>2104.346435546875</v>
      </c>
      <c r="G30" t="n">
        <v>183.0288696289062</v>
      </c>
      <c r="H30" t="n">
        <v>478.5299377441406</v>
      </c>
      <c r="I30" t="n">
        <v>851.7677001953125</v>
      </c>
      <c r="J30" t="n">
        <v>672.5617065429688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763.8907470703125</v>
      </c>
      <c r="F31" t="n">
        <v>2076.900634765625</v>
      </c>
      <c r="G31" t="n">
        <v>176.9430389404297</v>
      </c>
      <c r="H31" t="n">
        <v>469.4250793457031</v>
      </c>
      <c r="I31" t="n">
        <v>844.8375244140625</v>
      </c>
      <c r="J31" t="n">
        <v>666.1334228515625</v>
      </c>
    </row>
    <row r="32">
      <c r="A32" s="2" t="n">
        <v>44607</v>
      </c>
      <c r="B32" t="n">
        <v>3275.185546875</v>
      </c>
      <c r="C32" t="n">
        <v>1302.205078125</v>
      </c>
      <c r="D32" t="n">
        <v>538.3388061523438</v>
      </c>
      <c r="E32" t="n">
        <v>777.26318359375</v>
      </c>
      <c r="F32" t="n">
        <v>2134.26220703125</v>
      </c>
      <c r="G32" t="n">
        <v>179.805419921875</v>
      </c>
      <c r="H32" t="n">
        <v>482.2197875976562</v>
      </c>
      <c r="I32" t="n">
        <v>869.5487060546875</v>
      </c>
      <c r="J32" t="n">
        <v>673.5211181640625</v>
      </c>
    </row>
    <row r="33">
      <c r="A33" s="2" t="n">
        <v>44608</v>
      </c>
      <c r="B33" t="n">
        <v>3260.212646484375</v>
      </c>
      <c r="C33" t="n">
        <v>1304.900146484375</v>
      </c>
      <c r="D33" t="n">
        <v>537.764404296875</v>
      </c>
      <c r="E33" t="n">
        <v>793.0233154296875</v>
      </c>
      <c r="F33" t="n">
        <v>2130.907470703125</v>
      </c>
      <c r="G33" t="n">
        <v>179.6038360595703</v>
      </c>
      <c r="H33" t="n">
        <v>479.3924865722656</v>
      </c>
      <c r="I33" t="n">
        <v>871.303466796875</v>
      </c>
      <c r="J33" t="n">
        <v>672.5617065429688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795.6022338867188</v>
      </c>
      <c r="F34" t="n">
        <v>2150.52490234375</v>
      </c>
      <c r="G34" t="n">
        <v>179.5232086181641</v>
      </c>
      <c r="H34" t="n">
        <v>485.094970703125</v>
      </c>
      <c r="I34" t="n">
        <v>866.6273803710938</v>
      </c>
      <c r="J34" t="n">
        <v>691.1266479492188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788.3907470703125</v>
      </c>
      <c r="F35" t="n">
        <v>2155.184814453125</v>
      </c>
      <c r="G35" t="n">
        <v>178.9184875488281</v>
      </c>
      <c r="H35" t="n">
        <v>483.7532348632812</v>
      </c>
      <c r="I35" t="n">
        <v>861.0479736328125</v>
      </c>
      <c r="J35" t="n">
        <v>688.3922729492188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772.7261352539062</v>
      </c>
      <c r="F36" t="n">
        <v>2138.642578125</v>
      </c>
      <c r="G36" t="n">
        <v>175.7738952636719</v>
      </c>
      <c r="H36" t="n">
        <v>486.1492309570312</v>
      </c>
      <c r="I36" t="n">
        <v>865.676025390625</v>
      </c>
      <c r="J36" t="n">
        <v>684.2667236328125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745.8861083984375</v>
      </c>
      <c r="F37" t="n">
        <v>2115.4833984375</v>
      </c>
      <c r="G37" t="n">
        <v>173.2340393066406</v>
      </c>
      <c r="H37" t="n">
        <v>484.3282470703125</v>
      </c>
      <c r="I37" t="n">
        <v>865.9103393554688</v>
      </c>
      <c r="J37" t="n">
        <v>686.1856079101562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767.4249267578125</v>
      </c>
      <c r="F38" t="n">
        <v>2106.583251953125</v>
      </c>
      <c r="G38" t="n">
        <v>174.1209869384766</v>
      </c>
      <c r="H38" t="n">
        <v>480.1592407226562</v>
      </c>
      <c r="I38" t="n">
        <v>857.0963134765625</v>
      </c>
      <c r="J38" t="n">
        <v>693.9089965820312</v>
      </c>
    </row>
    <row r="39">
      <c r="A39" s="2" t="n">
        <v>44616</v>
      </c>
      <c r="B39" t="n">
        <v>3245.1455078125</v>
      </c>
      <c r="C39" t="n">
        <v>1276.53466796875</v>
      </c>
      <c r="D39" t="n">
        <v>510.8212280273438</v>
      </c>
      <c r="E39" t="n">
        <v>736.5733032226562</v>
      </c>
      <c r="F39" t="n">
        <v>2023.639526367188</v>
      </c>
      <c r="G39" t="n">
        <v>168.114013671875</v>
      </c>
      <c r="H39" t="n">
        <v>463.3392944335938</v>
      </c>
      <c r="I39" t="n">
        <v>848.3993530273438</v>
      </c>
      <c r="J39" t="n">
        <v>650.2069091796875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743.4503784179688</v>
      </c>
      <c r="F40" t="n">
        <v>2022.987060546875</v>
      </c>
      <c r="G40" t="n">
        <v>172.5083770751953</v>
      </c>
      <c r="H40" t="n">
        <v>474.2650756835938</v>
      </c>
      <c r="I40" t="n">
        <v>846.9817504882812</v>
      </c>
      <c r="J40" t="n">
        <v>680.7168579101562</v>
      </c>
    </row>
    <row r="41">
      <c r="A41" s="2" t="n">
        <v>44620</v>
      </c>
      <c r="B41" t="n">
        <v>3227.676025390625</v>
      </c>
      <c r="C41" t="n">
        <v>1324.997802734375</v>
      </c>
      <c r="D41" t="n">
        <v>539.2001342773438</v>
      </c>
      <c r="E41" t="n">
        <v>733.5166625976562</v>
      </c>
      <c r="F41" t="n">
        <v>2024.292358398438</v>
      </c>
      <c r="G41" t="n">
        <v>174.0403289794922</v>
      </c>
      <c r="H41" t="n">
        <v>493.2893676757812</v>
      </c>
      <c r="I41" t="n">
        <v>843.3505859375</v>
      </c>
      <c r="J41" t="n">
        <v>689.4475708007812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718.5684204101562</v>
      </c>
      <c r="F42" t="n">
        <v>2002.857299804688</v>
      </c>
      <c r="G42" t="n">
        <v>173.5969085693359</v>
      </c>
      <c r="H42" t="n">
        <v>491.228759765625</v>
      </c>
      <c r="I42" t="n">
        <v>853.17333984375</v>
      </c>
      <c r="J42" t="n">
        <v>682.156005859375</v>
      </c>
    </row>
    <row r="43">
      <c r="A43" s="2" t="n">
        <v>44623</v>
      </c>
      <c r="B43" t="n">
        <v>3170.1845703125</v>
      </c>
      <c r="C43" t="n">
        <v>1316.730102539062</v>
      </c>
      <c r="D43" t="n">
        <v>538.7694702148438</v>
      </c>
      <c r="E43" t="n">
        <v>700.8980102539062</v>
      </c>
      <c r="F43" t="n">
        <v>1948.710815429688</v>
      </c>
      <c r="G43" t="n">
        <v>176.9027252197266</v>
      </c>
      <c r="H43" t="n">
        <v>489.7911071777344</v>
      </c>
      <c r="I43" t="n">
        <v>833.66162109375</v>
      </c>
      <c r="J43" t="n">
        <v>659.1775512695312</v>
      </c>
    </row>
    <row r="44">
      <c r="A44" s="2" t="n">
        <v>44624</v>
      </c>
      <c r="B44" t="n">
        <v>3174.8466796875</v>
      </c>
      <c r="C44" t="n">
        <v>1314.857421875</v>
      </c>
      <c r="D44" t="n">
        <v>515.94189453125</v>
      </c>
      <c r="E44" t="n">
        <v>689.6747436523438</v>
      </c>
      <c r="F44" t="n">
        <v>1882.076049804688</v>
      </c>
      <c r="G44" t="n">
        <v>181.8211517333984</v>
      </c>
      <c r="H44" t="n">
        <v>480.2071228027344</v>
      </c>
      <c r="I44" t="n">
        <v>831.5267944335938</v>
      </c>
      <c r="J44" t="n">
        <v>642.7713012695312</v>
      </c>
    </row>
    <row r="45">
      <c r="A45" s="2" t="n">
        <v>44627</v>
      </c>
      <c r="B45" t="n">
        <v>2969.646484375</v>
      </c>
      <c r="C45" t="n">
        <v>1280.097534179688</v>
      </c>
      <c r="D45" t="n">
        <v>484.2608032226562</v>
      </c>
      <c r="E45" t="n">
        <v>634.8963012695312</v>
      </c>
      <c r="F45" t="n">
        <v>1811.667236328125</v>
      </c>
      <c r="G45" t="n">
        <v>181.3777008056641</v>
      </c>
      <c r="H45" t="n">
        <v>461.8058166503906</v>
      </c>
      <c r="I45" t="n">
        <v>829.1458129882812</v>
      </c>
      <c r="J45" t="n">
        <v>633.0809936523438</v>
      </c>
    </row>
    <row r="46">
      <c r="A46" s="2" t="n">
        <v>44628</v>
      </c>
      <c r="B46" t="n">
        <v>2932.260986328125</v>
      </c>
      <c r="C46" t="n">
        <v>1306.72705078125</v>
      </c>
      <c r="D46" t="n">
        <v>499.1920166015625</v>
      </c>
      <c r="E46" t="n">
        <v>669.6163330078125</v>
      </c>
      <c r="F46" t="n">
        <v>1816.373413085938</v>
      </c>
      <c r="G46" t="n">
        <v>182.9499816894531</v>
      </c>
      <c r="H46" t="n">
        <v>470.23974609375</v>
      </c>
      <c r="I46" t="n">
        <v>825.3807373046875</v>
      </c>
      <c r="J46" t="n">
        <v>655.9635009765625</v>
      </c>
    </row>
    <row r="47">
      <c r="A47" s="2" t="n">
        <v>44629</v>
      </c>
      <c r="B47" t="n">
        <v>2941.77197265625</v>
      </c>
      <c r="C47" t="n">
        <v>1323.764770507812</v>
      </c>
      <c r="D47" t="n">
        <v>505.4612426757812</v>
      </c>
      <c r="E47" t="n">
        <v>670.523681640625</v>
      </c>
      <c r="F47" t="n">
        <v>1861.946044921875</v>
      </c>
      <c r="G47" t="n">
        <v>184.8448028564453</v>
      </c>
      <c r="H47" t="n">
        <v>472.1086730957031</v>
      </c>
      <c r="I47" t="n">
        <v>819.7533569335938</v>
      </c>
      <c r="J47" t="n">
        <v>670.7866821289062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522.3067016601562</v>
      </c>
      <c r="E48" t="n">
        <v>678.9769287109375</v>
      </c>
      <c r="F48" t="n">
        <v>1958.915405273438</v>
      </c>
      <c r="G48" t="n">
        <v>187.0621185302734</v>
      </c>
      <c r="H48" t="n">
        <v>479.9675598144531</v>
      </c>
      <c r="I48" t="n">
        <v>843.8262939453125</v>
      </c>
      <c r="J48" t="n">
        <v>694.8204956054688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677.6397705078125</v>
      </c>
      <c r="F49" t="n">
        <v>1951.879150390625</v>
      </c>
      <c r="G49" t="n">
        <v>190.5695648193359</v>
      </c>
      <c r="H49" t="n">
        <v>486.4367370605469</v>
      </c>
      <c r="I49" t="n">
        <v>828.4476928710938</v>
      </c>
      <c r="J49" t="n">
        <v>687.3849487304688</v>
      </c>
    </row>
    <row r="50">
      <c r="A50" s="2" t="n">
        <v>44634</v>
      </c>
      <c r="B50" t="n">
        <v>3000.15869140625</v>
      </c>
      <c r="C50" t="n">
        <v>1387.575317382812</v>
      </c>
      <c r="D50" t="n">
        <v>517.4254760742188</v>
      </c>
      <c r="E50" t="n">
        <v>678.1651000976562</v>
      </c>
      <c r="F50" t="n">
        <v>1919.16796875</v>
      </c>
      <c r="G50" t="n">
        <v>192.7062530517578</v>
      </c>
      <c r="H50" t="n">
        <v>486.0054931640625</v>
      </c>
      <c r="I50" t="n">
        <v>830.3483276367188</v>
      </c>
      <c r="J50" t="n">
        <v>692.9495849609375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532.7874755859375</v>
      </c>
      <c r="E51" t="n">
        <v>692.1103515625</v>
      </c>
      <c r="F51" t="n">
        <v>1899.503540039062</v>
      </c>
      <c r="G51" t="n">
        <v>191.7789916992188</v>
      </c>
      <c r="H51" t="n">
        <v>490.1745300292969</v>
      </c>
      <c r="I51" t="n">
        <v>834.8616333007812</v>
      </c>
      <c r="J51" t="n">
        <v>718.2305908203125</v>
      </c>
    </row>
    <row r="52">
      <c r="A52" s="2" t="n">
        <v>44636</v>
      </c>
      <c r="B52" t="n">
        <v>3120.509521484375</v>
      </c>
      <c r="C52" t="n">
        <v>1398.309448242188</v>
      </c>
      <c r="D52" t="n">
        <v>540.4923706054688</v>
      </c>
      <c r="E52" t="n">
        <v>713.7448120117188</v>
      </c>
      <c r="F52" t="n">
        <v>1931.143310546875</v>
      </c>
      <c r="G52" t="n">
        <v>195.6089630126953</v>
      </c>
      <c r="H52" t="n">
        <v>503.5921020507812</v>
      </c>
      <c r="I52" t="n">
        <v>852.1597290039062</v>
      </c>
      <c r="J52" t="n">
        <v>717.5110473632812</v>
      </c>
    </row>
    <row r="53">
      <c r="A53" s="2" t="n">
        <v>44637</v>
      </c>
      <c r="B53" t="n">
        <v>3160.34375</v>
      </c>
      <c r="C53" t="n">
        <v>1401.141479492188</v>
      </c>
      <c r="D53" t="n">
        <v>536.2330932617188</v>
      </c>
      <c r="E53" t="n">
        <v>713.0284423828125</v>
      </c>
      <c r="F53" t="n">
        <v>1959.0087890625</v>
      </c>
      <c r="G53" t="n">
        <v>197.4634246826172</v>
      </c>
      <c r="H53" t="n">
        <v>502.2982788085938</v>
      </c>
      <c r="I53" t="n">
        <v>874.191162109375</v>
      </c>
      <c r="J53" t="n">
        <v>740.9691162109375</v>
      </c>
    </row>
    <row r="54">
      <c r="A54" s="2" t="n">
        <v>44641</v>
      </c>
      <c r="B54" t="n">
        <v>3048.8447265625</v>
      </c>
      <c r="C54" t="n">
        <v>1389.676391601562</v>
      </c>
      <c r="D54" t="n">
        <v>525.9917602539062</v>
      </c>
      <c r="E54" t="n">
        <v>689.8658447265625</v>
      </c>
      <c r="F54" t="n">
        <v>1911.619018554688</v>
      </c>
      <c r="G54" t="n">
        <v>197.1409149169922</v>
      </c>
      <c r="H54" t="n">
        <v>483.3698425292969</v>
      </c>
      <c r="I54" t="n">
        <v>854.6961669921875</v>
      </c>
      <c r="J54" t="n">
        <v>717.4630737304688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511.1083679199219</v>
      </c>
      <c r="E55" t="n">
        <v>667.9447631835938</v>
      </c>
      <c r="F55" t="n">
        <v>1857.845336914062</v>
      </c>
      <c r="G55" t="n">
        <v>201.3740081787109</v>
      </c>
      <c r="H55" t="n">
        <v>471.6294555664062</v>
      </c>
      <c r="I55" t="n">
        <v>833.31494140625</v>
      </c>
      <c r="J55" t="n">
        <v>722.3561401367188</v>
      </c>
    </row>
    <row r="56">
      <c r="A56" s="2" t="n">
        <v>44643</v>
      </c>
      <c r="B56" t="n">
        <v>2921.43115234375</v>
      </c>
      <c r="C56" t="n">
        <v>1395.7060546875</v>
      </c>
      <c r="D56" t="n">
        <v>500.4363098144531</v>
      </c>
      <c r="E56" t="n">
        <v>663.216796875</v>
      </c>
      <c r="F56" t="n">
        <v>1843.912719726562</v>
      </c>
      <c r="G56" t="n">
        <v>203.1881561279297</v>
      </c>
      <c r="H56" t="n">
        <v>464.4414672851562</v>
      </c>
      <c r="I56" t="n">
        <v>829.2487182617188</v>
      </c>
      <c r="J56" t="n">
        <v>718.4224243164062</v>
      </c>
    </row>
    <row r="57">
      <c r="A57" s="2" t="n">
        <v>44644</v>
      </c>
      <c r="B57" t="n">
        <v>2922.938232421875</v>
      </c>
      <c r="C57" t="n">
        <v>1378.257202148438</v>
      </c>
      <c r="D57" t="n">
        <v>501.2977905273438</v>
      </c>
      <c r="E57" t="n">
        <v>663.837646484375</v>
      </c>
      <c r="F57" t="n">
        <v>1832.123657226562</v>
      </c>
      <c r="G57" t="n">
        <v>205.4861297607422</v>
      </c>
      <c r="H57" t="n">
        <v>462.3329467773438</v>
      </c>
      <c r="I57" t="n">
        <v>832.3038330078125</v>
      </c>
      <c r="J57" t="n">
        <v>710.4591674804688</v>
      </c>
    </row>
    <row r="58">
      <c r="A58" s="2" t="n">
        <v>44645</v>
      </c>
      <c r="B58" t="n">
        <v>2914.1328125</v>
      </c>
      <c r="C58" t="n">
        <v>1387.346801757812</v>
      </c>
      <c r="D58" t="n">
        <v>497.5170593261719</v>
      </c>
      <c r="E58" t="n">
        <v>654.1427612304688</v>
      </c>
      <c r="F58" t="n">
        <v>1820.101440429688</v>
      </c>
      <c r="G58" t="n">
        <v>204.2766723632812</v>
      </c>
      <c r="H58" t="n">
        <v>458.2118225097656</v>
      </c>
      <c r="I58" t="n">
        <v>820.4992065429688</v>
      </c>
      <c r="J58" t="n">
        <v>703.5992431640625</v>
      </c>
    </row>
    <row r="59">
      <c r="A59" s="2" t="n">
        <v>44648</v>
      </c>
      <c r="B59" t="n">
        <v>2914.415283203125</v>
      </c>
      <c r="C59" t="n">
        <v>1387.758178710938</v>
      </c>
      <c r="D59" t="n">
        <v>493.0664367675781</v>
      </c>
      <c r="E59" t="n">
        <v>657.8677978515625</v>
      </c>
      <c r="F59" t="n">
        <v>1840.697509765625</v>
      </c>
      <c r="G59" t="n">
        <v>207.2599945068359</v>
      </c>
      <c r="H59" t="n">
        <v>454.9532775878906</v>
      </c>
      <c r="I59" t="n">
        <v>806.1007080078125</v>
      </c>
      <c r="J59" t="n">
        <v>711.1787719726562</v>
      </c>
    </row>
    <row r="60">
      <c r="A60" s="2" t="n">
        <v>44649</v>
      </c>
      <c r="B60" t="n">
        <v>2922.890625</v>
      </c>
      <c r="C60" t="n">
        <v>1391.686401367188</v>
      </c>
      <c r="D60" t="n">
        <v>493.6885986328125</v>
      </c>
      <c r="E60" t="n">
        <v>664.1719360351562</v>
      </c>
      <c r="F60" t="n">
        <v>1851.834350585938</v>
      </c>
      <c r="G60" t="n">
        <v>205.2845764160156</v>
      </c>
      <c r="H60" t="n">
        <v>462.4288024902344</v>
      </c>
      <c r="I60" t="n">
        <v>809.0579223632812</v>
      </c>
      <c r="J60" t="n">
        <v>713.0496215820312</v>
      </c>
    </row>
    <row r="61">
      <c r="A61" s="2" t="n">
        <v>44650</v>
      </c>
      <c r="B61" t="n">
        <v>2964.890869140625</v>
      </c>
      <c r="C61" t="n">
        <v>1398.172119140625</v>
      </c>
      <c r="D61" t="n">
        <v>505.0784301757812</v>
      </c>
      <c r="E61" t="n">
        <v>695.1669311523438</v>
      </c>
      <c r="F61" t="n">
        <v>1878.721069335938</v>
      </c>
      <c r="G61" t="n">
        <v>200.9305114746094</v>
      </c>
      <c r="H61" t="n">
        <v>469.6167907714844</v>
      </c>
      <c r="I61" t="n">
        <v>827.0396728515625</v>
      </c>
      <c r="J61" t="n">
        <v>734.7808227539062</v>
      </c>
    </row>
    <row r="62">
      <c r="A62" s="2" t="n">
        <v>44651</v>
      </c>
      <c r="B62" t="n">
        <v>3019.5107421875</v>
      </c>
      <c r="C62" t="n">
        <v>1408.906494140625</v>
      </c>
      <c r="D62" t="n">
        <v>513.2139892578125</v>
      </c>
      <c r="E62" t="n">
        <v>713.7925415039062</v>
      </c>
      <c r="F62" t="n">
        <v>1909.242553710938</v>
      </c>
      <c r="G62" t="n">
        <v>202.0996551513672</v>
      </c>
      <c r="H62" t="n">
        <v>482.7469177246094</v>
      </c>
      <c r="I62" t="n">
        <v>830.9865112304688</v>
      </c>
      <c r="J62" t="n">
        <v>745.8622436523438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519.1961059570312</v>
      </c>
      <c r="E63" t="n">
        <v>719.2369995117188</v>
      </c>
      <c r="F63" t="n">
        <v>1936.734985351562</v>
      </c>
      <c r="G63" t="n">
        <v>204.2363891601562</v>
      </c>
      <c r="H63" t="n">
        <v>496.6916809082031</v>
      </c>
      <c r="I63" t="n">
        <v>839.432373046875</v>
      </c>
      <c r="J63" t="n">
        <v>757.7592163085938</v>
      </c>
    </row>
    <row r="64">
      <c r="A64" s="2" t="n">
        <v>44655</v>
      </c>
      <c r="B64" t="n">
        <v>3079.4033203125</v>
      </c>
      <c r="C64" t="n">
        <v>1427.177368164062</v>
      </c>
      <c r="D64" t="n">
        <v>521.3017578125</v>
      </c>
      <c r="E64" t="n">
        <v>736.0957641601562</v>
      </c>
      <c r="F64" t="n">
        <v>1983.612548828125</v>
      </c>
      <c r="G64" t="n">
        <v>205.9699249267578</v>
      </c>
      <c r="H64" t="n">
        <v>508.0486450195312</v>
      </c>
      <c r="I64" t="n">
        <v>852.00439453125</v>
      </c>
      <c r="J64" t="n">
        <v>756.1281127929688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736.3344116210938</v>
      </c>
      <c r="F65" t="n">
        <v>1994.18994140625</v>
      </c>
      <c r="G65" t="n">
        <v>209.1951293945312</v>
      </c>
      <c r="H65" t="n">
        <v>521.2747192382812</v>
      </c>
      <c r="I65" t="n">
        <v>861.71240234375</v>
      </c>
      <c r="J65" t="n">
        <v>773.9255981445312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518.2389526367188</v>
      </c>
      <c r="E66" t="n">
        <v>718.7117919921875</v>
      </c>
      <c r="F66" t="n">
        <v>1996.287109375</v>
      </c>
      <c r="G66" t="n">
        <v>209.3160858154297</v>
      </c>
      <c r="H66" t="n">
        <v>499.61474609375</v>
      </c>
      <c r="I66" t="n">
        <v>870.9664306640625</v>
      </c>
      <c r="J66" t="n">
        <v>776.4201049804688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746.5067749023438</v>
      </c>
      <c r="F67" t="n">
        <v>2017.489135742188</v>
      </c>
      <c r="G67" t="n">
        <v>206.9375</v>
      </c>
      <c r="H67" t="n">
        <v>490.70166015625</v>
      </c>
      <c r="I67" t="n">
        <v>869.6109008789062</v>
      </c>
      <c r="J67" t="n">
        <v>772.24658203125</v>
      </c>
    </row>
    <row r="68">
      <c r="A68" s="2" t="n">
        <v>44659</v>
      </c>
      <c r="B68" t="n">
        <v>3152.762939453125</v>
      </c>
      <c r="C68" t="n">
        <v>1429.369995117188</v>
      </c>
      <c r="D68" t="n">
        <v>533.0745239257812</v>
      </c>
      <c r="E68" t="n">
        <v>775.25732421875</v>
      </c>
      <c r="F68" t="n">
        <v>2034.496704101562</v>
      </c>
      <c r="G68" t="n">
        <v>215.9277496337891</v>
      </c>
      <c r="H68" t="n">
        <v>496.2603454589844</v>
      </c>
      <c r="I68" t="n">
        <v>882.2521362304688</v>
      </c>
      <c r="J68" t="n">
        <v>784.5274047851562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775.8303833007812</v>
      </c>
      <c r="F69" t="n">
        <v>2015.857788085938</v>
      </c>
      <c r="G69" t="n">
        <v>215.6858825683594</v>
      </c>
      <c r="H69" t="n">
        <v>497.9375610351562</v>
      </c>
      <c r="I69" t="n">
        <v>880.9876708984375</v>
      </c>
      <c r="J69" t="n">
        <v>788.1731567382812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530.01171875</v>
      </c>
      <c r="E70" t="n">
        <v>769.9559936523438</v>
      </c>
      <c r="F70" t="n">
        <v>1987.15380859375</v>
      </c>
      <c r="G70" t="n">
        <v>213.5088348388672</v>
      </c>
      <c r="H70" t="n">
        <v>496.3562316894531</v>
      </c>
      <c r="I70" t="n">
        <v>880.5786743164062</v>
      </c>
      <c r="J70" t="n">
        <v>779.1544189453125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532.0696411132812</v>
      </c>
      <c r="E71" t="n">
        <v>751.0916748046875</v>
      </c>
      <c r="F71" t="n">
        <v>2005.699462890625</v>
      </c>
      <c r="G71" t="n">
        <v>217.3387756347656</v>
      </c>
      <c r="H71" t="n">
        <v>498.0813293457031</v>
      </c>
      <c r="I71" t="n">
        <v>878.8862915039062</v>
      </c>
      <c r="J71" t="n">
        <v>784.431396484375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538.5780029296875</v>
      </c>
      <c r="E72" t="n">
        <v>760.6432495117188</v>
      </c>
      <c r="F72" t="n">
        <v>2029.464233398438</v>
      </c>
      <c r="G72" t="n">
        <v>217.7822265625</v>
      </c>
      <c r="H72" t="n">
        <v>496.3082275390625</v>
      </c>
      <c r="I72" t="n">
        <v>887.4492797851562</v>
      </c>
      <c r="J72" t="n">
        <v>788.940673828125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740.2984008789062</v>
      </c>
      <c r="F73" t="n">
        <v>1969.26025390625</v>
      </c>
      <c r="G73" t="n">
        <v>210.8883514404297</v>
      </c>
      <c r="H73" t="n">
        <v>483.1302490234375</v>
      </c>
      <c r="I73" t="n">
        <v>858.1458129882812</v>
      </c>
      <c r="J73" t="n">
        <v>759.2462768554688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764.5119018554688</v>
      </c>
      <c r="F74" t="n">
        <v>2017.628540039062</v>
      </c>
      <c r="G74" t="n">
        <v>209.2757415771484</v>
      </c>
      <c r="H74" t="n">
        <v>489.4078369140625</v>
      </c>
      <c r="I74" t="n">
        <v>875.1951904296875</v>
      </c>
      <c r="J74" t="n">
        <v>777.5714721679688</v>
      </c>
    </row>
    <row r="75">
      <c r="A75" s="2" t="n">
        <v>44672</v>
      </c>
      <c r="B75" t="n">
        <v>3164.063720703125</v>
      </c>
      <c r="C75" t="n">
        <v>1422.335571289062</v>
      </c>
      <c r="D75" t="n">
        <v>537.764404296875</v>
      </c>
      <c r="E75" t="n">
        <v>762.2192993164062</v>
      </c>
      <c r="F75" t="n">
        <v>2048.382568359375</v>
      </c>
      <c r="G75" t="n">
        <v>209.9611206054688</v>
      </c>
      <c r="H75" t="n">
        <v>496.6437377929688</v>
      </c>
      <c r="I75" t="n">
        <v>874.606689453125</v>
      </c>
      <c r="J75" t="n">
        <v>786.7820434570312</v>
      </c>
    </row>
    <row r="76">
      <c r="A76" s="2" t="n">
        <v>44673</v>
      </c>
      <c r="B76" t="n">
        <v>3168.01904296875</v>
      </c>
      <c r="C76" t="n">
        <v>1463.81005859375</v>
      </c>
      <c r="D76" t="n">
        <v>535.8501586914062</v>
      </c>
      <c r="E76" t="n">
        <v>761.3118286132812</v>
      </c>
      <c r="F76" t="n">
        <v>1982.21435546875</v>
      </c>
      <c r="G76" t="n">
        <v>210.5255432128906</v>
      </c>
      <c r="H76" t="n">
        <v>501.435791015625</v>
      </c>
      <c r="I76" t="n">
        <v>873.8762817382812</v>
      </c>
      <c r="J76" t="n">
        <v>782.5125122070312</v>
      </c>
    </row>
    <row r="77">
      <c r="A77" s="2" t="n">
        <v>44676</v>
      </c>
      <c r="B77" t="n">
        <v>3103.79345703125</v>
      </c>
      <c r="C77" t="n">
        <v>1471.483764648438</v>
      </c>
      <c r="D77" t="n">
        <v>527.666748046875</v>
      </c>
      <c r="E77" t="n">
        <v>727.0216674804688</v>
      </c>
      <c r="F77" t="n">
        <v>1957.797241210938</v>
      </c>
      <c r="G77" t="n">
        <v>205.8086700439453</v>
      </c>
      <c r="H77" t="n">
        <v>494.1039428710938</v>
      </c>
      <c r="I77" t="n">
        <v>873.249267578125</v>
      </c>
      <c r="J77" t="n">
        <v>760.589599609375</v>
      </c>
    </row>
    <row r="78">
      <c r="A78" s="2" t="n">
        <v>44677</v>
      </c>
      <c r="B78" t="n">
        <v>3176.1171875</v>
      </c>
      <c r="C78" t="n">
        <v>1484.501831054688</v>
      </c>
      <c r="D78" t="n">
        <v>535.8980712890625</v>
      </c>
      <c r="E78" t="n">
        <v>758.2077026367188</v>
      </c>
      <c r="F78" t="n">
        <v>2002.158447265625</v>
      </c>
      <c r="G78" t="n">
        <v>208.7919769287109</v>
      </c>
      <c r="H78" t="n">
        <v>508.2403259277344</v>
      </c>
      <c r="I78" t="n">
        <v>884.8311767578125</v>
      </c>
      <c r="J78" t="n">
        <v>788.7008666992188</v>
      </c>
    </row>
    <row r="79">
      <c r="A79" s="2" t="n">
        <v>44678</v>
      </c>
      <c r="B79" t="n">
        <v>3143.67578125</v>
      </c>
      <c r="C79" t="n">
        <v>1494.550903320312</v>
      </c>
      <c r="D79" t="n">
        <v>535.8501586914062</v>
      </c>
      <c r="E79" t="n">
        <v>756.4883422851562</v>
      </c>
      <c r="F79" t="n">
        <v>1999.129028320312</v>
      </c>
      <c r="G79" t="n">
        <v>207.6228179931641</v>
      </c>
      <c r="H79" t="n">
        <v>507.8569946289062</v>
      </c>
      <c r="I79" t="n">
        <v>875.5699462890625</v>
      </c>
      <c r="J79" t="n">
        <v>766.2021484375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766.9950561523438</v>
      </c>
      <c r="F80" t="n">
        <v>2089.29541015625</v>
      </c>
      <c r="G80" t="n">
        <v>210.5255432128906</v>
      </c>
      <c r="H80" t="n">
        <v>520.0286865234375</v>
      </c>
      <c r="I80" t="n">
        <v>885.4053344726562</v>
      </c>
      <c r="J80" t="n">
        <v>778.7227783203125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532.835205078125</v>
      </c>
      <c r="E81" t="n">
        <v>747.31884765625</v>
      </c>
      <c r="F81" t="n">
        <v>2082.77197265625</v>
      </c>
      <c r="G81" t="n">
        <v>209.2757415771484</v>
      </c>
      <c r="H81" t="n">
        <v>499.9981384277344</v>
      </c>
      <c r="I81" t="n">
        <v>880.7254638671875</v>
      </c>
      <c r="J81" t="n">
        <v>790.3318481445312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533.3137817382812</v>
      </c>
      <c r="E82" t="n">
        <v>737.2417602539062</v>
      </c>
      <c r="F82" t="n">
        <v>2078.718017578125</v>
      </c>
      <c r="G82" t="n">
        <v>212.1784515380859</v>
      </c>
      <c r="H82" t="n">
        <v>501.148193359375</v>
      </c>
      <c r="I82" t="n">
        <v>886.0227661132812</v>
      </c>
      <c r="J82" t="n">
        <v>790.95556640625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721.672607421875</v>
      </c>
      <c r="F83" t="n">
        <v>2023.779663085938</v>
      </c>
      <c r="G83" t="n">
        <v>209.43701171875</v>
      </c>
      <c r="H83" t="n">
        <v>497.9375610351562</v>
      </c>
      <c r="I83" t="n">
        <v>869.0715942382812</v>
      </c>
      <c r="J83" t="n">
        <v>770.7114868164062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506.3705139160156</v>
      </c>
      <c r="E84" t="n">
        <v>727.8811645507812</v>
      </c>
      <c r="F84" t="n">
        <v>2019.166381835938</v>
      </c>
      <c r="G84" t="n">
        <v>211.2915191650391</v>
      </c>
      <c r="H84" t="n">
        <v>498.1292419433594</v>
      </c>
      <c r="I84" t="n">
        <v>845.8165283203125</v>
      </c>
      <c r="J84" t="n">
        <v>744.8547973632812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488.9029235839844</v>
      </c>
      <c r="E85" t="n">
        <v>722.1980590820312</v>
      </c>
      <c r="F85" t="n">
        <v>2002.950073242188</v>
      </c>
      <c r="G85" t="n">
        <v>215.0005187988281</v>
      </c>
      <c r="H85" t="n">
        <v>482.698974609375</v>
      </c>
      <c r="I85" t="n">
        <v>816.5892333984375</v>
      </c>
      <c r="J85" t="n">
        <v>733.9173583984375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723.3919067382812</v>
      </c>
      <c r="F86" t="n">
        <v>1972.615234375</v>
      </c>
      <c r="G86" t="n">
        <v>212.0171966552734</v>
      </c>
      <c r="H86" t="n">
        <v>469.0896911621094</v>
      </c>
      <c r="I86" t="n">
        <v>792.9931640625</v>
      </c>
      <c r="J86" t="n">
        <v>727.4890747070312</v>
      </c>
    </row>
    <row r="87">
      <c r="A87" s="2" t="n">
        <v>44691</v>
      </c>
      <c r="B87" t="n">
        <v>3057.320556640625</v>
      </c>
      <c r="C87" t="n">
        <v>1471.549926757812</v>
      </c>
      <c r="D87" t="n">
        <v>481.0065612792969</v>
      </c>
      <c r="E87" t="n">
        <v>736.7164916992188</v>
      </c>
      <c r="F87" t="n">
        <v>2032.02685546875</v>
      </c>
      <c r="G87" t="n">
        <v>209.43701171875</v>
      </c>
      <c r="H87" t="n">
        <v>481.16552734375</v>
      </c>
      <c r="I87" t="n">
        <v>793.7738647460938</v>
      </c>
      <c r="J87" t="n">
        <v>715.5442504882812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485.3615112304688</v>
      </c>
      <c r="E88" t="n">
        <v>745.7427978515625</v>
      </c>
      <c r="F88" t="n">
        <v>2016.277099609375</v>
      </c>
      <c r="G88" t="n">
        <v>206.1311798095703</v>
      </c>
      <c r="H88" t="n">
        <v>480.8779907226562</v>
      </c>
      <c r="I88" t="n">
        <v>793.3799438476562</v>
      </c>
      <c r="J88" t="n">
        <v>713.9132080078125</v>
      </c>
    </row>
    <row r="89">
      <c r="A89" s="2" t="n">
        <v>44693</v>
      </c>
      <c r="B89" t="n">
        <v>3029.3515625</v>
      </c>
      <c r="C89" t="n">
        <v>1448.873779296875</v>
      </c>
      <c r="D89" t="n">
        <v>476.9866027832031</v>
      </c>
      <c r="E89" t="n">
        <v>736.6687622070312</v>
      </c>
      <c r="F89" t="n">
        <v>1993.258422851562</v>
      </c>
      <c r="G89" t="n">
        <v>203.9138488769531</v>
      </c>
      <c r="H89" t="n">
        <v>479.3445739746094</v>
      </c>
      <c r="I89" t="n">
        <v>779.330810546875</v>
      </c>
      <c r="J89" t="n">
        <v>708.1085815429688</v>
      </c>
    </row>
    <row r="90">
      <c r="A90" s="2" t="n">
        <v>44694</v>
      </c>
      <c r="B90" t="n">
        <v>3087.407958984375</v>
      </c>
      <c r="C90" t="n">
        <v>1483.165649414062</v>
      </c>
      <c r="D90" t="n">
        <v>479.33154296875</v>
      </c>
      <c r="E90" t="n">
        <v>761.4552612304688</v>
      </c>
      <c r="F90" t="n">
        <v>2044.795166015625</v>
      </c>
      <c r="G90" t="n">
        <v>208.5097961425781</v>
      </c>
      <c r="H90" t="n">
        <v>479.2487182617188</v>
      </c>
      <c r="I90" t="n">
        <v>788.12109375</v>
      </c>
      <c r="J90" t="n">
        <v>707.6768188476562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761.5984497070312</v>
      </c>
      <c r="F91" t="n">
        <v>2066.369384765625</v>
      </c>
      <c r="G91" t="n">
        <v>204.8814086914062</v>
      </c>
      <c r="H91" t="n">
        <v>474.9838256835938</v>
      </c>
      <c r="I91" t="n">
        <v>779.2755126953125</v>
      </c>
      <c r="J91" t="n">
        <v>705.6620483398438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782.8507690429688</v>
      </c>
      <c r="F92" t="n">
        <v>2092.231689453125</v>
      </c>
      <c r="G92" t="n">
        <v>213.42822265625</v>
      </c>
      <c r="H92" t="n">
        <v>482.1239318847656</v>
      </c>
      <c r="I92" t="n">
        <v>784.2989501953125</v>
      </c>
      <c r="J92" t="n">
        <v>704.4628295898438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793.1666259765625</v>
      </c>
      <c r="F93" t="n">
        <v>2135.473876953125</v>
      </c>
      <c r="G93" t="n">
        <v>215.1214599609375</v>
      </c>
      <c r="H93" t="n">
        <v>501.962890625</v>
      </c>
      <c r="I93" t="n">
        <v>785.26953125</v>
      </c>
      <c r="J93" t="n">
        <v>723.6992797851562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759.9268188476562</v>
      </c>
      <c r="F94" t="n">
        <v>2110.451171875</v>
      </c>
      <c r="G94" t="n">
        <v>222.2572326660156</v>
      </c>
      <c r="H94" t="n">
        <v>489.2640075683594</v>
      </c>
      <c r="I94" t="n">
        <v>773.2887573242188</v>
      </c>
      <c r="J94" t="n">
        <v>692.0381469726562</v>
      </c>
    </row>
    <row r="95">
      <c r="A95" s="2" t="n">
        <v>44701</v>
      </c>
      <c r="B95" t="n">
        <v>3249.147216796875</v>
      </c>
      <c r="C95" t="n">
        <v>1468.773559570312</v>
      </c>
      <c r="D95" t="n">
        <v>481.7722473144531</v>
      </c>
      <c r="E95" t="n">
        <v>724.3948974609375</v>
      </c>
      <c r="F95" t="n">
        <v>2167.67236328125</v>
      </c>
      <c r="G95" t="n">
        <v>225.7646484375</v>
      </c>
      <c r="H95" t="n">
        <v>506.5631713867188</v>
      </c>
      <c r="I95" t="n">
        <v>810.1773071289062</v>
      </c>
      <c r="J95" t="n">
        <v>709.5956420898438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484.5957641601562</v>
      </c>
      <c r="E96" t="n">
        <v>718.8072509765625</v>
      </c>
      <c r="F96" t="n">
        <v>2217.858154296875</v>
      </c>
      <c r="G96" t="n">
        <v>221.3299560546875</v>
      </c>
      <c r="H96" t="n">
        <v>509.5342102050781</v>
      </c>
      <c r="I96" t="n">
        <v>816.5339965820312</v>
      </c>
      <c r="J96" t="n">
        <v>700.0972900390625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480.6237487792969</v>
      </c>
      <c r="E97" t="n">
        <v>728.7409057617188</v>
      </c>
      <c r="F97" t="n">
        <v>2152.4814453125</v>
      </c>
      <c r="G97" t="n">
        <v>218.3870239257812</v>
      </c>
      <c r="H97" t="n">
        <v>506.7070007324219</v>
      </c>
      <c r="I97" t="n">
        <v>825.7974853515625</v>
      </c>
      <c r="J97" t="n">
        <v>686.1376342773438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721.0040893554688</v>
      </c>
      <c r="F98" t="n">
        <v>2142.27685546875</v>
      </c>
      <c r="G98" t="n">
        <v>219.8786315917969</v>
      </c>
      <c r="H98" t="n">
        <v>500.093994140625</v>
      </c>
      <c r="I98" t="n">
        <v>830.4413452148438</v>
      </c>
      <c r="J98" t="n">
        <v>687.14501953125</v>
      </c>
    </row>
    <row r="99">
      <c r="A99" s="2" t="n">
        <v>44707</v>
      </c>
      <c r="B99" t="n">
        <v>3353.39501953125</v>
      </c>
      <c r="C99" t="n">
        <v>1489.274780273438</v>
      </c>
      <c r="D99" t="n">
        <v>476.508056640625</v>
      </c>
      <c r="E99" t="n">
        <v>744.9786987304688</v>
      </c>
      <c r="F99" t="n">
        <v>2125.0361328125</v>
      </c>
      <c r="G99" t="n">
        <v>220.283935546875</v>
      </c>
      <c r="H99" t="n">
        <v>508.0966796875</v>
      </c>
      <c r="I99" t="n">
        <v>848.1588134765625</v>
      </c>
      <c r="J99" t="n">
        <v>692.9495849609375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748.9424438476562</v>
      </c>
      <c r="F100" t="n">
        <v>2172.00634765625</v>
      </c>
      <c r="G100" t="n">
        <v>222.3488616943359</v>
      </c>
      <c r="H100" t="n">
        <v>504.215087890625</v>
      </c>
      <c r="I100" t="n">
        <v>847.608642578125</v>
      </c>
      <c r="J100" t="n">
        <v>696.0197143554688</v>
      </c>
    </row>
    <row r="101">
      <c r="A101" s="2" t="n">
        <v>44711</v>
      </c>
      <c r="B101" t="n">
        <v>3367.803466796875</v>
      </c>
      <c r="C101" t="n">
        <v>1489.089599609375</v>
      </c>
      <c r="D101" t="n">
        <v>488.2329406738281</v>
      </c>
      <c r="E101" t="n">
        <v>760.7865600585938</v>
      </c>
      <c r="F101" t="n">
        <v>2189.107421875</v>
      </c>
      <c r="G101" t="n">
        <v>222.2249450683594</v>
      </c>
      <c r="H101" t="n">
        <v>513.5595092773438</v>
      </c>
      <c r="I101" t="n">
        <v>850.772705078125</v>
      </c>
      <c r="J101" t="n">
        <v>719.7177734375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496.7514038085938</v>
      </c>
      <c r="E102" t="n">
        <v>732.5615844726562</v>
      </c>
      <c r="F102" t="n">
        <v>2193.114990234375</v>
      </c>
      <c r="G102" t="n">
        <v>223.5464782714844</v>
      </c>
      <c r="H102" t="n">
        <v>511.4510192871094</v>
      </c>
      <c r="I102" t="n">
        <v>850.03271484375</v>
      </c>
      <c r="J102" t="n">
        <v>728.9281616210938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495.363525390625</v>
      </c>
      <c r="E103" t="n">
        <v>731.4630737304688</v>
      </c>
      <c r="F103" t="n">
        <v>2151.36376953125</v>
      </c>
      <c r="G103" t="n">
        <v>224.5376586914062</v>
      </c>
      <c r="H103" t="n">
        <v>498.6084594726562</v>
      </c>
      <c r="I103" t="n">
        <v>828.4137573242188</v>
      </c>
      <c r="J103" t="n">
        <v>730.2235107421875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499.3356323242188</v>
      </c>
      <c r="E104" t="n">
        <v>734.6150512695312</v>
      </c>
      <c r="F104" t="n">
        <v>2129.322998046875</v>
      </c>
      <c r="G104" t="n">
        <v>225.9004974365234</v>
      </c>
      <c r="H104" t="n">
        <v>496.2124328613281</v>
      </c>
      <c r="I104" t="n">
        <v>835.7289428710938</v>
      </c>
      <c r="J104" t="n">
        <v>727.4890747070312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729.123046875</v>
      </c>
      <c r="F105" t="n">
        <v>2135.986083984375</v>
      </c>
      <c r="G105" t="n">
        <v>225.2397155761719</v>
      </c>
      <c r="H105" t="n">
        <v>492.0913391113281</v>
      </c>
      <c r="I105" t="n">
        <v>825.0240478515625</v>
      </c>
      <c r="J105" t="n">
        <v>723.3156127929688</v>
      </c>
    </row>
    <row r="106">
      <c r="A106" s="2" t="n">
        <v>44718</v>
      </c>
      <c r="B106" t="n">
        <v>3288.416748046875</v>
      </c>
      <c r="C106" t="n">
        <v>1421.153198242188</v>
      </c>
      <c r="D106" t="n">
        <v>486.7972106933594</v>
      </c>
      <c r="E106" t="n">
        <v>726.0665283203125</v>
      </c>
      <c r="F106" t="n">
        <v>2125.315673828125</v>
      </c>
      <c r="G106" t="n">
        <v>226.9742279052734</v>
      </c>
      <c r="H106" t="n">
        <v>491.4204406738281</v>
      </c>
      <c r="I106" t="n">
        <v>816.6588134765625</v>
      </c>
      <c r="J106" t="n">
        <v>732.6701049804688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716.1805419921875</v>
      </c>
      <c r="F107" t="n">
        <v>2061.104248046875</v>
      </c>
      <c r="G107" t="n">
        <v>226.2308807373047</v>
      </c>
      <c r="H107" t="n">
        <v>478.1465454101562</v>
      </c>
      <c r="I107" t="n">
        <v>804.64697265625</v>
      </c>
      <c r="J107" t="n">
        <v>725.906005859375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714.5567016601562</v>
      </c>
      <c r="F108" t="n">
        <v>2047.544311523438</v>
      </c>
      <c r="G108" t="n">
        <v>221.2751007080078</v>
      </c>
      <c r="H108" t="n">
        <v>470.8627014160156</v>
      </c>
      <c r="I108" t="n">
        <v>803.5347900390625</v>
      </c>
      <c r="J108" t="n">
        <v>726.4337768554688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476.3165893554688</v>
      </c>
      <c r="E109" t="n">
        <v>728.7409057617188</v>
      </c>
      <c r="F109" t="n">
        <v>2048.150146484375</v>
      </c>
      <c r="G109" t="n">
        <v>223.7117156982422</v>
      </c>
      <c r="H109" t="n">
        <v>475.9902038574219</v>
      </c>
      <c r="I109" t="n">
        <v>805.66796875</v>
      </c>
      <c r="J109" t="n">
        <v>729.55322265625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716.3238525390625</v>
      </c>
      <c r="F110" t="n">
        <v>2050.199951171875</v>
      </c>
      <c r="G110" t="n">
        <v>223.1335144042969</v>
      </c>
      <c r="H110" t="n">
        <v>472.0606994628906</v>
      </c>
      <c r="I110" t="n">
        <v>805.992431640625</v>
      </c>
      <c r="J110" t="n">
        <v>731.6807250976562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476.460205078125</v>
      </c>
      <c r="E111" t="n">
        <v>705.1961669921875</v>
      </c>
      <c r="F111" t="n">
        <v>2047.404418945312</v>
      </c>
      <c r="G111" t="n">
        <v>218.5907287597656</v>
      </c>
      <c r="H111" t="n">
        <v>479.3445739746094</v>
      </c>
      <c r="I111" t="n">
        <v>809.8145141601562</v>
      </c>
      <c r="J111" t="n">
        <v>711.7109375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704.0498657226562</v>
      </c>
      <c r="F112" t="n">
        <v>2023.266723632812</v>
      </c>
      <c r="G112" t="n">
        <v>219.25146484375</v>
      </c>
      <c r="H112" t="n">
        <v>479.0091247558594</v>
      </c>
      <c r="I112" t="n">
        <v>810.63134765625</v>
      </c>
      <c r="J112" t="n">
        <v>711.6141967773438</v>
      </c>
    </row>
    <row r="113">
      <c r="A113" s="2" t="n">
        <v>44727</v>
      </c>
      <c r="B113" t="n">
        <v>3188.076904296875</v>
      </c>
      <c r="C113" t="n">
        <v>1403.66015625</v>
      </c>
      <c r="D113" t="n">
        <v>475.0244445800781</v>
      </c>
      <c r="E113" t="n">
        <v>708.5391845703125</v>
      </c>
      <c r="F113" t="n">
        <v>2018.14306640625</v>
      </c>
      <c r="G113" t="n">
        <v>217.5582885742188</v>
      </c>
      <c r="H113" t="n">
        <v>473.2586975097656</v>
      </c>
      <c r="I113" t="n">
        <v>807.3087768554688</v>
      </c>
      <c r="J113" t="n">
        <v>713.45166015625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708.634765625</v>
      </c>
      <c r="F114" t="n">
        <v>2018.28369140625</v>
      </c>
      <c r="G114" t="n">
        <v>215.3281707763672</v>
      </c>
      <c r="H114" t="n">
        <v>464.6330871582031</v>
      </c>
      <c r="I114" t="n">
        <v>810.75390625</v>
      </c>
      <c r="J114" t="n">
        <v>701.0731811523438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463.8260192871094</v>
      </c>
      <c r="E115" t="n">
        <v>692.779052734375</v>
      </c>
      <c r="F115" t="n">
        <v>1984.202270507812</v>
      </c>
      <c r="G115" t="n">
        <v>217.4756469726562</v>
      </c>
      <c r="H115" t="n">
        <v>453.7073364257812</v>
      </c>
      <c r="I115" t="n">
        <v>799.6260986328125</v>
      </c>
      <c r="J115" t="n">
        <v>688.2113037109375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479.33154296875</v>
      </c>
      <c r="E116" t="n">
        <v>724.968017578125</v>
      </c>
      <c r="F116" t="n">
        <v>2064.540771484375</v>
      </c>
      <c r="G116" t="n">
        <v>218.1364440917969</v>
      </c>
      <c r="H116" t="n">
        <v>464.7289428710938</v>
      </c>
      <c r="I116" t="n">
        <v>815.2271118164062</v>
      </c>
      <c r="J116" t="n">
        <v>693.239990234375</v>
      </c>
    </row>
    <row r="117">
      <c r="A117" s="2" t="n">
        <v>44733</v>
      </c>
      <c r="B117" t="n">
        <v>3285.1220703125</v>
      </c>
      <c r="C117" t="n">
        <v>1388.110595703125</v>
      </c>
      <c r="D117" t="n">
        <v>484.2129821777344</v>
      </c>
      <c r="E117" t="n">
        <v>727.8335571289062</v>
      </c>
      <c r="F117" t="n">
        <v>2073.09619140625</v>
      </c>
      <c r="G117" t="n">
        <v>222.9270172119141</v>
      </c>
      <c r="H117" t="n">
        <v>464.7289428710938</v>
      </c>
      <c r="I117" t="n">
        <v>815.452880859375</v>
      </c>
      <c r="J117" t="n">
        <v>703.2974243164062</v>
      </c>
    </row>
    <row r="118">
      <c r="A118" s="2" t="n">
        <v>44734</v>
      </c>
      <c r="B118" t="n">
        <v>3260.550537109375</v>
      </c>
      <c r="C118" t="n">
        <v>1377.883178710938</v>
      </c>
      <c r="D118" t="n">
        <v>477.5608520507812</v>
      </c>
      <c r="E118" t="n">
        <v>727.8811645507812</v>
      </c>
      <c r="F118" t="n">
        <v>2071.0751953125</v>
      </c>
      <c r="G118" t="n">
        <v>219.1275939941406</v>
      </c>
      <c r="H118" t="n">
        <v>461.1349487304688</v>
      </c>
      <c r="I118" t="n">
        <v>806.00439453125</v>
      </c>
      <c r="J118" t="n">
        <v>685.6002197265625</v>
      </c>
    </row>
    <row r="119">
      <c r="A119" s="2" t="n">
        <v>44735</v>
      </c>
      <c r="B119" t="n">
        <v>3268.0224609375</v>
      </c>
      <c r="C119" t="n">
        <v>1384.501220703125</v>
      </c>
      <c r="D119" t="n">
        <v>483.4951477050781</v>
      </c>
      <c r="E119" t="n">
        <v>740.0596313476562</v>
      </c>
      <c r="F119" t="n">
        <v>2117.848876953125</v>
      </c>
      <c r="G119" t="n">
        <v>219.2927856445312</v>
      </c>
      <c r="H119" t="n">
        <v>456.5825500488281</v>
      </c>
      <c r="I119" t="n">
        <v>815.6691284179688</v>
      </c>
      <c r="J119" t="n">
        <v>694.7872924804688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487.89794921875</v>
      </c>
      <c r="E120" t="n">
        <v>758.924072265625</v>
      </c>
      <c r="F120" t="n">
        <v>2166.080078125</v>
      </c>
      <c r="G120" t="n">
        <v>219.5818786621094</v>
      </c>
      <c r="H120" t="n">
        <v>462.1412963867188</v>
      </c>
      <c r="I120" t="n">
        <v>827.9381713867188</v>
      </c>
      <c r="J120" t="n">
        <v>704.9898071289062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761.5029907226562</v>
      </c>
      <c r="F121" t="n">
        <v>2181.828125</v>
      </c>
      <c r="G121" t="n">
        <v>222.9683074951172</v>
      </c>
      <c r="H121" t="n">
        <v>462.6204833984375</v>
      </c>
      <c r="I121" t="n">
        <v>834.0208740234375</v>
      </c>
      <c r="J121" t="n">
        <v>705.3766479492188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758.4942626953125</v>
      </c>
      <c r="F122" t="n">
        <v>2179.00732421875</v>
      </c>
      <c r="G122" t="n">
        <v>224.5376586914062</v>
      </c>
      <c r="H122" t="n">
        <v>468.2750549316406</v>
      </c>
      <c r="I122" t="n">
        <v>836.2142333984375</v>
      </c>
      <c r="J122" t="n">
        <v>712.5811767578125</v>
      </c>
    </row>
    <row r="123">
      <c r="A123" s="2" t="n">
        <v>44741</v>
      </c>
      <c r="B123" t="n">
        <v>3261.029052734375</v>
      </c>
      <c r="C123" t="n">
        <v>1380.9375</v>
      </c>
      <c r="D123" t="n">
        <v>479.7144775390625</v>
      </c>
      <c r="E123" t="n">
        <v>732.5137939453125</v>
      </c>
      <c r="F123" t="n">
        <v>2099.844482421875</v>
      </c>
      <c r="G123" t="n">
        <v>226.3547515869141</v>
      </c>
      <c r="H123" t="n">
        <v>456.0075073242188</v>
      </c>
      <c r="I123" t="n">
        <v>840.7860107421875</v>
      </c>
      <c r="J123" t="n">
        <v>696.2862548828125</v>
      </c>
    </row>
    <row r="124">
      <c r="A124" s="2" t="n">
        <v>44742</v>
      </c>
      <c r="B124" t="n">
        <v>3320.662109375</v>
      </c>
      <c r="C124" t="n">
        <v>1376.170654296875</v>
      </c>
      <c r="D124" t="n">
        <v>474.6895446777344</v>
      </c>
      <c r="E124" t="n">
        <v>723.5830078125</v>
      </c>
      <c r="F124" t="n">
        <v>2097.1650390625</v>
      </c>
      <c r="G124" t="n">
        <v>225.9004974365234</v>
      </c>
      <c r="H124" t="n">
        <v>458.0201416015625</v>
      </c>
      <c r="I124" t="n">
        <v>839.3901977539062</v>
      </c>
      <c r="J124" t="n">
        <v>683.0857543945312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489.3335876464844</v>
      </c>
      <c r="E125" t="n">
        <v>746.4591674804688</v>
      </c>
      <c r="F125" t="n">
        <v>2145.8193359375</v>
      </c>
      <c r="G125" t="n">
        <v>234.8621673583984</v>
      </c>
      <c r="H125" t="n">
        <v>470.766845703125</v>
      </c>
      <c r="I125" t="n">
        <v>855.008056640625</v>
      </c>
      <c r="J125" t="n">
        <v>695.8510131835938</v>
      </c>
    </row>
    <row r="126">
      <c r="A126" s="2" t="n">
        <v>44746</v>
      </c>
      <c r="B126" t="n">
        <v>3544.871826171875</v>
      </c>
      <c r="C126" t="n">
        <v>1408.334228515625</v>
      </c>
      <c r="D126" t="n">
        <v>502.4942321777344</v>
      </c>
      <c r="E126" t="n">
        <v>776.4989624023438</v>
      </c>
      <c r="F126" t="n">
        <v>2233.114990234375</v>
      </c>
      <c r="G126" t="n">
        <v>241.09814453125</v>
      </c>
      <c r="H126" t="n">
        <v>478.7216491699219</v>
      </c>
      <c r="I126" t="n">
        <v>864.593505859375</v>
      </c>
      <c r="J126" t="n">
        <v>706.1019287109375</v>
      </c>
    </row>
    <row r="127">
      <c r="A127" s="2" t="n">
        <v>44747</v>
      </c>
      <c r="B127" t="n">
        <v>3502.865478515625</v>
      </c>
      <c r="C127" t="n">
        <v>1416.155395507812</v>
      </c>
      <c r="D127" t="n">
        <v>507.9497375488281</v>
      </c>
      <c r="E127" t="n">
        <v>794.93359375</v>
      </c>
      <c r="F127" t="n">
        <v>2257.841552734375</v>
      </c>
      <c r="G127" t="n">
        <v>236.9683685302734</v>
      </c>
      <c r="H127" t="n">
        <v>471.7732238769531</v>
      </c>
      <c r="I127" t="n">
        <v>864.1346435546875</v>
      </c>
      <c r="J127" t="n">
        <v>705.0381469726562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840.494873046875</v>
      </c>
      <c r="F128" t="n">
        <v>2348.945068359375</v>
      </c>
      <c r="G128" t="n">
        <v>238.95068359375</v>
      </c>
      <c r="H128" t="n">
        <v>478.0986938476562</v>
      </c>
      <c r="I128" t="n">
        <v>883.5291137695312</v>
      </c>
      <c r="J128" t="n">
        <v>725.249755859375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816.8546142578125</v>
      </c>
      <c r="F129" t="n">
        <v>2325.017822265625</v>
      </c>
      <c r="G129" t="n">
        <v>241.1394805908203</v>
      </c>
      <c r="H129" t="n">
        <v>478.2424011230469</v>
      </c>
      <c r="I129" t="n">
        <v>874.70263671875</v>
      </c>
      <c r="J129" t="n">
        <v>729.9884033203125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812.1265869140625</v>
      </c>
      <c r="F130" t="n">
        <v>2347.488037109375</v>
      </c>
      <c r="G130" t="n">
        <v>242.0479736328125</v>
      </c>
      <c r="H130" t="n">
        <v>482.7948303222656</v>
      </c>
      <c r="I130" t="n">
        <v>884.9945068359375</v>
      </c>
      <c r="J130" t="n">
        <v>736.3226318359375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522.0197143554688</v>
      </c>
      <c r="E131" t="n">
        <v>820.4842529296875</v>
      </c>
      <c r="F131" t="n">
        <v>2341.61181640625</v>
      </c>
      <c r="G131" t="n">
        <v>243.65869140625</v>
      </c>
      <c r="H131" t="n">
        <v>486.5325622558594</v>
      </c>
      <c r="I131" t="n">
        <v>888.3698120117188</v>
      </c>
      <c r="J131" t="n">
        <v>740.6744995117188</v>
      </c>
    </row>
    <row r="132">
      <c r="A132" s="2" t="n">
        <v>44754</v>
      </c>
      <c r="B132" t="n">
        <v>3568.868896484375</v>
      </c>
      <c r="C132" t="n">
        <v>1422.588012695312</v>
      </c>
      <c r="D132" t="n">
        <v>520.1533203125</v>
      </c>
      <c r="E132" t="n">
        <v>818.048583984375</v>
      </c>
      <c r="F132" t="n">
        <v>2303.017333984375</v>
      </c>
      <c r="G132" t="n">
        <v>241.7589569091797</v>
      </c>
      <c r="H132" t="n">
        <v>479.2008056640625</v>
      </c>
      <c r="I132" t="n">
        <v>870.8685302734375</v>
      </c>
      <c r="J132" t="n">
        <v>731.5357666015625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833.3789672851562</v>
      </c>
      <c r="F133" t="n">
        <v>2348.334228515625</v>
      </c>
      <c r="G133" t="n">
        <v>242.8739776611328</v>
      </c>
      <c r="H133" t="n">
        <v>481.3572387695312</v>
      </c>
      <c r="I133" t="n">
        <v>876.8504638671875</v>
      </c>
      <c r="J133" t="n">
        <v>737.4346923828125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836.10107421875</v>
      </c>
      <c r="F134" t="n">
        <v>2348.381103515625</v>
      </c>
      <c r="G134" t="n">
        <v>240.2309112548828</v>
      </c>
      <c r="H134" t="n">
        <v>486.1971435546875</v>
      </c>
      <c r="I134" t="n">
        <v>882.31103515625</v>
      </c>
      <c r="J134" t="n">
        <v>740.6260986328125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524.8431396484375</v>
      </c>
      <c r="E135" t="n">
        <v>835.0027465820312</v>
      </c>
      <c r="F135" t="n">
        <v>2414.8515625</v>
      </c>
      <c r="G135" t="n">
        <v>242.4609680175781</v>
      </c>
      <c r="H135" t="n">
        <v>485.430419921875</v>
      </c>
      <c r="I135" t="n">
        <v>901.9241333007812</v>
      </c>
      <c r="J135" t="n">
        <v>764.5125732421875</v>
      </c>
    </row>
    <row r="136">
      <c r="A136" s="2" t="n">
        <v>44760</v>
      </c>
      <c r="B136" t="n">
        <v>3616.23974609375</v>
      </c>
      <c r="C136" t="n">
        <v>1437.304443359375</v>
      </c>
      <c r="D136" t="n">
        <v>526.5181884765625</v>
      </c>
      <c r="E136" t="n">
        <v>820.5320434570312</v>
      </c>
      <c r="F136" t="n">
        <v>2400.7490234375</v>
      </c>
      <c r="G136" t="n">
        <v>243.9064483642578</v>
      </c>
      <c r="H136" t="n">
        <v>486.8201293945312</v>
      </c>
      <c r="I136" t="n">
        <v>894.9044189453125</v>
      </c>
      <c r="J136" t="n">
        <v>768.1874389648438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525.89599609375</v>
      </c>
      <c r="E137" t="n">
        <v>827.0748901367188</v>
      </c>
      <c r="F137" t="n">
        <v>2414.33447265625</v>
      </c>
      <c r="G137" t="n">
        <v>243.3282623291016</v>
      </c>
      <c r="H137" t="n">
        <v>486.3409423828125</v>
      </c>
      <c r="I137" t="n">
        <v>883.0029907226562</v>
      </c>
      <c r="J137" t="n">
        <v>761.3212890625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534.3187255859375</v>
      </c>
      <c r="E138" t="n">
        <v>834.3340454101562</v>
      </c>
      <c r="F138" t="n">
        <v>2448.698486328125</v>
      </c>
      <c r="G138" t="n">
        <v>246.3017425537109</v>
      </c>
      <c r="H138" t="n">
        <v>491.8038635253906</v>
      </c>
      <c r="I138" t="n">
        <v>894.5054931640625</v>
      </c>
      <c r="J138" t="n">
        <v>768.8159790039062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837.4861450195312</v>
      </c>
      <c r="F139" t="n">
        <v>2451.471923828125</v>
      </c>
      <c r="G139" t="n">
        <v>247.4167785644531</v>
      </c>
      <c r="H139" t="n">
        <v>503.9276123046875</v>
      </c>
      <c r="I139" t="n">
        <v>905.212890625</v>
      </c>
      <c r="J139" t="n">
        <v>791.3485717773438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843.7423706054688</v>
      </c>
      <c r="F140" t="n">
        <v>2482.638916015625</v>
      </c>
      <c r="G140" t="n">
        <v>248.2427368164062</v>
      </c>
      <c r="H140" t="n">
        <v>509.1029663085938</v>
      </c>
      <c r="I140" t="n">
        <v>912.3720092773438</v>
      </c>
      <c r="J140" t="n">
        <v>777.5679321289062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829.7493286132812</v>
      </c>
      <c r="F141" t="n">
        <v>2466.65576171875</v>
      </c>
      <c r="G141" t="n">
        <v>248.6969909667969</v>
      </c>
      <c r="H141" t="n">
        <v>500.1418762207031</v>
      </c>
      <c r="I141" t="n">
        <v>901.2537841796875</v>
      </c>
      <c r="J141" t="n">
        <v>781.3394775390625</v>
      </c>
    </row>
    <row r="142">
      <c r="A142" s="2" t="n">
        <v>44768</v>
      </c>
      <c r="B142" t="n">
        <v>3647.0859375</v>
      </c>
      <c r="C142" t="n">
        <v>1419.441162109375</v>
      </c>
      <c r="D142" t="n">
        <v>536.9156494140625</v>
      </c>
      <c r="E142" t="n">
        <v>804.9150390625</v>
      </c>
      <c r="F142" t="n">
        <v>2394.73193359375</v>
      </c>
      <c r="G142" t="n">
        <v>249.8120422363281</v>
      </c>
      <c r="H142" t="n">
        <v>486.7721862792969</v>
      </c>
      <c r="I142" t="n">
        <v>889.335693359375</v>
      </c>
      <c r="J142" t="n">
        <v>764.8026733398438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808.3536376953125</v>
      </c>
      <c r="F143" t="n">
        <v>2427.496826171875</v>
      </c>
      <c r="G143" t="n">
        <v>251.2161865234375</v>
      </c>
      <c r="H143" t="n">
        <v>493.5768432617188</v>
      </c>
      <c r="I143" t="n">
        <v>890.892333984375</v>
      </c>
      <c r="J143" t="n">
        <v>775.1986083984375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813.750244140625</v>
      </c>
      <c r="F144" t="n">
        <v>2463.364990234375</v>
      </c>
      <c r="G144" t="n">
        <v>250.6380462646484</v>
      </c>
      <c r="H144" t="n">
        <v>493.09765625</v>
      </c>
      <c r="I144" t="n">
        <v>918.303466796875</v>
      </c>
      <c r="J144" t="n">
        <v>780.0339965820312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815.4696655273438</v>
      </c>
      <c r="F145" t="n">
        <v>2479.630126953125</v>
      </c>
      <c r="G145" t="n">
        <v>250.3076019287109</v>
      </c>
      <c r="H145" t="n">
        <v>496.4520263671875</v>
      </c>
      <c r="I145" t="n">
        <v>930.1567993164062</v>
      </c>
      <c r="J145" t="n">
        <v>784.9176635742188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822.68115234375</v>
      </c>
      <c r="F146" t="n">
        <v>2437.88623046875</v>
      </c>
      <c r="G146" t="n">
        <v>253.9831695556641</v>
      </c>
      <c r="H146" t="n">
        <v>501.33984375</v>
      </c>
      <c r="I146" t="n">
        <v>925.1646728515625</v>
      </c>
      <c r="J146" t="n">
        <v>784.3857421875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826.024169921875</v>
      </c>
      <c r="F147" t="n">
        <v>2477.60888671875</v>
      </c>
      <c r="G147" t="n">
        <v>256.0067749023438</v>
      </c>
      <c r="H147" t="n">
        <v>500.7169799804688</v>
      </c>
      <c r="I147" t="n">
        <v>934.9472045898438</v>
      </c>
      <c r="J147" t="n">
        <v>784.8693237304688</v>
      </c>
    </row>
    <row r="148">
      <c r="A148" s="2" t="n">
        <v>44776</v>
      </c>
      <c r="B148" t="n">
        <v>3611.497802734375</v>
      </c>
      <c r="C148" t="n">
        <v>1471.225952148438</v>
      </c>
      <c r="D148" t="n">
        <v>548.0242309570312</v>
      </c>
      <c r="E148" t="n">
        <v>823.2063598632812</v>
      </c>
      <c r="F148" t="n">
        <v>2469.2412109375</v>
      </c>
      <c r="G148" t="n">
        <v>254.52001953125</v>
      </c>
      <c r="H148" t="n">
        <v>498.8001098632812</v>
      </c>
      <c r="I148" t="n">
        <v>930.4835205078125</v>
      </c>
      <c r="J148" t="n">
        <v>785.9813842773438</v>
      </c>
    </row>
    <row r="149">
      <c r="A149" s="2" t="n">
        <v>44777</v>
      </c>
      <c r="B149" t="n">
        <v>3616.33544921875</v>
      </c>
      <c r="C149" t="n">
        <v>1476.270629882812</v>
      </c>
      <c r="D149" t="n">
        <v>551.9675903320312</v>
      </c>
      <c r="E149" t="n">
        <v>816.1382446289062</v>
      </c>
      <c r="F149" t="n">
        <v>2470.74560546875</v>
      </c>
      <c r="G149" t="n">
        <v>255.6351165771484</v>
      </c>
      <c r="H149" t="n">
        <v>509.4384155273438</v>
      </c>
      <c r="I149" t="n">
        <v>953.7432861328125</v>
      </c>
      <c r="J149" t="n">
        <v>763.2554321289062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833.951904296875</v>
      </c>
      <c r="F150" t="n">
        <v>2487.151611328125</v>
      </c>
      <c r="G150" t="n">
        <v>256.7501831054688</v>
      </c>
      <c r="H150" t="n">
        <v>498.0813293457031</v>
      </c>
      <c r="I150" t="n">
        <v>957.1787109375</v>
      </c>
      <c r="J150" t="n">
        <v>758.9519653320312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829.6060791015625</v>
      </c>
      <c r="F151" t="n">
        <v>2491.805419921875</v>
      </c>
      <c r="G151" t="n">
        <v>258.6498413085938</v>
      </c>
      <c r="H151" t="n">
        <v>501.6275024414062</v>
      </c>
      <c r="I151" t="n">
        <v>944.2755737304688</v>
      </c>
      <c r="J151" t="n">
        <v>762.7235717773438</v>
      </c>
    </row>
    <row r="152">
      <c r="A152" s="2" t="n">
        <v>44783</v>
      </c>
      <c r="B152" t="n">
        <v>3494.3876953125</v>
      </c>
      <c r="C152" t="n">
        <v>1467.66259765625</v>
      </c>
      <c r="D152" t="n">
        <v>562.5952758789062</v>
      </c>
      <c r="E152" t="n">
        <v>817.8575439453125</v>
      </c>
      <c r="F152" t="n">
        <v>2484.70703125</v>
      </c>
      <c r="G152" t="n">
        <v>257.0391845703125</v>
      </c>
      <c r="H152" t="n">
        <v>489.0723266601562</v>
      </c>
      <c r="I152" t="n">
        <v>949.87548828125</v>
      </c>
      <c r="J152" t="n">
        <v>764.5125732421875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835.8622436523438</v>
      </c>
      <c r="F153" t="n">
        <v>2457.347412109375</v>
      </c>
      <c r="G153" t="n">
        <v>252.9507141113281</v>
      </c>
      <c r="H153" t="n">
        <v>492.0434265136719</v>
      </c>
      <c r="I153" t="n">
        <v>945.5559692382812</v>
      </c>
      <c r="J153" t="n">
        <v>747.9757690429688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826.024169921875</v>
      </c>
      <c r="F154" t="n">
        <v>2439.718994140625</v>
      </c>
      <c r="G154" t="n">
        <v>254.8504180908203</v>
      </c>
      <c r="H154" t="n">
        <v>489.0244445800781</v>
      </c>
      <c r="I154" t="n">
        <v>939.004638671875</v>
      </c>
      <c r="J154" t="n">
        <v>738.3051147460938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849.950927734375</v>
      </c>
      <c r="F155" t="n">
        <v>2486.30517578125</v>
      </c>
      <c r="G155" t="n">
        <v>256.5023498535156</v>
      </c>
      <c r="H155" t="n">
        <v>490.3182373046875</v>
      </c>
      <c r="I155" t="n">
        <v>945.7169799804688</v>
      </c>
      <c r="J155" t="n">
        <v>753.8265380859375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562.5952758789062</v>
      </c>
      <c r="E156" t="n">
        <v>850.2853393554688</v>
      </c>
      <c r="F156" t="n">
        <v>2524.053466796875</v>
      </c>
      <c r="G156" t="n">
        <v>258.154296875</v>
      </c>
      <c r="H156" t="n">
        <v>491.3724975585938</v>
      </c>
      <c r="I156" t="n">
        <v>948.2322998046875</v>
      </c>
      <c r="J156" t="n">
        <v>767.3654174804688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877.1253662109375</v>
      </c>
      <c r="F157" t="n">
        <v>2521.609375</v>
      </c>
      <c r="G157" t="n">
        <v>260.7147521972656</v>
      </c>
      <c r="H157" t="n">
        <v>491.9475708007812</v>
      </c>
      <c r="I157" t="n">
        <v>939.6967163085938</v>
      </c>
      <c r="J157" t="n">
        <v>781.2427978515625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865.2813110351562</v>
      </c>
      <c r="F158" t="n">
        <v>2476.95068359375</v>
      </c>
      <c r="G158" t="n">
        <v>257.6999816894531</v>
      </c>
      <c r="H158" t="n">
        <v>494.4873657226562</v>
      </c>
      <c r="I158" t="n">
        <v>934.0870971679688</v>
      </c>
      <c r="J158" t="n">
        <v>761.0311279296875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847.6109008789062</v>
      </c>
      <c r="F159" t="n">
        <v>2469.570068359375</v>
      </c>
      <c r="G159" t="n">
        <v>259.6822814941406</v>
      </c>
      <c r="H159" t="n">
        <v>493.4810180664062</v>
      </c>
      <c r="I159" t="n">
        <v>934.6299438476562</v>
      </c>
      <c r="J159" t="n">
        <v>767.8006591796875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565.624755859375</v>
      </c>
      <c r="E160" t="n">
        <v>850.6673583984375</v>
      </c>
      <c r="F160" t="n">
        <v>2437.651123046875</v>
      </c>
      <c r="G160" t="n">
        <v>260.9212646484375</v>
      </c>
      <c r="H160" t="n">
        <v>491.6600341796875</v>
      </c>
      <c r="I160" t="n">
        <v>942.9637451171875</v>
      </c>
      <c r="J160" t="n">
        <v>782.6934204101562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564.6630249023438</v>
      </c>
      <c r="E161" t="n">
        <v>862.463623046875</v>
      </c>
      <c r="F161" t="n">
        <v>2433.42041015625</v>
      </c>
      <c r="G161" t="n">
        <v>259.4345397949219</v>
      </c>
      <c r="H161" t="n">
        <v>501.3878784179688</v>
      </c>
      <c r="I161" t="n">
        <v>945.1452026367188</v>
      </c>
      <c r="J161" t="n">
        <v>779.16357421875</v>
      </c>
    </row>
    <row r="162">
      <c r="A162" s="2" t="n">
        <v>44798</v>
      </c>
      <c r="B162" t="n">
        <v>3493.285888671875</v>
      </c>
      <c r="C162" t="n">
        <v>1453.593994140625</v>
      </c>
      <c r="D162" t="n">
        <v>557.5458984375</v>
      </c>
      <c r="E162" t="n">
        <v>866.714111328125</v>
      </c>
      <c r="F162" t="n">
        <v>2420.210693359375</v>
      </c>
      <c r="G162" t="n">
        <v>257.9890441894531</v>
      </c>
      <c r="H162" t="n">
        <v>495.9249572753906</v>
      </c>
      <c r="I162" t="n">
        <v>938.2072143554688</v>
      </c>
      <c r="J162" t="n">
        <v>775.4404296875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857.5445556640625</v>
      </c>
      <c r="F163" t="n">
        <v>2417.719482421875</v>
      </c>
      <c r="G163" t="n">
        <v>258.4433898925781</v>
      </c>
      <c r="H163" t="n">
        <v>494.15185546875</v>
      </c>
      <c r="I163" t="n">
        <v>938.2767944335938</v>
      </c>
      <c r="J163" t="n">
        <v>775.5371704101562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867.09619140625</v>
      </c>
      <c r="F164" t="n">
        <v>2421.71533203125</v>
      </c>
      <c r="G164" t="n">
        <v>258.9802551269531</v>
      </c>
      <c r="H164" t="n">
        <v>501.2919921875</v>
      </c>
      <c r="I164" t="n">
        <v>943.9583740234375</v>
      </c>
      <c r="J164" t="n">
        <v>779.5987548828125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561.296875</v>
      </c>
      <c r="E165" t="n">
        <v>882.8085327148438</v>
      </c>
      <c r="F165" t="n">
        <v>2500.7373046875</v>
      </c>
      <c r="G165" t="n">
        <v>264.7206726074219</v>
      </c>
      <c r="H165" t="n">
        <v>503.7359008789062</v>
      </c>
      <c r="I165" t="n">
        <v>957.3876953125</v>
      </c>
      <c r="J165" t="n">
        <v>782.9834594726562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881.1370239257812</v>
      </c>
      <c r="F166" t="n">
        <v>2450.108642578125</v>
      </c>
      <c r="G166" t="n">
        <v>262.3253784179688</v>
      </c>
      <c r="H166" t="n">
        <v>504.6942443847656</v>
      </c>
      <c r="I166" t="n">
        <v>948.119384765625</v>
      </c>
      <c r="J166" t="n">
        <v>810.7865600585938</v>
      </c>
    </row>
    <row r="167">
      <c r="A167" s="2" t="n">
        <v>44806</v>
      </c>
      <c r="B167" t="n">
        <v>3548.511962890625</v>
      </c>
      <c r="C167" t="n">
        <v>1550.870483398438</v>
      </c>
      <c r="D167" t="n">
        <v>548.8897705078125</v>
      </c>
      <c r="E167" t="n">
        <v>874.5941772460938</v>
      </c>
      <c r="F167" t="n">
        <v>2447.852294921875</v>
      </c>
      <c r="G167" t="n">
        <v>266.9094543457031</v>
      </c>
      <c r="H167" t="n">
        <v>501.7711791992188</v>
      </c>
      <c r="I167" t="n">
        <v>939.8960571289062</v>
      </c>
      <c r="J167" t="n">
        <v>806.2413940429688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853.437255859375</v>
      </c>
      <c r="F168" t="n">
        <v>2445.03173828125</v>
      </c>
      <c r="G168" t="n">
        <v>271.6174621582031</v>
      </c>
      <c r="H168" t="n">
        <v>499.1834716796875</v>
      </c>
      <c r="I168" t="n">
        <v>925.380859375</v>
      </c>
      <c r="J168" t="n">
        <v>809.867919921875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868.9586791992188</v>
      </c>
      <c r="F169" t="n">
        <v>2419.1767578125</v>
      </c>
      <c r="G169" t="n">
        <v>270.2133178710938</v>
      </c>
      <c r="H169" t="n">
        <v>498.8480529785156</v>
      </c>
      <c r="I169" t="n">
        <v>914.916015625</v>
      </c>
      <c r="J169" t="n">
        <v>791.30029296875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903.4877319335938</v>
      </c>
      <c r="F170" t="n">
        <v>2411.185302734375</v>
      </c>
      <c r="G170" t="n">
        <v>269.3460388183594</v>
      </c>
      <c r="H170" t="n">
        <v>501.0044555664062</v>
      </c>
      <c r="I170" t="n">
        <v>921.5177612304688</v>
      </c>
      <c r="J170" t="n">
        <v>797.9246215820312</v>
      </c>
    </row>
    <row r="171">
      <c r="A171" s="2" t="n">
        <v>44812</v>
      </c>
      <c r="B171" t="n">
        <v>3518.240478515625</v>
      </c>
      <c r="C171" t="n">
        <v>1516.115966796875</v>
      </c>
      <c r="D171" t="n">
        <v>548.601318359375</v>
      </c>
      <c r="E171" t="n">
        <v>896.897216796875</v>
      </c>
      <c r="F171" t="n">
        <v>2422.98388671875</v>
      </c>
      <c r="G171" t="n">
        <v>272.4846801757812</v>
      </c>
      <c r="H171" t="n">
        <v>499.9502258300781</v>
      </c>
      <c r="I171" t="n">
        <v>918.8488159179688</v>
      </c>
      <c r="J171" t="n">
        <v>792.1222534179688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552.9293823242188</v>
      </c>
      <c r="E172" t="n">
        <v>895.9420166015625</v>
      </c>
      <c r="F172" t="n">
        <v>2433.843017578125</v>
      </c>
      <c r="G172" t="n">
        <v>272.9803161621094</v>
      </c>
      <c r="H172" t="n">
        <v>499.9981384277344</v>
      </c>
      <c r="I172" t="n">
        <v>915.3653564453125</v>
      </c>
      <c r="J172" t="n">
        <v>789.4144897460938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905.4937133789062</v>
      </c>
      <c r="F173" t="n">
        <v>2426.039794921875</v>
      </c>
      <c r="G173" t="n">
        <v>273.3106384277344</v>
      </c>
      <c r="H173" t="n">
        <v>500.5731506347656</v>
      </c>
      <c r="I173" t="n">
        <v>911.3749389648438</v>
      </c>
      <c r="J173" t="n">
        <v>798.3114624023438</v>
      </c>
    </row>
    <row r="174">
      <c r="A174" s="2" t="n">
        <v>44817</v>
      </c>
      <c r="B174" t="n">
        <v>3599.715087890625</v>
      </c>
      <c r="C174" t="n">
        <v>1521.437744140625</v>
      </c>
      <c r="D174" t="n">
        <v>549.1783447265625</v>
      </c>
      <c r="E174" t="n">
        <v>900.3836059570312</v>
      </c>
      <c r="F174" t="n">
        <v>2431.869140625</v>
      </c>
      <c r="G174" t="n">
        <v>276.2015075683594</v>
      </c>
      <c r="H174" t="n">
        <v>501.5794982910156</v>
      </c>
      <c r="I174" t="n">
        <v>915.9611206054688</v>
      </c>
      <c r="J174" t="n">
        <v>821.0375366210938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545.3312377929688</v>
      </c>
      <c r="E175" t="n">
        <v>887.4888916015625</v>
      </c>
      <c r="F175" t="n">
        <v>2417.578369140625</v>
      </c>
      <c r="G175" t="n">
        <v>276.9861755371094</v>
      </c>
      <c r="H175" t="n">
        <v>511.9781799316406</v>
      </c>
      <c r="I175" t="n">
        <v>918.1280517578125</v>
      </c>
      <c r="J175" t="n">
        <v>812.57568359375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887.3456420898438</v>
      </c>
      <c r="F176" t="n">
        <v>2407.236328125</v>
      </c>
      <c r="G176" t="n">
        <v>275.9537658691406</v>
      </c>
      <c r="H176" t="n">
        <v>501.9149780273438</v>
      </c>
      <c r="I176" t="n">
        <v>913.3352661132812</v>
      </c>
      <c r="J176" t="n">
        <v>809.8195190429688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850.2376098632812</v>
      </c>
      <c r="F177" t="n">
        <v>2376.91552734375</v>
      </c>
      <c r="G177" t="n">
        <v>273.6410522460938</v>
      </c>
      <c r="H177" t="n">
        <v>487.490966796875</v>
      </c>
      <c r="I177" t="n">
        <v>884.2762451171875</v>
      </c>
      <c r="J177" t="n">
        <v>769.0093994140625</v>
      </c>
    </row>
    <row r="178">
      <c r="A178" s="2" t="n">
        <v>44823</v>
      </c>
      <c r="B178" t="n">
        <v>3441.317138671875</v>
      </c>
      <c r="C178" t="n">
        <v>1462.29443359375</v>
      </c>
      <c r="D178" t="n">
        <v>527.2015991210938</v>
      </c>
      <c r="E178" t="n">
        <v>859.7891845703125</v>
      </c>
      <c r="F178" t="n">
        <v>2424.958740234375</v>
      </c>
      <c r="G178" t="n">
        <v>277.1926574707031</v>
      </c>
      <c r="H178" t="n">
        <v>490.8453979492188</v>
      </c>
      <c r="I178" t="n">
        <v>901.6237182617188</v>
      </c>
      <c r="J178" t="n">
        <v>766.8819580078125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882.1876831054688</v>
      </c>
      <c r="F179" t="n">
        <v>2429.001708984375</v>
      </c>
      <c r="G179" t="n">
        <v>277.5230712890625</v>
      </c>
      <c r="H179" t="n">
        <v>505.3172607421875</v>
      </c>
      <c r="I179" t="n">
        <v>894.4839477539062</v>
      </c>
      <c r="J179" t="n">
        <v>777.7129516601562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540.04150390625</v>
      </c>
      <c r="E180" t="n">
        <v>885.1963500976562</v>
      </c>
      <c r="F180" t="n">
        <v>2466.65576171875</v>
      </c>
      <c r="G180" t="n">
        <v>281.6115417480469</v>
      </c>
      <c r="H180" t="n">
        <v>513.0324096679688</v>
      </c>
      <c r="I180" t="n">
        <v>896.08154296875</v>
      </c>
      <c r="J180" t="n">
        <v>777.7129516601562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553.6505737304688</v>
      </c>
      <c r="E181" t="n">
        <v>866.0453491210938</v>
      </c>
      <c r="F181" t="n">
        <v>2531.6689453125</v>
      </c>
      <c r="G181" t="n">
        <v>284.9980163574219</v>
      </c>
      <c r="H181" t="n">
        <v>526.59375</v>
      </c>
      <c r="I181" t="n">
        <v>895.5241088867188</v>
      </c>
      <c r="J181" t="n">
        <v>776.7459716796875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546.8219604492188</v>
      </c>
      <c r="E182" t="n">
        <v>850.5241088867188</v>
      </c>
      <c r="F182" t="n">
        <v>2521.609375</v>
      </c>
      <c r="G182" t="n">
        <v>286.113037109375</v>
      </c>
      <c r="H182" t="n">
        <v>520.3641967773438</v>
      </c>
      <c r="I182" t="n">
        <v>888.68212890625</v>
      </c>
      <c r="J182" t="n">
        <v>755.8090209960938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534.9439086914062</v>
      </c>
      <c r="E183" t="n">
        <v>832.6625366210938</v>
      </c>
      <c r="F183" t="n">
        <v>2501.395263671875</v>
      </c>
      <c r="G183" t="n">
        <v>274.7148132324219</v>
      </c>
      <c r="H183" t="n">
        <v>504.35888671875</v>
      </c>
      <c r="I183" t="n">
        <v>886.6353149414062</v>
      </c>
      <c r="J183" t="n">
        <v>755.1320190429688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843.6469116210938</v>
      </c>
      <c r="F184" t="n">
        <v>2518.976318359375</v>
      </c>
      <c r="G184" t="n">
        <v>276.5731506347656</v>
      </c>
      <c r="H184" t="n">
        <v>514.1345825195312</v>
      </c>
      <c r="I184" t="n">
        <v>897.174560546875</v>
      </c>
      <c r="J184" t="n">
        <v>771.5720825195312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542.4940185546875</v>
      </c>
      <c r="E185" t="n">
        <v>845.3662109375</v>
      </c>
      <c r="F185" t="n">
        <v>2540.460205078125</v>
      </c>
      <c r="G185" t="n">
        <v>268.3962097167969</v>
      </c>
      <c r="H185" t="n">
        <v>524.6290283203125</v>
      </c>
      <c r="I185" t="n">
        <v>905.2610473632812</v>
      </c>
      <c r="J185" t="n">
        <v>767.510498046875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553.7467651367188</v>
      </c>
      <c r="E186" t="n">
        <v>866.9050903320312</v>
      </c>
      <c r="F186" t="n">
        <v>2539.002197265625</v>
      </c>
      <c r="G186" t="n">
        <v>275.0864868164062</v>
      </c>
      <c r="H186" t="n">
        <v>516.0034790039062</v>
      </c>
      <c r="I186" t="n">
        <v>911.901123046875</v>
      </c>
      <c r="J186" t="n">
        <v>766.4950561523438</v>
      </c>
    </row>
    <row r="187">
      <c r="A187" s="2" t="n">
        <v>44834</v>
      </c>
      <c r="B187" t="n">
        <v>3681.476806640625</v>
      </c>
      <c r="C187" t="n">
        <v>1508.109497070312</v>
      </c>
      <c r="D187" t="n">
        <v>551.0538330078125</v>
      </c>
      <c r="E187" t="n">
        <v>869.6273803710938</v>
      </c>
      <c r="F187" t="n">
        <v>2535.147705078125</v>
      </c>
      <c r="G187" t="n">
        <v>274.3843688964844</v>
      </c>
      <c r="H187" t="n">
        <v>515.4763793945312</v>
      </c>
      <c r="I187" t="n">
        <v>919.8601684570312</v>
      </c>
      <c r="J187" t="n">
        <v>776.407470703125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845.3662109375</v>
      </c>
      <c r="F188" t="n">
        <v>2465.621337890625</v>
      </c>
      <c r="G188" t="n">
        <v>267.94189453125</v>
      </c>
      <c r="H188" t="n">
        <v>507.4736633300781</v>
      </c>
      <c r="I188" t="n">
        <v>912.5474243164062</v>
      </c>
      <c r="J188" t="n">
        <v>752.3275756835938</v>
      </c>
    </row>
    <row r="189">
      <c r="A189" s="2" t="n">
        <v>44838</v>
      </c>
      <c r="B189" t="n">
        <v>3657.62353515625</v>
      </c>
      <c r="C189" t="n">
        <v>1481.453735351562</v>
      </c>
      <c r="D189" t="n">
        <v>532.6356811523438</v>
      </c>
      <c r="E189" t="n">
        <v>856.3983764648438</v>
      </c>
      <c r="F189" t="n">
        <v>2508.3525390625</v>
      </c>
      <c r="G189" t="n">
        <v>274.9212951660156</v>
      </c>
      <c r="H189" t="n">
        <v>504.215087890625</v>
      </c>
      <c r="I189" t="n">
        <v>925.0037231445312</v>
      </c>
      <c r="J189" t="n">
        <v>759.2904663085938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815.3742065429688</v>
      </c>
      <c r="F190" t="n">
        <v>2457.629638671875</v>
      </c>
      <c r="G190" t="n">
        <v>278.0599060058594</v>
      </c>
      <c r="H190" t="n">
        <v>503.2566528320312</v>
      </c>
      <c r="I190" t="n">
        <v>927.3242797851562</v>
      </c>
      <c r="J190" t="n">
        <v>768.1390380859375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519.5074462890625</v>
      </c>
      <c r="E191" t="n">
        <v>792.6412963867188</v>
      </c>
      <c r="F191" t="n">
        <v>2444.185546875</v>
      </c>
      <c r="G191" t="n">
        <v>275.9537658691406</v>
      </c>
      <c r="H191" t="n">
        <v>499.61474609375</v>
      </c>
      <c r="I191" t="n">
        <v>928.326171875</v>
      </c>
      <c r="J191" t="n">
        <v>755.1804809570312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508.8796081542969</v>
      </c>
      <c r="E192" t="n">
        <v>794.93359375</v>
      </c>
      <c r="F192" t="n">
        <v>2449.732421875</v>
      </c>
      <c r="G192" t="n">
        <v>270.79150390625</v>
      </c>
      <c r="H192" t="n">
        <v>493.4330749511719</v>
      </c>
      <c r="I192" t="n">
        <v>918.6229858398438</v>
      </c>
      <c r="J192" t="n">
        <v>732.2127685546875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787.9608764648438</v>
      </c>
      <c r="F193" t="n">
        <v>2398.0693359375</v>
      </c>
      <c r="G193" t="n">
        <v>269.5112609863281</v>
      </c>
      <c r="H193" t="n">
        <v>485.765869140625</v>
      </c>
      <c r="I193" t="n">
        <v>886.474365234375</v>
      </c>
      <c r="J193" t="n">
        <v>718.141845703125</v>
      </c>
    </row>
    <row r="194">
      <c r="A194" s="2" t="n">
        <v>44846</v>
      </c>
      <c r="B194" t="n">
        <v>3604.7919921875</v>
      </c>
      <c r="C194" t="n">
        <v>1456.60205078125</v>
      </c>
      <c r="D194" t="n">
        <v>513.2076416015625</v>
      </c>
      <c r="E194" t="n">
        <v>802.049560546875</v>
      </c>
      <c r="F194" t="n">
        <v>2436.335205078125</v>
      </c>
      <c r="G194" t="n">
        <v>272.6498718261719</v>
      </c>
      <c r="H194" t="n">
        <v>487.2514038085938</v>
      </c>
      <c r="I194" t="n">
        <v>899.7089233398438</v>
      </c>
      <c r="J194" t="n">
        <v>732.4060668945312</v>
      </c>
    </row>
    <row r="195">
      <c r="A195" s="2" t="n">
        <v>44847</v>
      </c>
      <c r="B195" t="n">
        <v>3625.484375</v>
      </c>
      <c r="C195" t="n">
        <v>1438.276000976562</v>
      </c>
      <c r="D195" t="n">
        <v>509.7452392578125</v>
      </c>
      <c r="E195" t="n">
        <v>805.0584106445312</v>
      </c>
      <c r="F195" t="n">
        <v>2412.877197265625</v>
      </c>
      <c r="G195" t="n">
        <v>271.4522399902344</v>
      </c>
      <c r="H195" t="n">
        <v>494.1039428710938</v>
      </c>
      <c r="I195" t="n">
        <v>901.5469360351562</v>
      </c>
      <c r="J195" t="n">
        <v>732.4544067382812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511.043701171875</v>
      </c>
      <c r="E196" t="n">
        <v>796.0321044921875</v>
      </c>
      <c r="F196" t="n">
        <v>2421.71533203125</v>
      </c>
      <c r="G196" t="n">
        <v>274.3018188476562</v>
      </c>
      <c r="H196" t="n">
        <v>490.222412109375</v>
      </c>
      <c r="I196" t="n">
        <v>909.4435424804688</v>
      </c>
      <c r="J196" t="n">
        <v>736.1776123046875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509.6970825195312</v>
      </c>
      <c r="E197" t="n">
        <v>796.2230834960938</v>
      </c>
      <c r="F197" t="n">
        <v>2435.582763671875</v>
      </c>
      <c r="G197" t="n">
        <v>274.4257202148438</v>
      </c>
      <c r="H197" t="n">
        <v>492.5705261230469</v>
      </c>
      <c r="I197" t="n">
        <v>909.0664672851562</v>
      </c>
      <c r="J197" t="n">
        <v>738.0150756835938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511.043701171875</v>
      </c>
      <c r="E198" t="n">
        <v>796.1753540039062</v>
      </c>
      <c r="F198" t="n">
        <v>2446.582763671875</v>
      </c>
      <c r="G198" t="n">
        <v>281.0746459960938</v>
      </c>
      <c r="H198" t="n">
        <v>494.3914794921875</v>
      </c>
      <c r="I198" t="n">
        <v>931.5381469726562</v>
      </c>
      <c r="J198" t="n">
        <v>748.8461303710938</v>
      </c>
    </row>
    <row r="199">
      <c r="A199" s="2" t="n">
        <v>44853</v>
      </c>
      <c r="B199" t="n">
        <v>3610.06103515625</v>
      </c>
      <c r="C199" t="n">
        <v>1460.2119140625</v>
      </c>
      <c r="D199" t="n">
        <v>505.9942626953125</v>
      </c>
      <c r="E199" t="n">
        <v>789.584716796875</v>
      </c>
      <c r="F199" t="n">
        <v>2428.484619140625</v>
      </c>
      <c r="G199" t="n">
        <v>286.0718078613281</v>
      </c>
      <c r="H199" t="n">
        <v>495.49365234375</v>
      </c>
      <c r="I199" t="n">
        <v>948.4148559570312</v>
      </c>
      <c r="J199" t="n">
        <v>739.368896484375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791.1607666015625</v>
      </c>
      <c r="F200" t="n">
        <v>2445.313232421875</v>
      </c>
      <c r="G200" t="n">
        <v>288.8387756347656</v>
      </c>
      <c r="H200" t="n">
        <v>502.0586853027344</v>
      </c>
      <c r="I200" t="n">
        <v>963.8861083984375</v>
      </c>
      <c r="J200" t="n">
        <v>745.31640625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783.4717407226562</v>
      </c>
      <c r="F201" t="n">
        <v>2495.14306640625</v>
      </c>
      <c r="G201" t="n">
        <v>285.4523010253906</v>
      </c>
      <c r="H201" t="n">
        <v>497.55419921875</v>
      </c>
      <c r="I201" t="n">
        <v>975.1220703125</v>
      </c>
      <c r="J201" t="n">
        <v>736.5645141601562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783.5194702148438</v>
      </c>
      <c r="F202" t="n">
        <v>2419.1767578125</v>
      </c>
      <c r="G202" t="n">
        <v>287.1868591308594</v>
      </c>
      <c r="H202" t="n">
        <v>498.22509765625</v>
      </c>
      <c r="I202" t="n">
        <v>1002.994445800781</v>
      </c>
      <c r="J202" t="n">
        <v>745.55810546875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511.8131713867188</v>
      </c>
      <c r="E203" t="n">
        <v>784.1881713867188</v>
      </c>
      <c r="F203" t="n">
        <v>2355.5263671875</v>
      </c>
      <c r="G203" t="n">
        <v>286.0304565429688</v>
      </c>
      <c r="H203" t="n">
        <v>494.9186401367188</v>
      </c>
      <c r="I203" t="n">
        <v>974.51904296875</v>
      </c>
      <c r="J203" t="n">
        <v>741.6898803710938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528.0673217773438</v>
      </c>
      <c r="E204" t="n">
        <v>798.1334838867188</v>
      </c>
      <c r="F204" t="n">
        <v>2368.312744140625</v>
      </c>
      <c r="G204" t="n">
        <v>285.6174926757812</v>
      </c>
      <c r="H204" t="n">
        <v>497.8417663574219</v>
      </c>
      <c r="I204" t="n">
        <v>967.3527221679688</v>
      </c>
      <c r="J204" t="n">
        <v>744.687744140625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792.6412963867188</v>
      </c>
      <c r="F205" t="n">
        <v>2373.248779296875</v>
      </c>
      <c r="G205" t="n">
        <v>285.6174926757812</v>
      </c>
      <c r="H205" t="n">
        <v>497.362548828125</v>
      </c>
      <c r="I205" t="n">
        <v>974.521484375</v>
      </c>
      <c r="J205" t="n">
        <v>736.2742919921875</v>
      </c>
    </row>
    <row r="206">
      <c r="A206" s="2" t="n">
        <v>44865</v>
      </c>
      <c r="B206" t="n">
        <v>3608.193115234375</v>
      </c>
      <c r="C206" t="n">
        <v>1527.206909179688</v>
      </c>
      <c r="D206" t="n">
        <v>533.5012817382812</v>
      </c>
      <c r="E206" t="n">
        <v>792.1158447265625</v>
      </c>
      <c r="F206" t="n">
        <v>2398.116455078125</v>
      </c>
      <c r="G206" t="n">
        <v>288.0127868652344</v>
      </c>
      <c r="H206" t="n">
        <v>502.7295532226562</v>
      </c>
      <c r="I206" t="n">
        <v>984.2340087890625</v>
      </c>
      <c r="J206" t="n">
        <v>744.7844848632812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800.8079223632812</v>
      </c>
      <c r="F207" t="n">
        <v>2415.248046875</v>
      </c>
      <c r="G207" t="n">
        <v>288.6735534667969</v>
      </c>
      <c r="H207" t="n">
        <v>509.2946472167969</v>
      </c>
      <c r="I207" t="n">
        <v>995.1840209960938</v>
      </c>
      <c r="J207" t="n">
        <v>749.3296508789062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540.7628173828125</v>
      </c>
      <c r="E208" t="n">
        <v>796.0798950195312</v>
      </c>
      <c r="F208" t="n">
        <v>2383.54052734375</v>
      </c>
      <c r="G208" t="n">
        <v>292.9272766113281</v>
      </c>
      <c r="H208" t="n">
        <v>507.80908203125</v>
      </c>
      <c r="I208" t="n">
        <v>985.3916625976562</v>
      </c>
      <c r="J208" t="n">
        <v>742.753662109375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537.04345703125</v>
      </c>
      <c r="E209" t="n">
        <v>794.4559936523438</v>
      </c>
      <c r="F209" t="n">
        <v>2410.08935546875</v>
      </c>
      <c r="G209" t="n">
        <v>292.1426086425781</v>
      </c>
      <c r="H209" t="n">
        <v>517.2014770507812</v>
      </c>
      <c r="I209" t="n">
        <v>987.136474609375</v>
      </c>
      <c r="J209" t="n">
        <v>737.628173828125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791.9725952148438</v>
      </c>
      <c r="F210" t="n">
        <v>2385.48095703125</v>
      </c>
      <c r="G210" t="n">
        <v>292.0600280761719</v>
      </c>
      <c r="H210" t="n">
        <v>516.7702026367188</v>
      </c>
      <c r="I210" t="n">
        <v>987.2259521484375</v>
      </c>
      <c r="J210" t="n">
        <v>739.127197265625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789.77587890625</v>
      </c>
      <c r="F211" t="n">
        <v>2397.2646484375</v>
      </c>
      <c r="G211" t="n">
        <v>291.9773864746094</v>
      </c>
      <c r="H211" t="n">
        <v>483.89697265625</v>
      </c>
      <c r="I211" t="n">
        <v>989.8817749023438</v>
      </c>
      <c r="J211" t="n">
        <v>746.7185668945312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778.3138427734375</v>
      </c>
      <c r="F212" t="n">
        <v>2374.548828125</v>
      </c>
      <c r="G212" t="n">
        <v>297.9242858886719</v>
      </c>
      <c r="H212" t="n">
        <v>481.3572387695312</v>
      </c>
      <c r="I212" t="n">
        <v>982.1315307617188</v>
      </c>
      <c r="J212" t="n">
        <v>744.7844848632812</v>
      </c>
    </row>
    <row r="213">
      <c r="A213" s="2" t="n">
        <v>44875</v>
      </c>
      <c r="B213" t="n">
        <v>3960.81689453125</v>
      </c>
      <c r="C213" t="n">
        <v>1495.0576171875</v>
      </c>
      <c r="D213" t="n">
        <v>535.1112060546875</v>
      </c>
      <c r="E213" t="n">
        <v>783.4239501953125</v>
      </c>
      <c r="F213" t="n">
        <v>2379.092041015625</v>
      </c>
      <c r="G213" t="n">
        <v>294.0422973632812</v>
      </c>
      <c r="H213" t="n">
        <v>483.0823364257812</v>
      </c>
      <c r="I213" t="n">
        <v>975.1425170898438</v>
      </c>
      <c r="J213" t="n">
        <v>743.3822631835938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534.33837890625</v>
      </c>
      <c r="E214" t="n">
        <v>782.2776489257812</v>
      </c>
      <c r="F214" t="n">
        <v>2369.106689453125</v>
      </c>
      <c r="G214" t="n">
        <v>294.3313598632812</v>
      </c>
      <c r="H214" t="n">
        <v>478.3861999511719</v>
      </c>
      <c r="I214" t="n">
        <v>982.2572021484375</v>
      </c>
      <c r="J214" t="n">
        <v>747.7340087890625</v>
      </c>
    </row>
    <row r="215">
      <c r="A215" s="2" t="n">
        <v>44879</v>
      </c>
      <c r="B215" t="n">
        <v>3931.407958984375</v>
      </c>
      <c r="C215" t="n">
        <v>1476.1982421875</v>
      </c>
      <c r="D215" t="n">
        <v>534.4349365234375</v>
      </c>
      <c r="E215" t="n">
        <v>807.0164794921875</v>
      </c>
      <c r="F215" t="n">
        <v>2326.278076171875</v>
      </c>
      <c r="G215" t="n">
        <v>286.7738647460938</v>
      </c>
      <c r="H215" t="n">
        <v>478.76953125</v>
      </c>
      <c r="I215" t="n">
        <v>969.821044921875</v>
      </c>
      <c r="J215" t="n">
        <v>742.4635009765625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810.6937866210938</v>
      </c>
      <c r="F216" t="n">
        <v>2325.994384765625</v>
      </c>
      <c r="G216" t="n">
        <v>285.1632385253906</v>
      </c>
      <c r="H216" t="n">
        <v>477.2361145019531</v>
      </c>
      <c r="I216" t="n">
        <v>969.3546142578125</v>
      </c>
      <c r="J216" t="n">
        <v>747.2988891601562</v>
      </c>
    </row>
    <row r="217">
      <c r="A217" s="2" t="n">
        <v>44881</v>
      </c>
      <c r="B217" t="n">
        <v>3957.799560546875</v>
      </c>
      <c r="C217" t="n">
        <v>1465.01416015625</v>
      </c>
      <c r="D217" t="n">
        <v>531.391845703125</v>
      </c>
      <c r="E217" t="n">
        <v>807.8760375976562</v>
      </c>
      <c r="F217" t="n">
        <v>2345.25537109375</v>
      </c>
      <c r="G217" t="n">
        <v>284.21337890625</v>
      </c>
      <c r="H217" t="n">
        <v>472.8753662109375</v>
      </c>
      <c r="I217" t="n">
        <v>971.4015502929688</v>
      </c>
      <c r="J217" t="n">
        <v>744.2042236328125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801.237548828125</v>
      </c>
      <c r="F218" t="n">
        <v>2328.3603515625</v>
      </c>
      <c r="G218" t="n">
        <v>283.8829956054688</v>
      </c>
      <c r="H218" t="n">
        <v>467.987548828125</v>
      </c>
      <c r="I218" t="n">
        <v>966.2345581054688</v>
      </c>
      <c r="J218" t="n">
        <v>760.1124267578125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801.2855224609375</v>
      </c>
      <c r="F219" t="n">
        <v>2350.791748046875</v>
      </c>
      <c r="G219" t="n">
        <v>281.6941528320312</v>
      </c>
      <c r="H219" t="n">
        <v>465.8790588378906</v>
      </c>
      <c r="I219" t="n">
        <v>963.0494384765625</v>
      </c>
      <c r="J219" t="n">
        <v>750.151611328125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801.3809204101562</v>
      </c>
      <c r="F220" t="n">
        <v>2367.544921875</v>
      </c>
      <c r="G220" t="n">
        <v>278.5142211914062</v>
      </c>
      <c r="H220" t="n">
        <v>469.1376342773438</v>
      </c>
      <c r="I220" t="n">
        <v>955.1517944335938</v>
      </c>
      <c r="J220" t="n">
        <v>745.55810546875</v>
      </c>
    </row>
    <row r="221">
      <c r="A221" s="2" t="n">
        <v>44887</v>
      </c>
      <c r="B221" t="n">
        <v>3982.80224609375</v>
      </c>
      <c r="C221" t="n">
        <v>1478.39794921875</v>
      </c>
      <c r="D221" t="n">
        <v>527.9139404296875</v>
      </c>
      <c r="E221" t="n">
        <v>804.2943115234375</v>
      </c>
      <c r="F221" t="n">
        <v>2381.079833984375</v>
      </c>
      <c r="G221" t="n">
        <v>281.0333557128906</v>
      </c>
      <c r="H221" t="n">
        <v>465.783203125</v>
      </c>
      <c r="I221" t="n">
        <v>947.9887084960938</v>
      </c>
      <c r="J221" t="n">
        <v>745.8966064453125</v>
      </c>
    </row>
    <row r="222">
      <c r="A222" s="2" t="n">
        <v>44888</v>
      </c>
      <c r="B222" t="n">
        <v>3980.455322265625</v>
      </c>
      <c r="C222" t="n">
        <v>1486.914916992188</v>
      </c>
      <c r="D222" t="n">
        <v>532.696044921875</v>
      </c>
      <c r="E222" t="n">
        <v>810.072998046875</v>
      </c>
      <c r="F222" t="n">
        <v>2373.176513671875</v>
      </c>
      <c r="G222" t="n">
        <v>280.6617126464844</v>
      </c>
      <c r="H222" t="n">
        <v>470.1918334960938</v>
      </c>
      <c r="I222" t="n">
        <v>945.6493530273438</v>
      </c>
      <c r="J222" t="n">
        <v>744.7844848632812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824.1138916015625</v>
      </c>
      <c r="F223" t="n">
        <v>2412.739501953125</v>
      </c>
      <c r="G223" t="n">
        <v>281.4464111328125</v>
      </c>
      <c r="H223" t="n">
        <v>469.1376342773438</v>
      </c>
      <c r="I223" t="n">
        <v>953.883056640625</v>
      </c>
      <c r="J223" t="n">
        <v>766.64013671875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537.6712646484375</v>
      </c>
      <c r="E224" t="n">
        <v>820.8184814453125</v>
      </c>
      <c r="F224" t="n">
        <v>2401.665771484375</v>
      </c>
      <c r="G224" t="n">
        <v>281.0746459960938</v>
      </c>
      <c r="H224" t="n">
        <v>466.0228271484375</v>
      </c>
      <c r="I224" t="n">
        <v>943.9215698242188</v>
      </c>
      <c r="J224" t="n">
        <v>763.15869140625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815.7561645507812</v>
      </c>
      <c r="F225" t="n">
        <v>2390.0712890625</v>
      </c>
      <c r="G225" t="n">
        <v>280.8681945800781</v>
      </c>
      <c r="H225" t="n">
        <v>466.2145080566406</v>
      </c>
      <c r="I225" t="n">
        <v>957.749755859375</v>
      </c>
      <c r="J225" t="n">
        <v>777.8097534179688</v>
      </c>
    </row>
    <row r="226">
      <c r="A226" s="2" t="n">
        <v>44894</v>
      </c>
      <c r="B226" t="n">
        <v>4105.1806640625</v>
      </c>
      <c r="C226" t="n">
        <v>1499.924438476562</v>
      </c>
      <c r="D226" t="n">
        <v>572.9815063476562</v>
      </c>
      <c r="E226" t="n">
        <v>826.8359985351562</v>
      </c>
      <c r="F226" t="n">
        <v>2493.238525390625</v>
      </c>
      <c r="G226" t="n">
        <v>282.7266235351562</v>
      </c>
      <c r="H226" t="n">
        <v>481.5009765625</v>
      </c>
      <c r="I226" t="n">
        <v>972.5276489257812</v>
      </c>
      <c r="J226" t="n">
        <v>778.5350341796875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841.9276733398438</v>
      </c>
      <c r="F227" t="n">
        <v>2540.705078125</v>
      </c>
      <c r="G227" t="n">
        <v>280.826904296875</v>
      </c>
      <c r="H227" t="n">
        <v>486.2450866699219</v>
      </c>
      <c r="I227" t="n">
        <v>975.5557861328125</v>
      </c>
      <c r="J227" t="n">
        <v>791.1068115234375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566.8951416015625</v>
      </c>
      <c r="E228" t="n">
        <v>837.9159545898438</v>
      </c>
      <c r="F228" t="n">
        <v>2520.35546875</v>
      </c>
      <c r="G228" t="n">
        <v>280.4552612304688</v>
      </c>
      <c r="H228" t="n">
        <v>480.6383972167969</v>
      </c>
      <c r="I228" t="n">
        <v>969.062255859375</v>
      </c>
      <c r="J228" t="n">
        <v>786.4166259765625</v>
      </c>
    </row>
    <row r="229">
      <c r="A229" s="2" t="n">
        <v>44897</v>
      </c>
      <c r="B229" t="n">
        <v>4246.52783203125</v>
      </c>
      <c r="C229" t="n">
        <v>1514.244018554688</v>
      </c>
      <c r="D229" t="n">
        <v>571.0977172851562</v>
      </c>
      <c r="E229" t="n">
        <v>842.11865234375</v>
      </c>
      <c r="F229" t="n">
        <v>2475.160888671875</v>
      </c>
      <c r="G229" t="n">
        <v>278.4729309082031</v>
      </c>
      <c r="H229" t="n">
        <v>482.8906860351562</v>
      </c>
      <c r="I229" t="n">
        <v>954.644287109375</v>
      </c>
      <c r="J229" t="n">
        <v>769.347900390625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842.9304809570312</v>
      </c>
      <c r="F230" t="n">
        <v>2479.656494140625</v>
      </c>
      <c r="G230" t="n">
        <v>278.142578125</v>
      </c>
      <c r="H230" t="n">
        <v>480.111328125</v>
      </c>
      <c r="I230" t="n">
        <v>954.692626953125</v>
      </c>
      <c r="J230" t="n">
        <v>774.1348876953125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846.0348510742188</v>
      </c>
      <c r="F231" t="n">
        <v>2512.49951171875</v>
      </c>
      <c r="G231" t="n">
        <v>278.5968322753906</v>
      </c>
      <c r="H231" t="n">
        <v>481.2613830566406</v>
      </c>
      <c r="I231" t="n">
        <v>962.3727416992188</v>
      </c>
      <c r="J231" t="n">
        <v>771.3787841796875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857.8789672851562</v>
      </c>
      <c r="F232" t="n">
        <v>2562.47412109375</v>
      </c>
      <c r="G232" t="n">
        <v>280.9095458984375</v>
      </c>
      <c r="H232" t="n">
        <v>489.2161254882812</v>
      </c>
      <c r="I232" t="n">
        <v>962.3607177734375</v>
      </c>
      <c r="J232" t="n">
        <v>773.022705078125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861.0308227539062</v>
      </c>
      <c r="F233" t="n">
        <v>2560.67578125</v>
      </c>
      <c r="G233" t="n">
        <v>279.5054321289062</v>
      </c>
      <c r="H233" t="n">
        <v>489.2640075683594</v>
      </c>
      <c r="I233" t="n">
        <v>957.2615356445312</v>
      </c>
      <c r="J233" t="n">
        <v>777.7129516601562</v>
      </c>
    </row>
    <row r="234">
      <c r="A234" s="2" t="n">
        <v>44904</v>
      </c>
      <c r="B234" t="n">
        <v>4224.87744140625</v>
      </c>
      <c r="C234" t="n">
        <v>1550.792358398438</v>
      </c>
      <c r="D234" t="n">
        <v>578.4398803710938</v>
      </c>
      <c r="E234" t="n">
        <v>882.1876831054688</v>
      </c>
      <c r="F234" t="n">
        <v>2576.57666015625</v>
      </c>
      <c r="G234" t="n">
        <v>281.9832458496094</v>
      </c>
      <c r="H234" t="n">
        <v>501.962890625</v>
      </c>
      <c r="I234" t="n">
        <v>978.354248046875</v>
      </c>
      <c r="J234" t="n">
        <v>776.8425903320312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855.2042846679688</v>
      </c>
      <c r="F235" t="n">
        <v>2571.84423828125</v>
      </c>
      <c r="G235" t="n">
        <v>283.469970703125</v>
      </c>
      <c r="H235" t="n">
        <v>511.5469360351562</v>
      </c>
      <c r="I235" t="n">
        <v>990.2250366210938</v>
      </c>
      <c r="J235" t="n">
        <v>783.3703002929688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837.4861450195312</v>
      </c>
      <c r="F236" t="n">
        <v>2565.266357421875</v>
      </c>
      <c r="G236" t="n">
        <v>285.4523010253906</v>
      </c>
      <c r="H236" t="n">
        <v>506.0361022949219</v>
      </c>
      <c r="I236" t="n">
        <v>985.4376220703125</v>
      </c>
      <c r="J236" t="n">
        <v>781.0009765625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847.3720092773438</v>
      </c>
      <c r="F237" t="n">
        <v>2540.988525390625</v>
      </c>
      <c r="G237" t="n">
        <v>285.287109375</v>
      </c>
      <c r="H237" t="n">
        <v>503.2566528320312</v>
      </c>
      <c r="I237" t="n">
        <v>969.7388916015625</v>
      </c>
      <c r="J237" t="n">
        <v>788.5924682617188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862.7024536132812</v>
      </c>
      <c r="F238" t="n">
        <v>2520.734130859375</v>
      </c>
      <c r="G238" t="n">
        <v>279.8770751953125</v>
      </c>
      <c r="H238" t="n">
        <v>497.55419921875</v>
      </c>
      <c r="I238" t="n">
        <v>953.9990844726562</v>
      </c>
      <c r="J238" t="n">
        <v>778.3899536132812</v>
      </c>
    </row>
    <row r="239">
      <c r="A239" s="2" t="n">
        <v>44911</v>
      </c>
      <c r="B239" t="n">
        <v>4257.83154296875</v>
      </c>
      <c r="C239" t="n">
        <v>1480.457153320312</v>
      </c>
      <c r="D239" t="n">
        <v>560.0843505859375</v>
      </c>
      <c r="E239" t="n">
        <v>856.5894165039062</v>
      </c>
      <c r="F239" t="n">
        <v>2528.353271484375</v>
      </c>
      <c r="G239" t="n">
        <v>276.7797241210938</v>
      </c>
      <c r="H239" t="n">
        <v>492.8101196289062</v>
      </c>
      <c r="I239" t="n">
        <v>954.0401611328125</v>
      </c>
      <c r="J239" t="n">
        <v>775.1503295898438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865.8544311523438</v>
      </c>
      <c r="F240" t="n">
        <v>2572.64892578125</v>
      </c>
      <c r="G240" t="n">
        <v>281.2398376464844</v>
      </c>
      <c r="H240" t="n">
        <v>503.5921020507812</v>
      </c>
      <c r="I240" t="n">
        <v>970.6160888671875</v>
      </c>
      <c r="J240" t="n">
        <v>782.2097778320312</v>
      </c>
    </row>
    <row r="241">
      <c r="A241" s="2" t="n">
        <v>44915</v>
      </c>
      <c r="B241" t="n">
        <v>4319.4755859375</v>
      </c>
      <c r="C241" t="n">
        <v>1494.823608398438</v>
      </c>
      <c r="D241" t="n">
        <v>559.8427734375</v>
      </c>
      <c r="E241" t="n">
        <v>854.4879760742188</v>
      </c>
      <c r="F241" t="n">
        <v>2531.429443359375</v>
      </c>
      <c r="G241" t="n">
        <v>280.9508056640625</v>
      </c>
      <c r="H241" t="n">
        <v>504.215087890625</v>
      </c>
      <c r="I241" t="n">
        <v>973.2212524414062</v>
      </c>
      <c r="J241" t="n">
        <v>781.677978515625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844.697509765625</v>
      </c>
      <c r="F242" t="n">
        <v>2523.526123046875</v>
      </c>
      <c r="G242" t="n">
        <v>276.8209838867188</v>
      </c>
      <c r="H242" t="n">
        <v>499.9981384277344</v>
      </c>
      <c r="I242" t="n">
        <v>981.8560791015625</v>
      </c>
      <c r="J242" t="n">
        <v>776.1656494140625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851.3836059570312</v>
      </c>
      <c r="F243" t="n">
        <v>2503.792236328125</v>
      </c>
      <c r="G243" t="n">
        <v>274.5909423828125</v>
      </c>
      <c r="H243" t="n">
        <v>500.6210327148438</v>
      </c>
      <c r="I243" t="n">
        <v>981.48876953125</v>
      </c>
      <c r="J243" t="n">
        <v>772.3458251953125</v>
      </c>
    </row>
    <row r="244">
      <c r="A244" s="2" t="n">
        <v>44918</v>
      </c>
      <c r="B244" t="n">
        <v>4149.7734375</v>
      </c>
      <c r="C244" t="n">
        <v>1467.166625976562</v>
      </c>
      <c r="D244" t="n">
        <v>546.6558227539062</v>
      </c>
      <c r="E244" t="n">
        <v>834.238525390625</v>
      </c>
      <c r="F244" t="n">
        <v>2480.839599609375</v>
      </c>
      <c r="G244" t="n">
        <v>269.8416442871094</v>
      </c>
      <c r="H244" t="n">
        <v>494.1039428710938</v>
      </c>
      <c r="I244" t="n">
        <v>973.0859375</v>
      </c>
      <c r="J244" t="n">
        <v>753.343017578125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843.4081420898438</v>
      </c>
      <c r="F245" t="n">
        <v>2477.384765625</v>
      </c>
      <c r="G245" t="n">
        <v>276.36669921875</v>
      </c>
      <c r="H245" t="n">
        <v>496.8833618164062</v>
      </c>
      <c r="I245" t="n">
        <v>961.7154541015625</v>
      </c>
      <c r="J245" t="n">
        <v>749.7647705078125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849.1390991210938</v>
      </c>
      <c r="F246" t="n">
        <v>2454.47998046875</v>
      </c>
      <c r="G246" t="n">
        <v>275.1690979003906</v>
      </c>
      <c r="H246" t="n">
        <v>497.3146667480469</v>
      </c>
      <c r="I246" t="n">
        <v>955.8429565429688</v>
      </c>
      <c r="J246" t="n">
        <v>752.2308959960938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549.8438720703125</v>
      </c>
      <c r="E247" t="n">
        <v>855.9207153320312</v>
      </c>
      <c r="F247" t="n">
        <v>2445.34619140625</v>
      </c>
      <c r="G247" t="n">
        <v>276.2015075683594</v>
      </c>
      <c r="H247" t="n">
        <v>497.6021118164062</v>
      </c>
      <c r="I247" t="n">
        <v>959.1102294921875</v>
      </c>
      <c r="J247" t="n">
        <v>754.4552001953125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541.9219970703125</v>
      </c>
      <c r="E248" t="n">
        <v>846.3213500976562</v>
      </c>
      <c r="F248" t="n">
        <v>2430.628173828125</v>
      </c>
      <c r="G248" t="n">
        <v>276.9861755371094</v>
      </c>
      <c r="H248" t="n">
        <v>493.9602355957031</v>
      </c>
      <c r="I248" t="n">
        <v>957.3896484375</v>
      </c>
      <c r="J248" t="n">
        <v>750.5384521484375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834.8594360351562</v>
      </c>
      <c r="F249" t="n">
        <v>2424.0029296875</v>
      </c>
      <c r="G249" t="n">
        <v>273.8475341796875</v>
      </c>
      <c r="H249" t="n">
        <v>488.6410827636719</v>
      </c>
      <c r="I249" t="n">
        <v>947.626220703125</v>
      </c>
      <c r="J249" t="n">
        <v>741.6898803710938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853.437255859375</v>
      </c>
      <c r="F250" t="n">
        <v>2421.49462890625</v>
      </c>
      <c r="G250" t="n">
        <v>274.9212951660156</v>
      </c>
      <c r="H250" t="n">
        <v>485.1908264160156</v>
      </c>
      <c r="I250" t="n">
        <v>945.4779052734375</v>
      </c>
      <c r="J250" t="n">
        <v>737.1930541992188</v>
      </c>
    </row>
    <row r="251">
      <c r="A251" s="2" t="n">
        <v>44929</v>
      </c>
      <c r="B251" t="n">
        <v>4063.510009765625</v>
      </c>
      <c r="C251" t="n">
        <v>1420.13623046875</v>
      </c>
      <c r="D251" t="n">
        <v>541.825439453125</v>
      </c>
      <c r="E251" t="n">
        <v>852.7210083007812</v>
      </c>
      <c r="F251" t="n">
        <v>2406.01953125</v>
      </c>
      <c r="G251" t="n">
        <v>273.4758605957031</v>
      </c>
      <c r="H251" t="n">
        <v>489.35986328125</v>
      </c>
      <c r="I251" t="n">
        <v>953.4891357421875</v>
      </c>
      <c r="J251" t="n">
        <v>741.88330078125</v>
      </c>
    </row>
    <row r="252">
      <c r="A252" s="2" t="n">
        <v>44930</v>
      </c>
      <c r="B252" t="n">
        <v>4056.94775390625</v>
      </c>
      <c r="C252" t="n">
        <v>1415.549926757812</v>
      </c>
      <c r="D252" t="n">
        <v>540.8593139648438</v>
      </c>
      <c r="E252" t="n">
        <v>848.8526000976562</v>
      </c>
      <c r="F252" t="n">
        <v>2400.387939453125</v>
      </c>
      <c r="G252" t="n">
        <v>270.0894470214844</v>
      </c>
      <c r="H252" t="n">
        <v>485.094970703125</v>
      </c>
      <c r="I252" t="n">
        <v>943.4647216796875</v>
      </c>
      <c r="J252" t="n">
        <v>737.1446533203125</v>
      </c>
    </row>
    <row r="253">
      <c r="A253" s="2" t="n">
        <v>44931</v>
      </c>
      <c r="B253" t="n">
        <v>4131.85986328125</v>
      </c>
      <c r="C253" t="n">
        <v>1427.249267578125</v>
      </c>
      <c r="D253" t="n">
        <v>553.32177734375</v>
      </c>
      <c r="E253" t="n">
        <v>875.406005859375</v>
      </c>
      <c r="F253" t="n">
        <v>2445.440673828125</v>
      </c>
      <c r="G253" t="n">
        <v>275.4168701171875</v>
      </c>
      <c r="H253" t="n">
        <v>494.0560302734375</v>
      </c>
      <c r="I253" t="n">
        <v>955.8429565429688</v>
      </c>
      <c r="J253" t="n">
        <v>738.6919555664062</v>
      </c>
    </row>
    <row r="254">
      <c r="A254" s="2" t="n">
        <v>44932</v>
      </c>
      <c r="B254" t="n">
        <v>4175.7822265625</v>
      </c>
      <c r="C254" t="n">
        <v>1419.527954101562</v>
      </c>
      <c r="D254" t="n">
        <v>534.0968017578125</v>
      </c>
      <c r="E254" t="n">
        <v>876.3133544921875</v>
      </c>
      <c r="F254" t="n">
        <v>2438.57861328125</v>
      </c>
      <c r="G254" t="n">
        <v>276.7384033203125</v>
      </c>
      <c r="H254" t="n">
        <v>491.7079467773438</v>
      </c>
      <c r="I254" t="n">
        <v>961.1234130859375</v>
      </c>
      <c r="J254" t="n">
        <v>736.2742919921875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867.3826293945312</v>
      </c>
      <c r="F255" t="n">
        <v>2483.6318359375</v>
      </c>
      <c r="G255" t="n">
        <v>279.2162780761719</v>
      </c>
      <c r="H255" t="n">
        <v>493.5289611816406</v>
      </c>
      <c r="I255" t="n">
        <v>970.811767578125</v>
      </c>
      <c r="J255" t="n">
        <v>741.6898803710938</v>
      </c>
    </row>
    <row r="256">
      <c r="A256" s="2" t="n">
        <v>44936</v>
      </c>
      <c r="B256" t="n">
        <v>4144.93603515625</v>
      </c>
      <c r="C256" t="n">
        <v>1403.757446289062</v>
      </c>
      <c r="D256" t="n">
        <v>535.7874755859375</v>
      </c>
      <c r="E256" t="n">
        <v>870.7734985351562</v>
      </c>
      <c r="F256" t="n">
        <v>2502.372314453125</v>
      </c>
      <c r="G256" t="n">
        <v>275.3756103515625</v>
      </c>
      <c r="H256" t="n">
        <v>488.8327331542969</v>
      </c>
      <c r="I256" t="n">
        <v>967.8272705078125</v>
      </c>
      <c r="J256" t="n">
        <v>743.9141235351562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860.12353515625</v>
      </c>
      <c r="F257" t="n">
        <v>2454.47998046875</v>
      </c>
      <c r="G257" t="n">
        <v>274.0540466308594</v>
      </c>
      <c r="H257" t="n">
        <v>479.4883117675781</v>
      </c>
      <c r="I257" t="n">
        <v>954.9874267578125</v>
      </c>
      <c r="J257" t="n">
        <v>734.2918090820312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526.46484375</v>
      </c>
      <c r="E258" t="n">
        <v>874.1166381835938</v>
      </c>
      <c r="F258" t="n">
        <v>2451.451171875</v>
      </c>
      <c r="G258" t="n">
        <v>272.443359375</v>
      </c>
      <c r="H258" t="n">
        <v>480.7342529296875</v>
      </c>
      <c r="I258" t="n">
        <v>960.5433349609375</v>
      </c>
      <c r="J258" t="n">
        <v>729.4081420898438</v>
      </c>
    </row>
    <row r="259">
      <c r="A259" s="2" t="n">
        <v>44939</v>
      </c>
      <c r="B259" t="n">
        <v>4153.79736328125</v>
      </c>
      <c r="C259" t="n">
        <v>1389.203857421875</v>
      </c>
      <c r="D259" t="n">
        <v>525.2572631835938</v>
      </c>
      <c r="E259" t="n">
        <v>876.0745849609375</v>
      </c>
      <c r="F259" t="n">
        <v>2483.584228515625</v>
      </c>
      <c r="G259" t="n">
        <v>271.5348510742188</v>
      </c>
      <c r="H259" t="n">
        <v>475.8943481445312</v>
      </c>
      <c r="I259" t="n">
        <v>956.2465209960938</v>
      </c>
      <c r="J259" t="n">
        <v>728.1026611328125</v>
      </c>
    </row>
    <row r="260">
      <c r="A260" s="2" t="n">
        <v>44942</v>
      </c>
      <c r="B260" t="n">
        <v>4128.4111328125</v>
      </c>
      <c r="C260" t="n">
        <v>1401.323852539062</v>
      </c>
      <c r="D260" t="n">
        <v>534.2900390625</v>
      </c>
      <c r="E260" t="n">
        <v>882.8085327148438</v>
      </c>
      <c r="F260" t="n">
        <v>2458.123779296875</v>
      </c>
      <c r="G260" t="n">
        <v>272.7324829101562</v>
      </c>
      <c r="H260" t="n">
        <v>477.3319091796875</v>
      </c>
      <c r="I260" t="n">
        <v>953.8902587890625</v>
      </c>
      <c r="J260" t="n">
        <v>722.6387329101562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537.6712646484375</v>
      </c>
      <c r="E261" t="n">
        <v>887.6321411132812</v>
      </c>
      <c r="F261" t="n">
        <v>2524.803955078125</v>
      </c>
      <c r="G261" t="n">
        <v>274.4257202148438</v>
      </c>
      <c r="H261" t="n">
        <v>487.1076354980469</v>
      </c>
      <c r="I261" t="n">
        <v>964.0474853515625</v>
      </c>
      <c r="J261" t="n">
        <v>725.3464965820312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887.4411010742188</v>
      </c>
      <c r="F262" t="n">
        <v>2542.4560546875</v>
      </c>
      <c r="G262" t="n">
        <v>276.4080200195312</v>
      </c>
      <c r="H262" t="n">
        <v>486.9159545898438</v>
      </c>
      <c r="I262" t="n">
        <v>958.1314697265625</v>
      </c>
      <c r="J262" t="n">
        <v>725.7816772460938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887.5843505859375</v>
      </c>
      <c r="F263" t="n">
        <v>2507.95654296875</v>
      </c>
      <c r="G263" t="n">
        <v>274.3431396484375</v>
      </c>
      <c r="H263" t="n">
        <v>480.4946899414062</v>
      </c>
      <c r="I263" t="n">
        <v>951.2561645507812</v>
      </c>
      <c r="J263" t="n">
        <v>714.1768798828125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890.5930786132812</v>
      </c>
      <c r="F264" t="n">
        <v>2412.36083984375</v>
      </c>
      <c r="G264" t="n">
        <v>276.36669921875</v>
      </c>
      <c r="H264" t="n">
        <v>484.1845092773438</v>
      </c>
      <c r="I264" t="n">
        <v>928.0052490234375</v>
      </c>
      <c r="J264" t="n">
        <v>714.1285400390625</v>
      </c>
    </row>
    <row r="265">
      <c r="A265" s="2" t="n">
        <v>44949</v>
      </c>
      <c r="B265" t="n">
        <v>4155.4736328125</v>
      </c>
      <c r="C265" t="n">
        <v>1395.193603515625</v>
      </c>
      <c r="D265" t="n">
        <v>545.2550048828125</v>
      </c>
      <c r="E265" t="n">
        <v>885.2919311523438</v>
      </c>
      <c r="F265" t="n">
        <v>2457.46142578125</v>
      </c>
      <c r="G265" t="n">
        <v>278.9684753417969</v>
      </c>
      <c r="H265" t="n">
        <v>482.9865112304688</v>
      </c>
      <c r="I265" t="n">
        <v>936.0792846679688</v>
      </c>
      <c r="J265" t="n">
        <v>717.9967651367188</v>
      </c>
    </row>
    <row r="266">
      <c r="A266" s="2" t="n">
        <v>44950</v>
      </c>
      <c r="B266" t="n">
        <v>4211.22607421875</v>
      </c>
      <c r="C266" t="n">
        <v>1365.758544921875</v>
      </c>
      <c r="D266" t="n">
        <v>547.7185668945312</v>
      </c>
      <c r="E266" t="n">
        <v>887.7276611328125</v>
      </c>
      <c r="F266" t="n">
        <v>2461.341796875</v>
      </c>
      <c r="G266" t="n">
        <v>279.9596252441406</v>
      </c>
      <c r="H266" t="n">
        <v>482.4593811035156</v>
      </c>
      <c r="I266" t="n">
        <v>932.3866577148438</v>
      </c>
      <c r="J266" t="n">
        <v>716.4979248046875</v>
      </c>
    </row>
    <row r="267">
      <c r="A267" s="2" t="n">
        <v>44951</v>
      </c>
      <c r="B267" t="n">
        <v>4203.65869140625</v>
      </c>
      <c r="C267" t="n">
        <v>1358.22412109375</v>
      </c>
      <c r="D267" t="n">
        <v>544.1923217773438</v>
      </c>
      <c r="E267" t="n">
        <v>873.2092895507812</v>
      </c>
      <c r="F267" t="n">
        <v>2482.022705078125</v>
      </c>
      <c r="G267" t="n">
        <v>280.2074584960938</v>
      </c>
      <c r="H267" t="n">
        <v>484.3761901855469</v>
      </c>
      <c r="I267" t="n">
        <v>929.7186889648438</v>
      </c>
      <c r="J267" t="n">
        <v>715.6758422851562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866.4275512695312</v>
      </c>
      <c r="F268" t="n">
        <v>2472.36865234375</v>
      </c>
      <c r="G268" t="n">
        <v>285.7826843261719</v>
      </c>
      <c r="H268" t="n">
        <v>482.8427124023438</v>
      </c>
      <c r="I268" t="n">
        <v>928.7930908203125</v>
      </c>
      <c r="J268" t="n">
        <v>711.033935546875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863.2754516601562</v>
      </c>
      <c r="F269" t="n">
        <v>2430.722900390625</v>
      </c>
      <c r="G269" t="n">
        <v>284.79150390625</v>
      </c>
      <c r="H269" t="n">
        <v>483.2739868164062</v>
      </c>
      <c r="I269" t="n">
        <v>926.3546752929688</v>
      </c>
      <c r="J269" t="n">
        <v>711.4207763671875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872.3017578125</v>
      </c>
      <c r="F270" t="n">
        <v>2438.86279296875</v>
      </c>
      <c r="G270" t="n">
        <v>291.0275573730469</v>
      </c>
      <c r="H270" t="n">
        <v>477.3798522949219</v>
      </c>
      <c r="I270" t="n">
        <v>919.1940307617188</v>
      </c>
      <c r="J270" t="n">
        <v>705.4733276367188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542.88818359375</v>
      </c>
      <c r="E271" t="n">
        <v>888.0142211914062</v>
      </c>
      <c r="F271" t="n">
        <v>2436.49658203125</v>
      </c>
      <c r="G271" t="n">
        <v>298.5024719238281</v>
      </c>
      <c r="H271" t="n">
        <v>484.3282470703125</v>
      </c>
      <c r="I271" t="n">
        <v>922.6788940429688</v>
      </c>
      <c r="J271" t="n">
        <v>716.4010620117188</v>
      </c>
    </row>
    <row r="272">
      <c r="A272" s="2" t="n">
        <v>44959</v>
      </c>
      <c r="B272" t="n">
        <v>4380.78515625</v>
      </c>
      <c r="C272" t="n">
        <v>1367.8173828125</v>
      </c>
      <c r="D272" t="n">
        <v>535.6426391601562</v>
      </c>
      <c r="E272" t="n">
        <v>897.565673828125</v>
      </c>
      <c r="F272" t="n">
        <v>2493.853515625</v>
      </c>
      <c r="G272" t="n">
        <v>312.7090148925781</v>
      </c>
      <c r="H272" t="n">
        <v>478.913330078125</v>
      </c>
      <c r="I272" t="n">
        <v>916.1417846679688</v>
      </c>
      <c r="J272" t="n">
        <v>712.8713989257812</v>
      </c>
    </row>
    <row r="273">
      <c r="A273" s="2" t="n">
        <v>44960</v>
      </c>
      <c r="B273" t="n">
        <v>4434.23876953125</v>
      </c>
      <c r="C273" t="n">
        <v>1367.536865234375</v>
      </c>
      <c r="D273" t="n">
        <v>515.596435546875</v>
      </c>
      <c r="E273" t="n">
        <v>893.0765380859375</v>
      </c>
      <c r="F273" t="n">
        <v>2507.009765625</v>
      </c>
      <c r="G273" t="n">
        <v>314.4022521972656</v>
      </c>
      <c r="H273" t="n">
        <v>473.3545532226562</v>
      </c>
      <c r="I273" t="n">
        <v>918.5441284179688</v>
      </c>
      <c r="J273" t="n">
        <v>702.6688232421875</v>
      </c>
    </row>
    <row r="274">
      <c r="A274" s="2" t="n">
        <v>44963</v>
      </c>
      <c r="B274" t="n">
        <v>4431.173828125</v>
      </c>
      <c r="C274" t="n">
        <v>1360.377075195312</v>
      </c>
      <c r="D274" t="n">
        <v>526.2233276367188</v>
      </c>
      <c r="E274" t="n">
        <v>895.2733764648438</v>
      </c>
      <c r="F274" t="n">
        <v>2496.45654296875</v>
      </c>
      <c r="G274" t="n">
        <v>316.6736145019531</v>
      </c>
      <c r="H274" t="n">
        <v>483.705322265625</v>
      </c>
      <c r="I274" t="n">
        <v>919.3753662109375</v>
      </c>
      <c r="J274" t="n">
        <v>705.715087890625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898.4254150390625</v>
      </c>
      <c r="F275" t="n">
        <v>2462.00439453125</v>
      </c>
      <c r="G275" t="n">
        <v>308.2901306152344</v>
      </c>
      <c r="H275" t="n">
        <v>476.9006652832031</v>
      </c>
      <c r="I275" t="n">
        <v>917.2728881835938</v>
      </c>
      <c r="J275" t="n">
        <v>704.2161254882812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898.5210571289062</v>
      </c>
      <c r="F276" t="n">
        <v>2444.589111328125</v>
      </c>
      <c r="G276" t="n">
        <v>310.1898803710938</v>
      </c>
      <c r="H276" t="n">
        <v>480.0633850097656</v>
      </c>
      <c r="I276" t="n">
        <v>918.0897216796875</v>
      </c>
      <c r="J276" t="n">
        <v>700.5413208007812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515.16162109375</v>
      </c>
      <c r="E277" t="n">
        <v>898.6641845703125</v>
      </c>
      <c r="F277" t="n">
        <v>2448.2802734375</v>
      </c>
      <c r="G277" t="n">
        <v>309.1161193847656</v>
      </c>
      <c r="H277" t="n">
        <v>473.64208984375</v>
      </c>
      <c r="I277" t="n">
        <v>918.3506469726562</v>
      </c>
      <c r="J277" t="n">
        <v>698.1719970703125</v>
      </c>
    </row>
    <row r="278">
      <c r="A278" s="2" t="n">
        <v>44967</v>
      </c>
      <c r="B278" t="n">
        <v>4428.34765625</v>
      </c>
      <c r="C278" t="n">
        <v>1372.965209960938</v>
      </c>
      <c r="D278" t="n">
        <v>514.340576171875</v>
      </c>
      <c r="E278" t="n">
        <v>898.2344360351562</v>
      </c>
      <c r="F278" t="n">
        <v>2439.572265625</v>
      </c>
      <c r="G278" t="n">
        <v>306.7207946777344</v>
      </c>
      <c r="H278" t="n">
        <v>474.5525512695312</v>
      </c>
      <c r="I278" t="n">
        <v>919.4888305664062</v>
      </c>
      <c r="J278" t="n">
        <v>702.6688232421875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882.4264526367188</v>
      </c>
      <c r="F279" t="n">
        <v>2442.88525390625</v>
      </c>
      <c r="G279" t="n">
        <v>309.0748291015625</v>
      </c>
      <c r="H279" t="n">
        <v>471.5336303710938</v>
      </c>
      <c r="I279" t="n">
        <v>919.6315307617188</v>
      </c>
      <c r="J279" t="n">
        <v>694.1586303710938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512.0218505859375</v>
      </c>
      <c r="E280" t="n">
        <v>888.8260498046875</v>
      </c>
      <c r="F280" t="n">
        <v>2441.560546875</v>
      </c>
      <c r="G280" t="n">
        <v>319.1928100585938</v>
      </c>
      <c r="H280" t="n">
        <v>473.5462341308594</v>
      </c>
      <c r="I280" t="n">
        <v>922.3430786132812</v>
      </c>
      <c r="J280" t="n">
        <v>697.2532958984375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893.5540771484375</v>
      </c>
      <c r="F281" t="n">
        <v>2412.0771484375</v>
      </c>
      <c r="G281" t="n">
        <v>320.85595703125</v>
      </c>
      <c r="H281" t="n">
        <v>472.8274536132812</v>
      </c>
      <c r="I281" t="n">
        <v>930.9487915039062</v>
      </c>
      <c r="J281" t="n">
        <v>704.1194458007812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890.5930786132812</v>
      </c>
      <c r="F282" t="n">
        <v>2391.869873046875</v>
      </c>
      <c r="G282" t="n">
        <v>321.1497497558594</v>
      </c>
      <c r="H282" t="n">
        <v>473.9775390625</v>
      </c>
      <c r="I282" t="n">
        <v>948.7305908203125</v>
      </c>
      <c r="J282" t="n">
        <v>708.47119140625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899.8582153320312</v>
      </c>
      <c r="F283" t="n">
        <v>2380.890380859375</v>
      </c>
      <c r="G283" t="n">
        <v>321.8633117675781</v>
      </c>
      <c r="H283" t="n">
        <v>469.1376342773438</v>
      </c>
      <c r="I283" t="n">
        <v>919.3656616210938</v>
      </c>
      <c r="J283" t="n">
        <v>702.330322265625</v>
      </c>
    </row>
    <row r="284">
      <c r="A284" s="2" t="n">
        <v>44977</v>
      </c>
      <c r="B284" t="n">
        <v>4266.548828125</v>
      </c>
      <c r="C284" t="n">
        <v>1362.904052734375</v>
      </c>
      <c r="D284" t="n">
        <v>516.852294921875</v>
      </c>
      <c r="E284" t="n">
        <v>886.1038818359375</v>
      </c>
      <c r="F284" t="n">
        <v>2377.05712890625</v>
      </c>
      <c r="G284" t="n">
        <v>322.4089660644531</v>
      </c>
      <c r="H284" t="n">
        <v>468.7063293457031</v>
      </c>
      <c r="I284" t="n">
        <v>909.7835693359375</v>
      </c>
      <c r="J284" t="n">
        <v>698.0269165039062</v>
      </c>
    </row>
    <row r="285">
      <c r="A285" s="2" t="n">
        <v>44978</v>
      </c>
      <c r="B285" t="n">
        <v>4314.015625</v>
      </c>
      <c r="C285" t="n">
        <v>1364.729125976562</v>
      </c>
      <c r="D285" t="n">
        <v>516.9971923828125</v>
      </c>
      <c r="E285" t="n">
        <v>895.1778564453125</v>
      </c>
      <c r="F285" t="n">
        <v>2381.50537109375</v>
      </c>
      <c r="G285" t="n">
        <v>320.8978881835938</v>
      </c>
      <c r="H285" t="n">
        <v>479.5841979980469</v>
      </c>
      <c r="I285" t="n">
        <v>911.0232543945312</v>
      </c>
      <c r="J285" t="n">
        <v>702.2820434570312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515.11328125</v>
      </c>
      <c r="E286" t="n">
        <v>888.2052612304688</v>
      </c>
      <c r="F286" t="n">
        <v>2360.588134765625</v>
      </c>
      <c r="G286" t="n">
        <v>322.2410583496094</v>
      </c>
      <c r="H286" t="n">
        <v>482.7948303222656</v>
      </c>
      <c r="I286" t="n">
        <v>902.5867309570312</v>
      </c>
      <c r="J286" t="n">
        <v>697.6884155273438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892.4556274414062</v>
      </c>
      <c r="F287" t="n">
        <v>2357.369873046875</v>
      </c>
      <c r="G287" t="n">
        <v>325.3892211914062</v>
      </c>
      <c r="H287" t="n">
        <v>480.1592407226562</v>
      </c>
      <c r="I287" t="n">
        <v>901.3228149414062</v>
      </c>
      <c r="J287" t="n">
        <v>692.5146484375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886.1994018554688</v>
      </c>
      <c r="F288" t="n">
        <v>2351.26513671875</v>
      </c>
      <c r="G288" t="n">
        <v>323.2904968261719</v>
      </c>
      <c r="H288" t="n">
        <v>478.0506896972656</v>
      </c>
      <c r="I288" t="n">
        <v>902.9129028320312</v>
      </c>
      <c r="J288" t="n">
        <v>692.5630493164062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873.0181274414062</v>
      </c>
      <c r="F289" t="n">
        <v>2336.073974609375</v>
      </c>
      <c r="G289" t="n">
        <v>320.85595703125</v>
      </c>
      <c r="H289" t="n">
        <v>469.7126770019531</v>
      </c>
      <c r="I289" t="n">
        <v>900.1023559570312</v>
      </c>
      <c r="J289" t="n">
        <v>686.9056396484375</v>
      </c>
    </row>
    <row r="290">
      <c r="A290" s="2" t="n">
        <v>44985</v>
      </c>
      <c r="B290" t="n">
        <v>4274.1640625</v>
      </c>
      <c r="C290" t="n">
        <v>1379.095581054688</v>
      </c>
      <c r="D290" t="n">
        <v>514.53369140625</v>
      </c>
      <c r="E290" t="n">
        <v>881.901123046875</v>
      </c>
      <c r="F290" t="n">
        <v>2328.975341796875</v>
      </c>
      <c r="G290" t="n">
        <v>316.2387084960938</v>
      </c>
      <c r="H290" t="n">
        <v>471.4377746582031</v>
      </c>
      <c r="I290" t="n">
        <v>902.3861083984375</v>
      </c>
      <c r="J290" t="n">
        <v>691.7410278320312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509.365234375</v>
      </c>
      <c r="E291" t="n">
        <v>871.1554565429688</v>
      </c>
      <c r="F291" t="n">
        <v>2334.276123046875</v>
      </c>
      <c r="G291" t="n">
        <v>317.9176635742188</v>
      </c>
      <c r="H291" t="n">
        <v>475.3193054199219</v>
      </c>
      <c r="I291" t="n">
        <v>907.647216796875</v>
      </c>
      <c r="J291" t="n">
        <v>691.6926879882812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871.5376586914062</v>
      </c>
      <c r="F292" t="n">
        <v>2323.95947265625</v>
      </c>
      <c r="G292" t="n">
        <v>315.2733154296875</v>
      </c>
      <c r="H292" t="n">
        <v>478.2424011230469</v>
      </c>
      <c r="I292" t="n">
        <v>893.287353515625</v>
      </c>
      <c r="J292" t="n">
        <v>684.0527954101562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884.2412719726562</v>
      </c>
      <c r="F293" t="n">
        <v>2338.771484375</v>
      </c>
      <c r="G293" t="n">
        <v>323.16455078125</v>
      </c>
      <c r="H293" t="n">
        <v>478.7216491699219</v>
      </c>
      <c r="I293" t="n">
        <v>891.7479248046875</v>
      </c>
      <c r="J293" t="n">
        <v>686.4705200195312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874.6897583007812</v>
      </c>
      <c r="F294" t="n">
        <v>2351.880859375</v>
      </c>
      <c r="G294" t="n">
        <v>325.8509216308594</v>
      </c>
      <c r="H294" t="n">
        <v>480.111328125</v>
      </c>
      <c r="I294" t="n">
        <v>894.88720703125</v>
      </c>
      <c r="J294" t="n">
        <v>690.0969848632812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879.2744140625</v>
      </c>
      <c r="F295" t="n">
        <v>2352.116943359375</v>
      </c>
      <c r="G295" t="n">
        <v>329.4187927246094</v>
      </c>
      <c r="H295" t="n">
        <v>480.1113586425781</v>
      </c>
      <c r="I295" t="n">
        <v>895.051513671875</v>
      </c>
      <c r="J295" t="n">
        <v>696.7697143554688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863.9918212890625</v>
      </c>
      <c r="F296" t="n">
        <v>2329.685302734375</v>
      </c>
      <c r="G296" t="n">
        <v>325.3052978515625</v>
      </c>
      <c r="H296" t="n">
        <v>476.6298217773438</v>
      </c>
      <c r="I296" t="n">
        <v>895.8948974609375</v>
      </c>
      <c r="J296" t="n">
        <v>685.8902587890625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875.2626953125</v>
      </c>
      <c r="F297" t="n">
        <v>2333.5185546875</v>
      </c>
      <c r="G297" t="n">
        <v>325.7250061035156</v>
      </c>
      <c r="H297" t="n">
        <v>480.2563781738281</v>
      </c>
      <c r="I297" t="n">
        <v>893.4806518554688</v>
      </c>
      <c r="J297" t="n">
        <v>681.2000122070312</v>
      </c>
    </row>
    <row r="298">
      <c r="A298" s="2" t="n">
        <v>44998</v>
      </c>
      <c r="B298" t="n">
        <v>4126.49609375</v>
      </c>
      <c r="C298" t="n">
        <v>1405.81640625</v>
      </c>
      <c r="D298" t="n">
        <v>505.7907409667969</v>
      </c>
      <c r="E298" t="n">
        <v>874.3076171875</v>
      </c>
      <c r="F298" t="n">
        <v>2323.72265625</v>
      </c>
      <c r="G298" t="n">
        <v>322.0731506347656</v>
      </c>
      <c r="H298" t="n">
        <v>474.5989074707031</v>
      </c>
      <c r="I298" t="n">
        <v>885.3461303710938</v>
      </c>
      <c r="J298" t="n">
        <v>671.2876586914062</v>
      </c>
    </row>
    <row r="299">
      <c r="A299" s="2" t="n">
        <v>44999</v>
      </c>
      <c r="B299" t="n">
        <v>4112.46142578125</v>
      </c>
      <c r="C299" t="n">
        <v>1404.318725585938</v>
      </c>
      <c r="D299" t="n">
        <v>508.640625</v>
      </c>
      <c r="E299" t="n">
        <v>873.7822265625</v>
      </c>
      <c r="F299" t="n">
        <v>2311.74951171875</v>
      </c>
      <c r="G299" t="n">
        <v>318.7572021484375</v>
      </c>
      <c r="H299" t="n">
        <v>469.2799377441406</v>
      </c>
      <c r="I299" t="n">
        <v>882.7941284179688</v>
      </c>
      <c r="J299" t="n">
        <v>670.4655151367188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504.1483764648438</v>
      </c>
      <c r="E300" t="n">
        <v>866.714111328125</v>
      </c>
      <c r="F300" t="n">
        <v>2277.3447265625</v>
      </c>
      <c r="G300" t="n">
        <v>318.5053405761719</v>
      </c>
      <c r="H300" t="n">
        <v>469.618408203125</v>
      </c>
      <c r="I300" t="n">
        <v>869.6812133789062</v>
      </c>
      <c r="J300" t="n">
        <v>664.905029296875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890.5452270507812</v>
      </c>
      <c r="F301" t="n">
        <v>2327.7451171875</v>
      </c>
      <c r="G301" t="n">
        <v>320.226318359375</v>
      </c>
      <c r="H301" t="n">
        <v>472.5196533203125</v>
      </c>
      <c r="I301" t="n">
        <v>891.7841796875</v>
      </c>
      <c r="J301" t="n">
        <v>671.1425170898438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904.9683227539062</v>
      </c>
      <c r="F302" t="n">
        <v>2316.434326171875</v>
      </c>
      <c r="G302" t="n">
        <v>315.2733154296875</v>
      </c>
      <c r="H302" t="n">
        <v>470.1019592285156</v>
      </c>
      <c r="I302" t="n">
        <v>911.4801025390625</v>
      </c>
      <c r="J302" t="n">
        <v>682.9407958984375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518.8809814453125</v>
      </c>
      <c r="E303" t="n">
        <v>916.95556640625</v>
      </c>
      <c r="F303" t="n">
        <v>2376.8203125</v>
      </c>
      <c r="G303" t="n">
        <v>318.0016479492188</v>
      </c>
      <c r="H303" t="n">
        <v>466.4269714355469</v>
      </c>
      <c r="I303" t="n">
        <v>915.3322143554688</v>
      </c>
      <c r="J303" t="n">
        <v>679.4592895507812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514.2438354492188</v>
      </c>
      <c r="E304" t="n">
        <v>901.2909545898438</v>
      </c>
      <c r="F304" t="n">
        <v>2330.821533203125</v>
      </c>
      <c r="G304" t="n">
        <v>316.4485473632812</v>
      </c>
      <c r="H304" t="n">
        <v>465.9918212890625</v>
      </c>
      <c r="I304" t="n">
        <v>914.8271484375</v>
      </c>
      <c r="J304" t="n">
        <v>677.8153076171875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908.7888793945312</v>
      </c>
      <c r="F305" t="n">
        <v>2343.83544921875</v>
      </c>
      <c r="G305" t="n">
        <v>317.1201782226562</v>
      </c>
      <c r="H305" t="n">
        <v>467.926025390625</v>
      </c>
      <c r="I305" t="n">
        <v>909.6216430664062</v>
      </c>
      <c r="J305" t="n">
        <v>687.4859619140625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521.10302734375</v>
      </c>
      <c r="E306" t="n">
        <v>909.5530395507812</v>
      </c>
      <c r="F306" t="n">
        <v>2352.116943359375</v>
      </c>
      <c r="G306" t="n">
        <v>319.5547180175781</v>
      </c>
      <c r="H306" t="n">
        <v>463.5740966796875</v>
      </c>
      <c r="I306" t="n">
        <v>920.4845581054688</v>
      </c>
      <c r="J306" t="n">
        <v>683.8594360351562</v>
      </c>
    </row>
    <row r="307">
      <c r="A307" s="2" t="n">
        <v>45009</v>
      </c>
      <c r="B307" t="n">
        <v>4023.3720703125</v>
      </c>
      <c r="C307" t="n">
        <v>1404.786865234375</v>
      </c>
      <c r="D307" t="n">
        <v>518.2048950195312</v>
      </c>
      <c r="E307" t="n">
        <v>908.5502319335938</v>
      </c>
      <c r="F307" t="n">
        <v>2348.047119140625</v>
      </c>
      <c r="G307" t="n">
        <v>317.9176635742188</v>
      </c>
      <c r="H307" t="n">
        <v>461.494873046875</v>
      </c>
      <c r="I307" t="n">
        <v>916.0693359375</v>
      </c>
      <c r="J307" t="n">
        <v>679.217529296875</v>
      </c>
    </row>
    <row r="308">
      <c r="A308" s="2" t="n">
        <v>45012</v>
      </c>
      <c r="B308" t="n">
        <v>4037.596923828125</v>
      </c>
      <c r="C308" t="n">
        <v>1404.318725585938</v>
      </c>
      <c r="D308" t="n">
        <v>523.0835571289062</v>
      </c>
      <c r="E308" t="n">
        <v>918.4837036132812</v>
      </c>
      <c r="F308" t="n">
        <v>2365.2734375</v>
      </c>
      <c r="G308" t="n">
        <v>319.1769714355469</v>
      </c>
      <c r="H308" t="n">
        <v>463.9609375</v>
      </c>
      <c r="I308" t="n">
        <v>913.0678100585938</v>
      </c>
      <c r="J308" t="n">
        <v>676.3163452148438</v>
      </c>
    </row>
    <row r="309">
      <c r="A309" s="2" t="n">
        <v>45013</v>
      </c>
      <c r="B309" t="n">
        <v>4023.419189453125</v>
      </c>
      <c r="C309" t="n">
        <v>1401.978881835938</v>
      </c>
      <c r="D309" t="n">
        <v>515.6929931640625</v>
      </c>
      <c r="E309" t="n">
        <v>915.6183471679688</v>
      </c>
      <c r="F309" t="n">
        <v>2349.940185546875</v>
      </c>
      <c r="G309" t="n">
        <v>318.7991638183594</v>
      </c>
      <c r="H309" t="n">
        <v>463.5257568359375</v>
      </c>
      <c r="I309" t="n">
        <v>915.7261962890625</v>
      </c>
      <c r="J309" t="n">
        <v>673.125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922.97314453125</v>
      </c>
      <c r="F310" t="n">
        <v>2395.419189453125</v>
      </c>
      <c r="G310" t="n">
        <v>321.317626953125</v>
      </c>
      <c r="H310" t="n">
        <v>456.7077941894531</v>
      </c>
      <c r="I310" t="n">
        <v>920.8954467773438</v>
      </c>
      <c r="J310" t="n">
        <v>674.5756225585938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924.7401733398438</v>
      </c>
      <c r="F311" t="n">
        <v>2423.340576171875</v>
      </c>
      <c r="G311" t="n">
        <v>321.9472961425781</v>
      </c>
      <c r="H311" t="n">
        <v>464.0092468261719</v>
      </c>
      <c r="I311" t="n">
        <v>952.38720703125</v>
      </c>
      <c r="J311" t="n">
        <v>685.50341796875</v>
      </c>
    </row>
    <row r="312">
      <c r="A312" s="2" t="n">
        <v>45019</v>
      </c>
      <c r="B312" t="n">
        <v>4142.25341796875</v>
      </c>
      <c r="C312" t="n">
        <v>1426.828247070312</v>
      </c>
      <c r="D312" t="n">
        <v>529.02490234375</v>
      </c>
      <c r="E312" t="n">
        <v>921.2538452148438</v>
      </c>
      <c r="F312" t="n">
        <v>2400.387939453125</v>
      </c>
      <c r="G312" t="n">
        <v>318.0856323242188</v>
      </c>
      <c r="H312" t="n">
        <v>463.9125671386719</v>
      </c>
      <c r="I312" t="n">
        <v>952.4329833984375</v>
      </c>
      <c r="J312" t="n">
        <v>693.433349609375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926.0774536132812</v>
      </c>
      <c r="F313" t="n">
        <v>2444.541748046875</v>
      </c>
      <c r="G313" t="n">
        <v>324.3818054199219</v>
      </c>
      <c r="H313" t="n">
        <v>466.523681640625</v>
      </c>
      <c r="I313" t="n">
        <v>958.0686645507812</v>
      </c>
      <c r="J313" t="n">
        <v>703.4425048828125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924.2626342773438</v>
      </c>
      <c r="F314" t="n">
        <v>2427.97802734375</v>
      </c>
      <c r="G314" t="n">
        <v>325.1793518066406</v>
      </c>
      <c r="H314" t="n">
        <v>463.5257568359375</v>
      </c>
      <c r="I314" t="n">
        <v>952.568359375</v>
      </c>
      <c r="J314" t="n">
        <v>706.4403686523438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505.4526062011719</v>
      </c>
      <c r="E315" t="n">
        <v>922.2566528320312</v>
      </c>
      <c r="F315" t="n">
        <v>2396.6494140625</v>
      </c>
      <c r="G315" t="n">
        <v>326.1867370605469</v>
      </c>
      <c r="H315" t="n">
        <v>464.6862487792969</v>
      </c>
      <c r="I315" t="n">
        <v>943.9625244140625</v>
      </c>
      <c r="J315" t="n">
        <v>696.914794921875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504.1483764648438</v>
      </c>
      <c r="E316" t="n">
        <v>920.6807250976562</v>
      </c>
      <c r="F316" t="n">
        <v>2411.414794921875</v>
      </c>
      <c r="G316" t="n">
        <v>332.4409790039062</v>
      </c>
      <c r="H316" t="n">
        <v>464.10595703125</v>
      </c>
      <c r="I316" t="n">
        <v>950.9418334960938</v>
      </c>
      <c r="J316" t="n">
        <v>693.6751098632812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500.0908813476562</v>
      </c>
      <c r="E317" t="n">
        <v>925.4087524414062</v>
      </c>
      <c r="F317" t="n">
        <v>2393.62060546875</v>
      </c>
      <c r="G317" t="n">
        <v>330.3842163085938</v>
      </c>
      <c r="H317" t="n">
        <v>461.5915222167969</v>
      </c>
      <c r="I317" t="n">
        <v>939.617431640625</v>
      </c>
      <c r="J317" t="n">
        <v>694.7389526367188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920.01220703125</v>
      </c>
      <c r="F318" t="n">
        <v>2400.482666015625</v>
      </c>
      <c r="G318" t="n">
        <v>332.1051940917969</v>
      </c>
      <c r="H318" t="n">
        <v>461.1080322265625</v>
      </c>
      <c r="I318" t="n">
        <v>940.8281860351562</v>
      </c>
      <c r="J318" t="n">
        <v>695.8993530273438</v>
      </c>
    </row>
    <row r="319">
      <c r="A319" s="2" t="n">
        <v>45033</v>
      </c>
      <c r="B319" t="n">
        <v>4227.453125</v>
      </c>
      <c r="C319" t="n">
        <v>1459.3046875</v>
      </c>
      <c r="D319" t="n">
        <v>506.3220520019531</v>
      </c>
      <c r="E319" t="n">
        <v>931.0442504882812</v>
      </c>
      <c r="F319" t="n">
        <v>2415.295654296875</v>
      </c>
      <c r="G319" t="n">
        <v>335.9248962402344</v>
      </c>
      <c r="H319" t="n">
        <v>463.6708068847656</v>
      </c>
      <c r="I319" t="n">
        <v>978.4823608398438</v>
      </c>
      <c r="J319" t="n">
        <v>689.7101440429688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925.98193359375</v>
      </c>
      <c r="F320" t="n">
        <v>2405.0732421875</v>
      </c>
      <c r="G320" t="n">
        <v>334.5397338867188</v>
      </c>
      <c r="H320" t="n">
        <v>464.2994079589844</v>
      </c>
      <c r="I320" t="n">
        <v>998.6301879882812</v>
      </c>
      <c r="J320" t="n">
        <v>683.7627563476562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924.45361328125</v>
      </c>
      <c r="F321" t="n">
        <v>2396.12939453125</v>
      </c>
      <c r="G321" t="n">
        <v>334.7496643066406</v>
      </c>
      <c r="H321" t="n">
        <v>452.74267578125</v>
      </c>
      <c r="I321" t="n">
        <v>996.5736694335938</v>
      </c>
      <c r="J321" t="n">
        <v>677.7669067382812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507.4813537597656</v>
      </c>
      <c r="E322" t="n">
        <v>931.4262084960938</v>
      </c>
      <c r="F322" t="n">
        <v>2359.21630859375</v>
      </c>
      <c r="G322" t="n">
        <v>336.0508422851562</v>
      </c>
      <c r="H322" t="n">
        <v>456.2242126464844</v>
      </c>
      <c r="I322" t="n">
        <v>989.5362548828125</v>
      </c>
      <c r="J322" t="n">
        <v>680.2329711914062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942.88818359375</v>
      </c>
      <c r="F323" t="n">
        <v>2364.279541015625</v>
      </c>
      <c r="G323" t="n">
        <v>342.7247924804688</v>
      </c>
      <c r="H323" t="n">
        <v>457.6748352050781</v>
      </c>
      <c r="I323" t="n">
        <v>995.6446533203125</v>
      </c>
      <c r="J323" t="n">
        <v>677.331787109375</v>
      </c>
    </row>
    <row r="324">
      <c r="A324" s="2" t="n">
        <v>45040</v>
      </c>
      <c r="B324" t="n">
        <v>4200.56005859375</v>
      </c>
      <c r="C324" t="n">
        <v>1469.50634765625</v>
      </c>
      <c r="D324" t="n">
        <v>507.0466003417969</v>
      </c>
      <c r="E324" t="n">
        <v>945.228271484375</v>
      </c>
      <c r="F324" t="n">
        <v>2365.9833984375</v>
      </c>
      <c r="G324" t="n">
        <v>343.1026306152344</v>
      </c>
      <c r="H324" t="n">
        <v>459.3189086914062</v>
      </c>
      <c r="I324" t="n">
        <v>1004.992919921875</v>
      </c>
      <c r="J324" t="n">
        <v>708.4227905273438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508.5440673828125</v>
      </c>
      <c r="E325" t="n">
        <v>920.01220703125</v>
      </c>
      <c r="F325" t="n">
        <v>2357.180908203125</v>
      </c>
      <c r="G325" t="n">
        <v>345.4952392578125</v>
      </c>
      <c r="H325" t="n">
        <v>473.6318054199219</v>
      </c>
      <c r="I325" t="n">
        <v>1003.822387695312</v>
      </c>
      <c r="J325" t="n">
        <v>710.2603149414062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515.5482177734375</v>
      </c>
      <c r="E326" t="n">
        <v>932.3815307617188</v>
      </c>
      <c r="F326" t="n">
        <v>2376.442138671875</v>
      </c>
      <c r="G326" t="n">
        <v>346.0828552246094</v>
      </c>
      <c r="H326" t="n">
        <v>480.5948486328125</v>
      </c>
      <c r="I326" t="n">
        <v>1021.360412597656</v>
      </c>
      <c r="J326" t="n">
        <v>722.1068725585938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910.8424682617188</v>
      </c>
      <c r="F327" t="n">
        <v>2336.83154296875</v>
      </c>
      <c r="G327" t="n">
        <v>349.2309875488281</v>
      </c>
      <c r="H327" t="n">
        <v>481.5136108398438</v>
      </c>
      <c r="I327" t="n">
        <v>1027.240478515625</v>
      </c>
      <c r="J327" t="n">
        <v>729.1663818359375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866.8096313476562</v>
      </c>
      <c r="F328" t="n">
        <v>2325.804931640625</v>
      </c>
      <c r="G328" t="n">
        <v>357.2481079101562</v>
      </c>
      <c r="H328" t="n">
        <v>480.0629272460938</v>
      </c>
      <c r="I328" t="n">
        <v>1057.07080078125</v>
      </c>
      <c r="J328" t="n">
        <v>738.6919555664062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881.9489135742188</v>
      </c>
      <c r="F329" t="n">
        <v>2320.50439453125</v>
      </c>
      <c r="G329" t="n">
        <v>356.3246765136719</v>
      </c>
      <c r="H329" t="n">
        <v>483.3994445800781</v>
      </c>
      <c r="I329" t="n">
        <v>1056.315551757812</v>
      </c>
      <c r="J329" t="n">
        <v>753.9231567382812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897.088134765625</v>
      </c>
      <c r="F330" t="n">
        <v>2352.96875</v>
      </c>
      <c r="G330" t="n">
        <v>358.5913391113281</v>
      </c>
      <c r="H330" t="n">
        <v>485.9621887207031</v>
      </c>
      <c r="I330" t="n">
        <v>1062.622924804688</v>
      </c>
      <c r="J330" t="n">
        <v>755.6640014648438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889.6856689453125</v>
      </c>
      <c r="F331" t="n">
        <v>2372.60888671875</v>
      </c>
      <c r="G331" t="n">
        <v>356.4506225585938</v>
      </c>
      <c r="H331" t="n">
        <v>480.9333190917969</v>
      </c>
      <c r="I331" t="n">
        <v>1053.78466796875</v>
      </c>
      <c r="J331" t="n">
        <v>749.958251953125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894.652587890625</v>
      </c>
      <c r="F332" t="n">
        <v>2366.929443359375</v>
      </c>
      <c r="G332" t="n">
        <v>359.9345397949219</v>
      </c>
      <c r="H332" t="n">
        <v>477.3551025390625</v>
      </c>
      <c r="I332" t="n">
        <v>1069.625244140625</v>
      </c>
      <c r="J332" t="n">
        <v>750.68359375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496.4680480957031</v>
      </c>
      <c r="E333" t="n">
        <v>901.1954345703125</v>
      </c>
      <c r="F333" t="n">
        <v>2381.6474609375</v>
      </c>
      <c r="G333" t="n">
        <v>362.2011413574219</v>
      </c>
      <c r="H333" t="n">
        <v>513.234130859375</v>
      </c>
      <c r="I333" t="n">
        <v>1067.84716796875</v>
      </c>
      <c r="J333" t="n">
        <v>762.9169921875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908.6456298828125</v>
      </c>
      <c r="F334" t="n">
        <v>2381.174560546875</v>
      </c>
      <c r="G334" t="n">
        <v>355.7790222167969</v>
      </c>
      <c r="H334" t="n">
        <v>519.2301025390625</v>
      </c>
      <c r="I334" t="n">
        <v>1067.269165039062</v>
      </c>
      <c r="J334" t="n">
        <v>763.0136108398438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496.8544921875</v>
      </c>
      <c r="E335" t="n">
        <v>919.2958374023438</v>
      </c>
      <c r="F335" t="n">
        <v>2387.704833984375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502.554443359375</v>
      </c>
      <c r="E336" t="n">
        <v>938.542236328125</v>
      </c>
      <c r="F336" t="n">
        <v>2453.675048828125</v>
      </c>
      <c r="G336" t="n">
        <v>352.9247131347656</v>
      </c>
      <c r="H336" t="n">
        <v>524.742431640625</v>
      </c>
      <c r="I336" t="n">
        <v>1069.622680664062</v>
      </c>
      <c r="J336" t="n">
        <v>763.4488525390625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500.7670288085938</v>
      </c>
      <c r="E337" t="n">
        <v>954.3980102539062</v>
      </c>
      <c r="F337" t="n">
        <v>2483.01611328125</v>
      </c>
      <c r="G337" t="n">
        <v>352.9667053222656</v>
      </c>
      <c r="H337" t="n">
        <v>523.6786499023438</v>
      </c>
      <c r="I337" t="n">
        <v>1058.66162109375</v>
      </c>
      <c r="J337" t="n">
        <v>763.06201171875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964.4271850585938</v>
      </c>
      <c r="F338" t="n">
        <v>2519.787353515625</v>
      </c>
      <c r="G338" t="n">
        <v>359.1370544433594</v>
      </c>
      <c r="H338" t="n">
        <v>519.2301025390625</v>
      </c>
      <c r="I338" t="n">
        <v>1058.294799804688</v>
      </c>
      <c r="J338" t="n">
        <v>761.0311279296875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966.8627319335938</v>
      </c>
      <c r="F339" t="n">
        <v>2532.70703125</v>
      </c>
      <c r="G339" t="n">
        <v>355.9049682617188</v>
      </c>
      <c r="H339" t="n">
        <v>518.5048217773438</v>
      </c>
      <c r="I339" t="n">
        <v>1057.99365234375</v>
      </c>
      <c r="J339" t="n">
        <v>760.3541870117188</v>
      </c>
    </row>
    <row r="340">
      <c r="A340" s="2" t="n">
        <v>45063</v>
      </c>
      <c r="B340" t="n">
        <v>4513.2392578125</v>
      </c>
      <c r="C340" t="n">
        <v>1556.828857421875</v>
      </c>
      <c r="D340" t="n">
        <v>506.1771545410156</v>
      </c>
      <c r="E340" t="n">
        <v>972.6893310546875</v>
      </c>
      <c r="F340" t="n">
        <v>2519.314208984375</v>
      </c>
      <c r="G340" t="n">
        <v>358.9691467285156</v>
      </c>
      <c r="H340" t="n">
        <v>509.5107421875</v>
      </c>
      <c r="I340" t="n">
        <v>1055.667114257812</v>
      </c>
      <c r="J340" t="n">
        <v>752.6177368164062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505.6940612792969</v>
      </c>
      <c r="E341" t="n">
        <v>963.5675048828125</v>
      </c>
      <c r="F341" t="n">
        <v>2486.944580078125</v>
      </c>
      <c r="G341" t="n">
        <v>352.3370971679688</v>
      </c>
      <c r="H341" t="n">
        <v>515.2649536132812</v>
      </c>
      <c r="I341" t="n">
        <v>1053.09716796875</v>
      </c>
      <c r="J341" t="n">
        <v>750.73193359375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501.4916076660156</v>
      </c>
      <c r="E342" t="n">
        <v>964.4749755859375</v>
      </c>
      <c r="F342" t="n">
        <v>2500.10009765625</v>
      </c>
      <c r="G342" t="n">
        <v>352.4630432128906</v>
      </c>
      <c r="H342" t="n">
        <v>508.447021484375</v>
      </c>
      <c r="I342" t="n">
        <v>1053.609619140625</v>
      </c>
      <c r="J342" t="n">
        <v>748.2843627929688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504.5347290039062</v>
      </c>
      <c r="E343" t="n">
        <v>971.3043212890625</v>
      </c>
      <c r="F343" t="n">
        <v>2496.93017578125</v>
      </c>
      <c r="G343" t="n">
        <v>356.5765686035156</v>
      </c>
      <c r="H343" t="n">
        <v>512.7989501953125</v>
      </c>
      <c r="I343" t="n">
        <v>1044.120483398438</v>
      </c>
      <c r="J343" t="n">
        <v>748.9197387695312</v>
      </c>
    </row>
    <row r="344">
      <c r="A344" s="2" t="n">
        <v>45069</v>
      </c>
      <c r="B344" t="n">
        <v>4405.8134765625</v>
      </c>
      <c r="C344" t="n">
        <v>1503.220092773438</v>
      </c>
      <c r="D344" t="n">
        <v>507.9161071777344</v>
      </c>
      <c r="E344" t="n">
        <v>970.1581420898438</v>
      </c>
      <c r="F344" t="n">
        <v>2487.654296875</v>
      </c>
      <c r="G344" t="n">
        <v>360.2703552246094</v>
      </c>
      <c r="H344" t="n">
        <v>509.6075134277344</v>
      </c>
      <c r="I344" t="n">
        <v>1039.695190429688</v>
      </c>
      <c r="J344" t="n">
        <v>752.7811279296875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976.8919677734375</v>
      </c>
      <c r="F345" t="n">
        <v>2475.018310546875</v>
      </c>
      <c r="G345" t="n">
        <v>363.9222106933594</v>
      </c>
      <c r="H345" t="n">
        <v>513.4275512695312</v>
      </c>
      <c r="I345" t="n">
        <v>1038.5732421875</v>
      </c>
      <c r="J345" t="n">
        <v>753.8565063476562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983.2438354492188</v>
      </c>
      <c r="F346" t="n">
        <v>2458.265869140625</v>
      </c>
      <c r="G346" t="n">
        <v>370.3443298339844</v>
      </c>
      <c r="H346" t="n">
        <v>511.0098571777344</v>
      </c>
      <c r="I346" t="n">
        <v>1043.15380859375</v>
      </c>
      <c r="J346" t="n">
        <v>762.80126953125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1002.872375488281</v>
      </c>
      <c r="F347" t="n">
        <v>2510.41748046875</v>
      </c>
      <c r="G347" t="n">
        <v>372.4010925292969</v>
      </c>
      <c r="H347" t="n">
        <v>526.193115234375</v>
      </c>
      <c r="I347" t="n">
        <v>1048.34423828125</v>
      </c>
      <c r="J347" t="n">
        <v>771.990478515625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1000.388793945312</v>
      </c>
      <c r="F348" t="n">
        <v>2508.47705078125</v>
      </c>
      <c r="G348" t="n">
        <v>377.018310546875</v>
      </c>
      <c r="H348" t="n">
        <v>526.241455078125</v>
      </c>
      <c r="I348" t="n">
        <v>1055.518920898438</v>
      </c>
      <c r="J348" t="n">
        <v>776.4384155273438</v>
      </c>
    </row>
    <row r="349">
      <c r="A349" s="2" t="n">
        <v>45076</v>
      </c>
      <c r="B349" t="n">
        <v>4456.09130859375</v>
      </c>
      <c r="C349" t="n">
        <v>1508.29248046875</v>
      </c>
      <c r="D349" t="n">
        <v>531.2469482421875</v>
      </c>
      <c r="E349" t="n">
        <v>1000.197937011719</v>
      </c>
      <c r="F349" t="n">
        <v>2514.39208984375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1010.895751953125</v>
      </c>
      <c r="F350" t="n">
        <v>2524.803955078125</v>
      </c>
      <c r="G350" t="n">
        <v>382.3966979980469</v>
      </c>
      <c r="H350" t="n">
        <v>525.177734375</v>
      </c>
      <c r="I350" t="n">
        <v>1052.781494140625</v>
      </c>
      <c r="J350" t="n">
        <v>780.7398071289062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1006.931884765625</v>
      </c>
      <c r="F351" t="n">
        <v>2553.52978515625</v>
      </c>
      <c r="G351" t="n">
        <v>377.418212890625</v>
      </c>
      <c r="H351" t="n">
        <v>537.9916381835938</v>
      </c>
      <c r="I351" t="n">
        <v>1062.554931640625</v>
      </c>
      <c r="J351" t="n">
        <v>775.8519287109375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1013.379089355469</v>
      </c>
      <c r="F352" t="n">
        <v>2571.323486328125</v>
      </c>
      <c r="G352" t="n">
        <v>380.5940551757812</v>
      </c>
      <c r="H352" t="n">
        <v>531.3670654296875</v>
      </c>
      <c r="I352" t="n">
        <v>1070.917114257812</v>
      </c>
      <c r="J352" t="n">
        <v>778.1981201171875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1005.021545410156</v>
      </c>
      <c r="F353" t="n">
        <v>2551.542236328125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528.9283447265625</v>
      </c>
      <c r="E354" t="n">
        <v>1007.839294433594</v>
      </c>
      <c r="F354" t="n">
        <v>2547.140869140625</v>
      </c>
      <c r="G354" t="n">
        <v>380.0791320800781</v>
      </c>
      <c r="H354" t="n">
        <v>524.8875122070312</v>
      </c>
      <c r="I354" t="n">
        <v>1054.3505859375</v>
      </c>
      <c r="J354" t="n">
        <v>774.3366088867188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1017.581970214844</v>
      </c>
      <c r="F355" t="n">
        <v>2570.8505859375</v>
      </c>
      <c r="G355" t="n">
        <v>381.0661926269531</v>
      </c>
      <c r="H355" t="n">
        <v>531.7054443359375</v>
      </c>
      <c r="I355" t="n">
        <v>1086.524536132812</v>
      </c>
      <c r="J355" t="n">
        <v>804.6414794921875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1010.513732910156</v>
      </c>
      <c r="F356" t="n">
        <v>2536.4931640625</v>
      </c>
      <c r="G356" t="n">
        <v>380.1649780273438</v>
      </c>
      <c r="H356" t="n">
        <v>527.4987182617188</v>
      </c>
      <c r="I356" t="n">
        <v>1075.8935546875</v>
      </c>
      <c r="J356" t="n">
        <v>789.0003051757812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988.927001953125</v>
      </c>
      <c r="F357" t="n">
        <v>2495.13134765625</v>
      </c>
      <c r="G357" t="n">
        <v>376.3452453613281</v>
      </c>
      <c r="H357" t="n">
        <v>515.65185546875</v>
      </c>
      <c r="I357" t="n">
        <v>1072.228759765625</v>
      </c>
      <c r="J357" t="n">
        <v>783.0370483398438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534.8214111328125</v>
      </c>
      <c r="E358" t="n">
        <v>997.2847900390625</v>
      </c>
      <c r="F358" t="n">
        <v>2501.993408203125</v>
      </c>
      <c r="G358" t="n">
        <v>375.0577392578125</v>
      </c>
      <c r="H358" t="n">
        <v>520.2938842773438</v>
      </c>
      <c r="I358" t="n">
        <v>1082.71630859375</v>
      </c>
      <c r="J358" t="n">
        <v>782.792724609375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1008.125793457031</v>
      </c>
      <c r="F359" t="n">
        <v>2532.70703125</v>
      </c>
      <c r="G359" t="n">
        <v>382.3108215332031</v>
      </c>
      <c r="H359" t="n">
        <v>519.616943359375</v>
      </c>
      <c r="I359" t="n">
        <v>1092.589111328125</v>
      </c>
      <c r="J359" t="n">
        <v>801.5132446289062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1021.5458984375</v>
      </c>
      <c r="F360" t="n">
        <v>2554.334228515625</v>
      </c>
      <c r="G360" t="n">
        <v>381.5382995605469</v>
      </c>
      <c r="H360" t="n">
        <v>521.6478271484375</v>
      </c>
      <c r="I360" t="n">
        <v>1104.060180664062</v>
      </c>
      <c r="J360" t="n">
        <v>843.157958984375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1029.378051757812</v>
      </c>
      <c r="F361" t="n">
        <v>2545.768310546875</v>
      </c>
      <c r="G361" t="n">
        <v>384.6283874511719</v>
      </c>
      <c r="H361" t="n">
        <v>527.4503173828125</v>
      </c>
      <c r="I361" t="n">
        <v>1115.594482421875</v>
      </c>
      <c r="J361" t="n">
        <v>845.6018676757812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1022.0234375</v>
      </c>
      <c r="F362" t="n">
        <v>2570.32958984375</v>
      </c>
      <c r="G362" t="n">
        <v>388.920166015625</v>
      </c>
      <c r="H362" t="n">
        <v>530.10986328125</v>
      </c>
      <c r="I362" t="n">
        <v>1115.708618164062</v>
      </c>
      <c r="J362" t="n">
        <v>843.4022827148438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549.8438720703125</v>
      </c>
      <c r="E363" t="n">
        <v>1018.919311523438</v>
      </c>
      <c r="F363" t="n">
        <v>2560.40576171875</v>
      </c>
      <c r="G363" t="n">
        <v>389.3493347167969</v>
      </c>
      <c r="H363" t="n">
        <v>517.34423828125</v>
      </c>
      <c r="I363" t="n">
        <v>1107.271240234375</v>
      </c>
      <c r="J363" t="n">
        <v>837.78125</v>
      </c>
    </row>
    <row r="364">
      <c r="A364" s="2" t="n">
        <v>45097</v>
      </c>
      <c r="B364" t="n">
        <v>4926.9130859375</v>
      </c>
      <c r="C364" t="n">
        <v>1558.968994140625</v>
      </c>
      <c r="D364" t="n">
        <v>552.6937866210938</v>
      </c>
      <c r="E364" t="n">
        <v>1023.83837890625</v>
      </c>
      <c r="F364" t="n">
        <v>2553.58349609375</v>
      </c>
      <c r="G364" t="n">
        <v>388.7055969238281</v>
      </c>
      <c r="H364" t="n">
        <v>518.4563598632812</v>
      </c>
      <c r="I364" t="n">
        <v>1115.077026367188</v>
      </c>
      <c r="J364" t="n">
        <v>839.638671875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1015.910522460938</v>
      </c>
      <c r="F365" t="n">
        <v>2554.060791015625</v>
      </c>
      <c r="G365" t="n">
        <v>383.7271423339844</v>
      </c>
      <c r="H365" t="n">
        <v>509.8009643554688</v>
      </c>
      <c r="I365" t="n">
        <v>1111.970703125</v>
      </c>
      <c r="J365" t="n">
        <v>840.8606567382812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994.2282104492188</v>
      </c>
      <c r="F366" t="n">
        <v>2532.8291015625</v>
      </c>
      <c r="G366" t="n">
        <v>384.2420959472656</v>
      </c>
      <c r="H366" t="n">
        <v>506.9963684082031</v>
      </c>
      <c r="I366" t="n">
        <v>1094.546752929688</v>
      </c>
      <c r="J366" t="n">
        <v>823.0198974609375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989.500244140625</v>
      </c>
      <c r="F367" t="n">
        <v>2520.662841796875</v>
      </c>
      <c r="G367" t="n">
        <v>381.7528991699219</v>
      </c>
      <c r="H367" t="n">
        <v>511.1065063476562</v>
      </c>
      <c r="I367" t="n">
        <v>1094.738647460938</v>
      </c>
      <c r="J367" t="n">
        <v>821.993408203125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986.013916015625</v>
      </c>
      <c r="F368" t="n">
        <v>2530.682373046875</v>
      </c>
      <c r="G368" t="n">
        <v>382.5683288574219</v>
      </c>
      <c r="H368" t="n">
        <v>511.2999572753906</v>
      </c>
      <c r="I368" t="n">
        <v>1099.30224609375</v>
      </c>
      <c r="J368" t="n">
        <v>843.206787109375</v>
      </c>
    </row>
    <row r="369">
      <c r="A369" s="2" t="n">
        <v>45104</v>
      </c>
      <c r="B369" t="n">
        <v>4827.33154296875</v>
      </c>
      <c r="C369" t="n">
        <v>1604.667602539062</v>
      </c>
      <c r="D369" t="n">
        <v>551.2446899414062</v>
      </c>
      <c r="E369" t="n">
        <v>990.8373413085938</v>
      </c>
      <c r="F369" t="n">
        <v>2529.966796875</v>
      </c>
      <c r="G369" t="n">
        <v>382.0533447265625</v>
      </c>
      <c r="H369" t="n">
        <v>511.4449768066406</v>
      </c>
      <c r="I369" t="n">
        <v>1099.615600585938</v>
      </c>
      <c r="J369" t="n">
        <v>835.0440673828125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1021.163635253906</v>
      </c>
      <c r="F370" t="n">
        <v>2539.413330078125</v>
      </c>
      <c r="G370" t="n">
        <v>385.7013244628906</v>
      </c>
      <c r="H370" t="n">
        <v>505.7875671386719</v>
      </c>
      <c r="I370" t="n">
        <v>1104.805908203125</v>
      </c>
      <c r="J370" t="n">
        <v>835.7772827148438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1032.530395507812</v>
      </c>
      <c r="F371" t="n">
        <v>2555.53955078125</v>
      </c>
      <c r="G371" t="n">
        <v>387.6326293945312</v>
      </c>
      <c r="H371" t="n">
        <v>513.4758911132812</v>
      </c>
      <c r="I371" t="n">
        <v>1112.101806640625</v>
      </c>
      <c r="J371" t="n">
        <v>841.5938720703125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1013.379089355469</v>
      </c>
      <c r="F372" t="n">
        <v>2577.39111328125</v>
      </c>
      <c r="G372" t="n">
        <v>397.6324768066406</v>
      </c>
      <c r="H372" t="n">
        <v>515.7001342773438</v>
      </c>
      <c r="I372" t="n">
        <v>1099.38720703125</v>
      </c>
      <c r="J372" t="n">
        <v>839.5897827148438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1014.286499023438</v>
      </c>
      <c r="F373" t="n">
        <v>2576.38916015625</v>
      </c>
      <c r="G373" t="n">
        <v>400.2933044433594</v>
      </c>
      <c r="H373" t="n">
        <v>509.1240539550781</v>
      </c>
      <c r="I373" t="n">
        <v>1098.974487304688</v>
      </c>
      <c r="J373" t="n">
        <v>836.36376953125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1047.764892578125</v>
      </c>
      <c r="F374" t="n">
        <v>2629.68212890625</v>
      </c>
      <c r="G374" t="n">
        <v>407.8039245605469</v>
      </c>
      <c r="H374" t="n">
        <v>520.8258056640625</v>
      </c>
      <c r="I374" t="n">
        <v>1112.373901367188</v>
      </c>
      <c r="J374" t="n">
        <v>826.93017578125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1031.4794921875</v>
      </c>
      <c r="F375" t="n">
        <v>2630.875</v>
      </c>
      <c r="G375" t="n">
        <v>406.7738952636719</v>
      </c>
      <c r="H375" t="n">
        <v>510.3328857421875</v>
      </c>
      <c r="I375" t="n">
        <v>1122.067260742188</v>
      </c>
      <c r="J375" t="n">
        <v>826.0992431640625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552.7904052734375</v>
      </c>
      <c r="E376" t="n">
        <v>1014.955078125</v>
      </c>
      <c r="F376" t="n">
        <v>2574.576416015625</v>
      </c>
      <c r="G376" t="n">
        <v>402.052978515625</v>
      </c>
      <c r="H376" t="n">
        <v>500.0333557128906</v>
      </c>
      <c r="I376" t="n">
        <v>1112.68017578125</v>
      </c>
      <c r="J376" t="n">
        <v>814.5639038085938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553.2734375</v>
      </c>
      <c r="E377" t="n">
        <v>1007.552673339844</v>
      </c>
      <c r="F377" t="n">
        <v>2534.928466796875</v>
      </c>
      <c r="G377" t="n">
        <v>399.8641662597656</v>
      </c>
      <c r="H377" t="n">
        <v>509.7526245117188</v>
      </c>
      <c r="I377" t="n">
        <v>1096.846801757812</v>
      </c>
      <c r="J377" t="n">
        <v>807.1343383789062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1014.23876953125</v>
      </c>
      <c r="F378" t="n">
        <v>2561.5986328125</v>
      </c>
      <c r="G378" t="n">
        <v>406.130126953125</v>
      </c>
      <c r="H378" t="n">
        <v>514.0560913085938</v>
      </c>
      <c r="I378" t="n">
        <v>1110.061767578125</v>
      </c>
      <c r="J378" t="n">
        <v>821.4557495117188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563.6106567382812</v>
      </c>
      <c r="E379" t="n">
        <v>1020.447570800781</v>
      </c>
      <c r="F379" t="n">
        <v>2551.245361328125</v>
      </c>
      <c r="G379" t="n">
        <v>405.4005432128906</v>
      </c>
      <c r="H379" t="n">
        <v>520.0520629882812</v>
      </c>
      <c r="I379" t="n">
        <v>1120.1533203125</v>
      </c>
      <c r="J379" t="n">
        <v>824.339599609375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1006.358703613281</v>
      </c>
      <c r="F380" t="n">
        <v>2533.162841796875</v>
      </c>
      <c r="G380" t="n">
        <v>405.1430358886719</v>
      </c>
      <c r="H380" t="n">
        <v>515.9903564453125</v>
      </c>
      <c r="I380" t="n">
        <v>1108.529052734375</v>
      </c>
      <c r="J380" t="n">
        <v>818.5718383789062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1015.289306640625</v>
      </c>
      <c r="F381" t="n">
        <v>2554.346435546875</v>
      </c>
      <c r="G381" t="n">
        <v>405.91552734375</v>
      </c>
      <c r="H381" t="n">
        <v>521.6961669921875</v>
      </c>
      <c r="I381" t="n">
        <v>1123.942138671875</v>
      </c>
      <c r="J381" t="n">
        <v>832.404541015625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1013.522338867188</v>
      </c>
      <c r="F382" t="n">
        <v>2558.9267578125</v>
      </c>
      <c r="G382" t="n">
        <v>405.4434509277344</v>
      </c>
      <c r="H382" t="n">
        <v>514.15283203125</v>
      </c>
      <c r="I382" t="n">
        <v>1120.673095703125</v>
      </c>
      <c r="J382" t="n">
        <v>833.4799194335938</v>
      </c>
    </row>
    <row r="383">
      <c r="A383" s="2" t="n">
        <v>45125</v>
      </c>
      <c r="B383" t="n">
        <v>4934.416015625</v>
      </c>
      <c r="C383" t="n">
        <v>1744.37060546875</v>
      </c>
      <c r="D383" t="n">
        <v>557.4276123046875</v>
      </c>
      <c r="E383" t="n">
        <v>995.2311401367188</v>
      </c>
      <c r="F383" t="n">
        <v>2559.976806640625</v>
      </c>
      <c r="G383" t="n">
        <v>405.5722045898438</v>
      </c>
      <c r="H383" t="n">
        <v>513.0406494140625</v>
      </c>
      <c r="I383" t="n">
        <v>1116.126586914062</v>
      </c>
      <c r="J383" t="n">
        <v>839.443115234375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997.09375</v>
      </c>
      <c r="F384" t="n">
        <v>2549.289306640625</v>
      </c>
      <c r="G384" t="n">
        <v>411.0227966308594</v>
      </c>
      <c r="H384" t="n">
        <v>514.34619140625</v>
      </c>
      <c r="I384" t="n">
        <v>1114.367919921875</v>
      </c>
      <c r="J384" t="n">
        <v>841.1539306640625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1012.853942871094</v>
      </c>
      <c r="F385" t="n">
        <v>2579.490478515625</v>
      </c>
      <c r="G385" t="n">
        <v>422.4388732910156</v>
      </c>
      <c r="H385" t="n">
        <v>521.406005859375</v>
      </c>
      <c r="I385" t="n">
        <v>1117.622314453125</v>
      </c>
      <c r="J385" t="n">
        <v>853.5202026367188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1009.176513671875</v>
      </c>
      <c r="F386" t="n">
        <v>2484.7841796875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</row>
    <row r="387">
      <c r="A387" s="2" t="n">
        <v>45131</v>
      </c>
      <c r="B387" t="n">
        <v>4841.60595703125</v>
      </c>
      <c r="C387" t="n">
        <v>1790.590942382812</v>
      </c>
      <c r="D387" t="n">
        <v>548.685302734375</v>
      </c>
      <c r="E387" t="n">
        <v>989.9299926757812</v>
      </c>
      <c r="F387" t="n">
        <v>2462.121826171875</v>
      </c>
      <c r="G387" t="n">
        <v>404.5850830078125</v>
      </c>
      <c r="H387" t="n">
        <v>517.7794189453125</v>
      </c>
      <c r="I387" t="n">
        <v>1108.497680664062</v>
      </c>
      <c r="J387" t="n">
        <v>843.744384765625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988.4495239257812</v>
      </c>
      <c r="F388" t="n">
        <v>2450.575439453125</v>
      </c>
      <c r="G388" t="n">
        <v>396.8170166015625</v>
      </c>
      <c r="H388" t="n">
        <v>522.8082275390625</v>
      </c>
      <c r="I388" t="n">
        <v>1106.204833984375</v>
      </c>
      <c r="J388" t="n">
        <v>849.0722045898438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991.983642578125</v>
      </c>
      <c r="F389" t="n">
        <v>2465.031982421875</v>
      </c>
      <c r="G389" t="n">
        <v>405.3576049804688</v>
      </c>
      <c r="H389" t="n">
        <v>515.1683349609375</v>
      </c>
      <c r="I389" t="n">
        <v>1107.516479492188</v>
      </c>
      <c r="J389" t="n">
        <v>854.3023071289062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983.7692260742188</v>
      </c>
      <c r="F390" t="n">
        <v>2452.197265625</v>
      </c>
      <c r="G390" t="n">
        <v>399.177490234375</v>
      </c>
      <c r="H390" t="n">
        <v>535.8156127929688</v>
      </c>
      <c r="I390" t="n">
        <v>1084.462646484375</v>
      </c>
      <c r="J390" t="n">
        <v>830.987060546875</v>
      </c>
    </row>
    <row r="391">
      <c r="A391" s="2" t="n">
        <v>45135</v>
      </c>
      <c r="B391" t="n">
        <v>4777.7353515625</v>
      </c>
      <c r="C391" t="n">
        <v>1942.951171875</v>
      </c>
      <c r="D391" t="n">
        <v>564.6033935546875</v>
      </c>
      <c r="E391" t="n">
        <v>989.500244140625</v>
      </c>
      <c r="F391" t="n">
        <v>2466.2724609375</v>
      </c>
      <c r="G391" t="n">
        <v>402.0958862304688</v>
      </c>
      <c r="H391" t="n">
        <v>555.4475708007812</v>
      </c>
      <c r="I391" t="n">
        <v>1092.020751953125</v>
      </c>
      <c r="J391" t="n">
        <v>840.0785522460938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989.500244140625</v>
      </c>
      <c r="F392" t="n">
        <v>2443.561767578125</v>
      </c>
      <c r="G392" t="n">
        <v>399.7354125976562</v>
      </c>
      <c r="H392" t="n">
        <v>542.1017456054688</v>
      </c>
      <c r="I392" t="n">
        <v>1095.537719726562</v>
      </c>
      <c r="J392" t="n">
        <v>840.0296630859375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974.695068359375</v>
      </c>
      <c r="F393" t="n">
        <v>2434.305908203125</v>
      </c>
      <c r="G393" t="n">
        <v>398.9629211425781</v>
      </c>
      <c r="H393" t="n">
        <v>539.3455810546875</v>
      </c>
      <c r="I393" t="n">
        <v>1097.500366210938</v>
      </c>
      <c r="J393" t="n">
        <v>837.5368041992188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973.978759765625</v>
      </c>
      <c r="F394" t="n">
        <v>2451.338623046875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969.011962890625</v>
      </c>
      <c r="F395" t="n">
        <v>2434.4970703125</v>
      </c>
      <c r="G395" t="n">
        <v>391.4523010253906</v>
      </c>
      <c r="H395" t="n">
        <v>553.513427734375</v>
      </c>
      <c r="I395" t="n">
        <v>1091.773071289062</v>
      </c>
      <c r="J395" t="n">
        <v>816.6656494140625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971.9251708984375</v>
      </c>
      <c r="F396" t="n">
        <v>2429.439697265625</v>
      </c>
      <c r="G396" t="n">
        <v>390.5081176757812</v>
      </c>
      <c r="H396" t="n">
        <v>557.2366943359375</v>
      </c>
      <c r="I396" t="n">
        <v>1090.738403320312</v>
      </c>
      <c r="J396" t="n">
        <v>816.0791015625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984.485595703125</v>
      </c>
      <c r="F397" t="n">
        <v>2451.577392578125</v>
      </c>
      <c r="G397" t="n">
        <v>390.4652099609375</v>
      </c>
      <c r="H397" t="n">
        <v>556.8497924804688</v>
      </c>
      <c r="I397" t="n">
        <v>1090.971557617188</v>
      </c>
      <c r="J397" t="n">
        <v>819.0117797851562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964.188232421875</v>
      </c>
      <c r="F398" t="n">
        <v>2448.380859375</v>
      </c>
      <c r="G398" t="n">
        <v>388.2763977050781</v>
      </c>
      <c r="H398" t="n">
        <v>558.2520751953125</v>
      </c>
      <c r="I398" t="n">
        <v>1079.796875</v>
      </c>
      <c r="J398" t="n">
        <v>828.4454345703125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973.0235595703125</v>
      </c>
      <c r="F399" t="n">
        <v>2435.35595703125</v>
      </c>
      <c r="G399" t="n">
        <v>393.6839904785156</v>
      </c>
      <c r="H399" t="n">
        <v>565.89208984375</v>
      </c>
      <c r="I399" t="n">
        <v>1079.269775390625</v>
      </c>
      <c r="J399" t="n">
        <v>840.9095458984375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980.2828369140625</v>
      </c>
      <c r="F400" t="n">
        <v>2420.5654296875</v>
      </c>
      <c r="G400" t="n">
        <v>387.7613525390625</v>
      </c>
      <c r="H400" t="n">
        <v>557.865234375</v>
      </c>
      <c r="I400" t="n">
        <v>1068.162963867188</v>
      </c>
      <c r="J400" t="n">
        <v>831.4758911132812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546.5985107421875</v>
      </c>
      <c r="E401" t="n">
        <v>974.40869140625</v>
      </c>
      <c r="F401" t="n">
        <v>2387.26318359375</v>
      </c>
      <c r="G401" t="n">
        <v>385.186279296875</v>
      </c>
      <c r="H401" t="n">
        <v>557.9620361328125</v>
      </c>
      <c r="I401" t="n">
        <v>1061.005249023438</v>
      </c>
      <c r="J401" t="n">
        <v>818.1320190429688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548.24853515625</v>
      </c>
      <c r="E402" t="n">
        <v>989.1181640625</v>
      </c>
      <c r="F402" t="n">
        <v>2417.130126953125</v>
      </c>
      <c r="G402" t="n">
        <v>385.5725708007812</v>
      </c>
      <c r="H402" t="n">
        <v>549.4031372070312</v>
      </c>
      <c r="I402" t="n">
        <v>1063.778930664062</v>
      </c>
      <c r="J402" t="n">
        <v>825.7571411132812</v>
      </c>
    </row>
    <row r="403">
      <c r="A403" s="2" t="n">
        <v>45154</v>
      </c>
      <c r="B403" t="n">
        <v>4383.25634765625</v>
      </c>
      <c r="C403" t="n">
        <v>1894.029174804688</v>
      </c>
      <c r="D403" t="n">
        <v>548.73388671875</v>
      </c>
      <c r="E403" t="n">
        <v>994.8013305664062</v>
      </c>
      <c r="F403" t="n">
        <v>2435.737548828125</v>
      </c>
      <c r="G403" t="n">
        <v>386.4738159179688</v>
      </c>
      <c r="H403" t="n">
        <v>541.1829223632812</v>
      </c>
      <c r="I403" t="n">
        <v>1066.130004882812</v>
      </c>
      <c r="J403" t="n">
        <v>821.8468017578125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979.1365356445312</v>
      </c>
      <c r="F404" t="n">
        <v>2426.815673828125</v>
      </c>
      <c r="G404" t="n">
        <v>378.5340576171875</v>
      </c>
      <c r="H404" t="n">
        <v>540.07080078125</v>
      </c>
      <c r="I404" t="n">
        <v>1052.507202148438</v>
      </c>
      <c r="J404" t="n">
        <v>825.3171997070312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980.4259643554688</v>
      </c>
      <c r="F405" t="n">
        <v>2437.788818359375</v>
      </c>
      <c r="G405" t="n">
        <v>379.0920104980469</v>
      </c>
      <c r="H405" t="n">
        <v>532.624267578125</v>
      </c>
      <c r="I405" t="n">
        <v>1060.403076171875</v>
      </c>
      <c r="J405" t="n">
        <v>823.6552734375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551.063232421875</v>
      </c>
      <c r="E406" t="n">
        <v>980.3783569335938</v>
      </c>
      <c r="F406" t="n">
        <v>2445.4228515625</v>
      </c>
      <c r="G406" t="n">
        <v>384.3709106445312</v>
      </c>
      <c r="H406" t="n">
        <v>536.68603515625</v>
      </c>
      <c r="I406" t="n">
        <v>1070.329467773438</v>
      </c>
      <c r="J406" t="n">
        <v>829.4718017578125</v>
      </c>
    </row>
    <row r="407">
      <c r="A407" s="2" t="n">
        <v>45160</v>
      </c>
      <c r="B407" t="n">
        <v>4396.0693359375</v>
      </c>
      <c r="C407" t="n">
        <v>1839.086303710938</v>
      </c>
      <c r="D407" t="n">
        <v>557.8576049804688</v>
      </c>
      <c r="E407" t="n">
        <v>990.9327392578125</v>
      </c>
      <c r="F407" t="n">
        <v>2448.333251953125</v>
      </c>
      <c r="G407" t="n">
        <v>389.9072265625</v>
      </c>
      <c r="H407" t="n">
        <v>540.4093627929688</v>
      </c>
      <c r="I407" t="n">
        <v>1069.92138671875</v>
      </c>
      <c r="J407" t="n">
        <v>829.76513671875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977.6084594726562</v>
      </c>
      <c r="F408" t="n">
        <v>2456.205322265625</v>
      </c>
      <c r="G408" t="n">
        <v>386.6455383300781</v>
      </c>
      <c r="H408" t="n">
        <v>535.2353515625</v>
      </c>
      <c r="I408" t="n">
        <v>1077.557373046875</v>
      </c>
      <c r="J408" t="n">
        <v>825.6104125976562</v>
      </c>
    </row>
    <row r="409">
      <c r="A409" s="2" t="n">
        <v>45162</v>
      </c>
      <c r="B409" t="n">
        <v>4426.421875</v>
      </c>
      <c r="C409" t="n">
        <v>1871.606567382812</v>
      </c>
      <c r="D409" t="n">
        <v>548.297119140625</v>
      </c>
      <c r="E409" t="n">
        <v>995.0879516601562</v>
      </c>
      <c r="F409" t="n">
        <v>2463.075927734375</v>
      </c>
      <c r="G409" t="n">
        <v>387.0318298339844</v>
      </c>
      <c r="H409" t="n">
        <v>544.95458984375</v>
      </c>
      <c r="I409" t="n">
        <v>1080.557006835938</v>
      </c>
      <c r="J409" t="n">
        <v>825.268310546875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541.6484375</v>
      </c>
      <c r="E410" t="n">
        <v>984.1512451171875</v>
      </c>
      <c r="F410" t="n">
        <v>2446.18603515625</v>
      </c>
      <c r="G410" t="n">
        <v>380.5512084960938</v>
      </c>
      <c r="H410" t="n">
        <v>541.7632446289062</v>
      </c>
      <c r="I410" t="n">
        <v>1077.8173828125</v>
      </c>
      <c r="J410" t="n">
        <v>813.8795166015625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982.0021362304688</v>
      </c>
      <c r="F411" t="n">
        <v>2438.6953125</v>
      </c>
      <c r="G411" t="n">
        <v>378.8774108886719</v>
      </c>
      <c r="H411" t="n">
        <v>539.78076171875</v>
      </c>
      <c r="I411" t="n">
        <v>1070.33447265625</v>
      </c>
      <c r="J411" t="n">
        <v>822.922119140625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967.9135131835938</v>
      </c>
      <c r="F412" t="n">
        <v>2410.498291015625</v>
      </c>
      <c r="G412" t="n">
        <v>377.7615661621094</v>
      </c>
      <c r="H412" t="n">
        <v>543.987548828125</v>
      </c>
      <c r="I412" t="n">
        <v>1071.72119140625</v>
      </c>
      <c r="J412" t="n">
        <v>819.4517211914062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974.7905883789062</v>
      </c>
      <c r="F413" t="n">
        <v>2416.03271484375</v>
      </c>
      <c r="G413" t="n">
        <v>380.0791320800781</v>
      </c>
      <c r="H413" t="n">
        <v>552.3528442382812</v>
      </c>
      <c r="I413" t="n">
        <v>1078.302978515625</v>
      </c>
      <c r="J413" t="n">
        <v>829.3251953125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960.0811767578125</v>
      </c>
      <c r="F414" t="n">
        <v>2390.364501953125</v>
      </c>
      <c r="G414" t="n">
        <v>377.418212890625</v>
      </c>
      <c r="H414" t="n">
        <v>551.2891235351562</v>
      </c>
      <c r="I414" t="n">
        <v>1068.000244140625</v>
      </c>
      <c r="J414" t="n">
        <v>815.63916015625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960.2720947265625</v>
      </c>
      <c r="F415" t="n">
        <v>2390.1259765625</v>
      </c>
      <c r="G415" t="n">
        <v>378.5769653320312</v>
      </c>
      <c r="H415" t="n">
        <v>550.612060546875</v>
      </c>
      <c r="I415" t="n">
        <v>1064.558715820312</v>
      </c>
      <c r="J415" t="n">
        <v>825.2194213867188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541.5028686523438</v>
      </c>
      <c r="E416" t="n">
        <v>956.3082275390625</v>
      </c>
      <c r="F416" t="n">
        <v>2386.88134765625</v>
      </c>
      <c r="G416" t="n">
        <v>375.5298461914062</v>
      </c>
      <c r="H416" t="n">
        <v>558.5422973632812</v>
      </c>
      <c r="I416" t="n">
        <v>1055.94384765625</v>
      </c>
      <c r="J416" t="n">
        <v>827.0767822265625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963.85400390625</v>
      </c>
      <c r="F417" t="n">
        <v>2392.272705078125</v>
      </c>
      <c r="G417" t="n">
        <v>380.3366394042969</v>
      </c>
      <c r="H417" t="n">
        <v>558.6389770507812</v>
      </c>
      <c r="I417" t="n">
        <v>1066.448364257812</v>
      </c>
      <c r="J417" t="n">
        <v>827.3212280273438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966.528564453125</v>
      </c>
      <c r="F418" t="n">
        <v>2407.969970703125</v>
      </c>
      <c r="G418" t="n">
        <v>384.0704345703125</v>
      </c>
      <c r="H418" t="n">
        <v>568.8900756835938</v>
      </c>
      <c r="I418" t="n">
        <v>1068.860107421875</v>
      </c>
      <c r="J418" t="n">
        <v>859.1901245117188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968.8687133789062</v>
      </c>
      <c r="F419" t="n">
        <v>2392.654052734375</v>
      </c>
      <c r="G419" t="n">
        <v>382.739990234375</v>
      </c>
      <c r="H419" t="n">
        <v>564.8282470703125</v>
      </c>
      <c r="I419" t="n">
        <v>1063.62353515625</v>
      </c>
      <c r="J419" t="n">
        <v>839.443115234375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974.5518188476562</v>
      </c>
      <c r="F420" t="n">
        <v>2398.713623046875</v>
      </c>
      <c r="G420" t="n">
        <v>379.9503479003906</v>
      </c>
      <c r="H420" t="n">
        <v>567.3427734375</v>
      </c>
      <c r="I420" t="n">
        <v>1062.98974609375</v>
      </c>
      <c r="J420" t="n">
        <v>833.9686279296875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987.5421142578125</v>
      </c>
      <c r="F421" t="n">
        <v>2420.1357421875</v>
      </c>
      <c r="G421" t="n">
        <v>383.8558349609375</v>
      </c>
      <c r="H421" t="n">
        <v>565.2151489257812</v>
      </c>
      <c r="I421" t="n">
        <v>1074.832397460938</v>
      </c>
      <c r="J421" t="n">
        <v>843.2556762695312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966.5763549804688</v>
      </c>
      <c r="F422" t="n">
        <v>2384.4482421875</v>
      </c>
      <c r="G422" t="n">
        <v>387.2463989257812</v>
      </c>
      <c r="H422" t="n">
        <v>562.1204833984375</v>
      </c>
      <c r="I422" t="n">
        <v>1084.095825195312</v>
      </c>
      <c r="J422" t="n">
        <v>845.3574829101562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548.87939453125</v>
      </c>
      <c r="E423" t="n">
        <v>958.6484985351562</v>
      </c>
      <c r="F423" t="n">
        <v>2391.795654296875</v>
      </c>
      <c r="G423" t="n">
        <v>389.2635192871094</v>
      </c>
      <c r="H423" t="n">
        <v>564.1997680664062</v>
      </c>
      <c r="I423" t="n">
        <v>1077.394653320312</v>
      </c>
      <c r="J423" t="n">
        <v>869.3568725585938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961.41845703125</v>
      </c>
      <c r="F424" t="n">
        <v>2386.308837890625</v>
      </c>
      <c r="G424" t="n">
        <v>386.21630859375</v>
      </c>
      <c r="H424" t="n">
        <v>561.6852416992188</v>
      </c>
      <c r="I424" t="n">
        <v>1091.865478515625</v>
      </c>
      <c r="J424" t="n">
        <v>864.7134399414062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548.87939453125</v>
      </c>
      <c r="E425" t="n">
        <v>957.1201171875</v>
      </c>
      <c r="F425" t="n">
        <v>2356.6328125</v>
      </c>
      <c r="G425" t="n">
        <v>384.8429870605469</v>
      </c>
      <c r="H425" t="n">
        <v>561.0567016601562</v>
      </c>
      <c r="I425" t="n">
        <v>1098.889404296875</v>
      </c>
      <c r="J425" t="n">
        <v>856.2574462890625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948.762451171875</v>
      </c>
      <c r="F426" t="n">
        <v>2374.715087890625</v>
      </c>
      <c r="G426" t="n">
        <v>388.0188598632812</v>
      </c>
      <c r="H426" t="n">
        <v>562.8458251953125</v>
      </c>
      <c r="I426" t="n">
        <v>1108.463623046875</v>
      </c>
      <c r="J426" t="n">
        <v>861.194091796875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945.7059936523438</v>
      </c>
      <c r="F427" t="n">
        <v>2353.913330078125</v>
      </c>
      <c r="G427" t="n">
        <v>388.7914123535156</v>
      </c>
      <c r="H427" t="n">
        <v>555.5925903320312</v>
      </c>
      <c r="I427" t="n">
        <v>1101.704345703125</v>
      </c>
      <c r="J427" t="n">
        <v>850.1964721679688</v>
      </c>
    </row>
    <row r="428">
      <c r="A428" s="2" t="n">
        <v>45190</v>
      </c>
      <c r="B428" t="n">
        <v>4441.76806640625</v>
      </c>
      <c r="C428" t="n">
        <v>1889.71533203125</v>
      </c>
      <c r="D428" t="n">
        <v>543.6867065429688</v>
      </c>
      <c r="E428" t="n">
        <v>943.2225341796875</v>
      </c>
      <c r="F428" t="n">
        <v>2360.11572265625</v>
      </c>
      <c r="G428" t="n">
        <v>384.1134033203125</v>
      </c>
      <c r="H428" t="n">
        <v>555.7377319335938</v>
      </c>
      <c r="I428" t="n">
        <v>1094.576049804688</v>
      </c>
      <c r="J428" t="n">
        <v>851.46728515625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941.93310546875</v>
      </c>
      <c r="F429" t="n">
        <v>2368.799072265625</v>
      </c>
      <c r="G429" t="n">
        <v>380.3366394042969</v>
      </c>
      <c r="H429" t="n">
        <v>555.0123901367188</v>
      </c>
      <c r="I429" t="n">
        <v>1094.52734375</v>
      </c>
      <c r="J429" t="n">
        <v>858.0658569335938</v>
      </c>
    </row>
    <row r="430">
      <c r="A430" s="2" t="n">
        <v>45194</v>
      </c>
      <c r="B430" t="n">
        <v>4452.9736328125</v>
      </c>
      <c r="C430" t="n">
        <v>1898.437866210938</v>
      </c>
      <c r="D430" t="n">
        <v>538.0086669921875</v>
      </c>
      <c r="E430" t="n">
        <v>933.0501098632812</v>
      </c>
      <c r="F430" t="n">
        <v>2362.50146484375</v>
      </c>
      <c r="G430" t="n">
        <v>379.907470703125</v>
      </c>
      <c r="H430" t="n">
        <v>559.7511596679688</v>
      </c>
      <c r="I430" t="n">
        <v>1099.6884765625</v>
      </c>
      <c r="J430" t="n">
        <v>880.4034423828125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539.1248168945312</v>
      </c>
      <c r="E431" t="n">
        <v>934.8170776367188</v>
      </c>
      <c r="F431" t="n">
        <v>2365.459228515625</v>
      </c>
      <c r="G431" t="n">
        <v>379.7786865234375</v>
      </c>
      <c r="H431" t="n">
        <v>563.2326049804688</v>
      </c>
      <c r="I431" t="n">
        <v>1117.505981445312</v>
      </c>
      <c r="J431" t="n">
        <v>875.1245727539062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544.5117797851562</v>
      </c>
      <c r="E432" t="n">
        <v>955.0665893554688</v>
      </c>
      <c r="F432" t="n">
        <v>2387.21533203125</v>
      </c>
      <c r="G432" t="n">
        <v>385.5296630859375</v>
      </c>
      <c r="H432" t="n">
        <v>564.5866088867188</v>
      </c>
      <c r="I432" t="n">
        <v>1111.0673828125</v>
      </c>
      <c r="J432" t="n">
        <v>868.9169311523438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946.1358032226562</v>
      </c>
      <c r="F433" t="n">
        <v>2347.7109375</v>
      </c>
      <c r="G433" t="n">
        <v>378.3194885253906</v>
      </c>
      <c r="H433" t="n">
        <v>541.3763427734375</v>
      </c>
      <c r="I433" t="n">
        <v>1094.81640625</v>
      </c>
      <c r="J433" t="n">
        <v>856.8439331054688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535.3880615234375</v>
      </c>
      <c r="E434" t="n">
        <v>947.1386108398438</v>
      </c>
      <c r="F434" t="n">
        <v>2352.720458984375</v>
      </c>
      <c r="G434" t="n">
        <v>381.4524536132812</v>
      </c>
      <c r="H434" t="n">
        <v>543.16552734375</v>
      </c>
      <c r="I434" t="n">
        <v>1093.283813476562</v>
      </c>
      <c r="J434" t="n">
        <v>857.2349853515625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948.3804931640625</v>
      </c>
      <c r="F435" t="n">
        <v>2355.869384765625</v>
      </c>
      <c r="G435" t="n">
        <v>377.4611511230469</v>
      </c>
      <c r="H435" t="n">
        <v>556.7531127929688</v>
      </c>
      <c r="I435" t="n">
        <v>1083.974243164062</v>
      </c>
      <c r="J435" t="n">
        <v>852.34716796875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946.0402221679688</v>
      </c>
      <c r="F436" t="n">
        <v>2393.036376953125</v>
      </c>
      <c r="G436" t="n">
        <v>374.328125</v>
      </c>
      <c r="H436" t="n">
        <v>552.0626831054688</v>
      </c>
      <c r="I436" t="n">
        <v>1116.566040039062</v>
      </c>
      <c r="J436" t="n">
        <v>845.3574829101562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932.811279296875</v>
      </c>
      <c r="F437" t="n">
        <v>2404.200439453125</v>
      </c>
      <c r="G437" t="n">
        <v>374.2851867675781</v>
      </c>
      <c r="H437" t="n">
        <v>524.597412109375</v>
      </c>
      <c r="I437" t="n">
        <v>1113.287109375</v>
      </c>
      <c r="J437" t="n">
        <v>840.9095458984375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928.0831909179688</v>
      </c>
      <c r="F438" t="n">
        <v>2384.972900390625</v>
      </c>
      <c r="G438" t="n">
        <v>379.5211791992188</v>
      </c>
      <c r="H438" t="n">
        <v>519.761962890625</v>
      </c>
      <c r="I438" t="n">
        <v>1112.973876953125</v>
      </c>
      <c r="J438" t="n">
        <v>855.1331787109375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923.116455078125</v>
      </c>
      <c r="F439" t="n">
        <v>2396.328125</v>
      </c>
      <c r="G439" t="n">
        <v>378.0619812011719</v>
      </c>
      <c r="H439" t="n">
        <v>520.34228515625</v>
      </c>
      <c r="I439" t="n">
        <v>1111.4970703125</v>
      </c>
      <c r="J439" t="n">
        <v>860.9009399414062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931.2353515625</v>
      </c>
      <c r="F440" t="n">
        <v>2401.00390625</v>
      </c>
      <c r="G440" t="n">
        <v>381.4524536132812</v>
      </c>
      <c r="H440" t="n">
        <v>519.2301025390625</v>
      </c>
      <c r="I440" t="n">
        <v>1115.684326171875</v>
      </c>
      <c r="J440" t="n">
        <v>868.8192749023438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941.646484375</v>
      </c>
      <c r="F441" t="n">
        <v>2439.36328125</v>
      </c>
      <c r="G441" t="n">
        <v>384.7571716308594</v>
      </c>
      <c r="H441" t="n">
        <v>518.4563598632812</v>
      </c>
      <c r="I441" t="n">
        <v>1127.051025390625</v>
      </c>
      <c r="J441" t="n">
        <v>868.47705078125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933.193359375</v>
      </c>
      <c r="F442" t="n">
        <v>2439.93603515625</v>
      </c>
      <c r="G442" t="n">
        <v>386.860107421875</v>
      </c>
      <c r="H442" t="n">
        <v>521.7927856445312</v>
      </c>
      <c r="I442" t="n">
        <v>1120.88671875</v>
      </c>
      <c r="J442" t="n">
        <v>872.3384399414062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938.8765869140625</v>
      </c>
      <c r="F443" t="n">
        <v>2451.81591796875</v>
      </c>
      <c r="G443" t="n">
        <v>384.8429870605469</v>
      </c>
      <c r="H443" t="n">
        <v>524.3556518554688</v>
      </c>
      <c r="I443" t="n">
        <v>1144.164306640625</v>
      </c>
      <c r="J443" t="n">
        <v>892.8674926757812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942.3151245117188</v>
      </c>
      <c r="F444" t="n">
        <v>2441.176513671875</v>
      </c>
      <c r="G444" t="n">
        <v>385.3580017089844</v>
      </c>
      <c r="H444" t="n">
        <v>524.9842529296875</v>
      </c>
      <c r="I444" t="n">
        <v>1122.509399414062</v>
      </c>
      <c r="J444" t="n">
        <v>888.2239990234375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952.43994140625</v>
      </c>
      <c r="F445" t="n">
        <v>2439.125</v>
      </c>
      <c r="G445" t="n">
        <v>389.2205810546875</v>
      </c>
      <c r="H445" t="n">
        <v>527.6436767578125</v>
      </c>
      <c r="I445" t="n">
        <v>1133.037963867188</v>
      </c>
      <c r="J445" t="n">
        <v>887.4908447265625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518.3052368164062</v>
      </c>
      <c r="E446" t="n">
        <v>954.63671875</v>
      </c>
      <c r="F446" t="n">
        <v>2431.586181640625</v>
      </c>
      <c r="G446" t="n">
        <v>387.6755065917969</v>
      </c>
      <c r="H446" t="n">
        <v>531.0769653320312</v>
      </c>
      <c r="I446" t="n">
        <v>1130.00927734375</v>
      </c>
      <c r="J446" t="n">
        <v>875.6134033203125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939.7839965820312</v>
      </c>
      <c r="F447" t="n">
        <v>2431.443359375</v>
      </c>
      <c r="G447" t="n">
        <v>386.6026000976562</v>
      </c>
      <c r="H447" t="n">
        <v>529.0943603515625</v>
      </c>
      <c r="I447" t="n">
        <v>1172.241088867188</v>
      </c>
      <c r="J447" t="n">
        <v>875.3201293945312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509.3756408691406</v>
      </c>
      <c r="E448" t="n">
        <v>943.8433837890625</v>
      </c>
      <c r="F448" t="n">
        <v>2380.91748046875</v>
      </c>
      <c r="G448" t="n">
        <v>376.216552734375</v>
      </c>
      <c r="H448" t="n">
        <v>523.7753295898438</v>
      </c>
      <c r="I448" t="n">
        <v>1179.3984375</v>
      </c>
      <c r="J448" t="n">
        <v>878.79052734375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936.8707885742188</v>
      </c>
      <c r="F449" t="n">
        <v>2369.801025390625</v>
      </c>
      <c r="G449" t="n">
        <v>374.156494140625</v>
      </c>
      <c r="H449" t="n">
        <v>519.4235229492188</v>
      </c>
      <c r="I449" t="n">
        <v>1175.417602539062</v>
      </c>
      <c r="J449" t="n">
        <v>863.2958984375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931.2830810546875</v>
      </c>
      <c r="F450" t="n">
        <v>2363.884765625</v>
      </c>
      <c r="G450" t="n">
        <v>371.40966796875</v>
      </c>
      <c r="H450" t="n">
        <v>524.7908935546875</v>
      </c>
      <c r="I450" t="n">
        <v>1178.572631835938</v>
      </c>
      <c r="J450" t="n">
        <v>870.0411376953125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920.585205078125</v>
      </c>
      <c r="F451" t="n">
        <v>2363.025634765625</v>
      </c>
      <c r="G451" t="n">
        <v>372.8260192871094</v>
      </c>
      <c r="H451" t="n">
        <v>519.5685424804688</v>
      </c>
      <c r="I451" t="n">
        <v>1143.739135742188</v>
      </c>
      <c r="J451" t="n">
        <v>860.6076049804688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942.9837646484375</v>
      </c>
      <c r="F452" t="n">
        <v>2368.417236328125</v>
      </c>
      <c r="G452" t="n">
        <v>372.3110046386719</v>
      </c>
      <c r="H452" t="n">
        <v>520.0520629882812</v>
      </c>
      <c r="I452" t="n">
        <v>1168.578369140625</v>
      </c>
      <c r="J452" t="n">
        <v>871.1165161132812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508.0653076171875</v>
      </c>
      <c r="E453" t="n">
        <v>934.339599609375</v>
      </c>
      <c r="F453" t="n">
        <v>2365.41162109375</v>
      </c>
      <c r="G453" t="n">
        <v>369.4784545898438</v>
      </c>
      <c r="H453" t="n">
        <v>514.6847534179688</v>
      </c>
      <c r="I453" t="n">
        <v>1174.152221679688</v>
      </c>
      <c r="J453" t="n">
        <v>873.5115966796875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947.3775024414062</v>
      </c>
      <c r="F454" t="n">
        <v>2370.27783203125</v>
      </c>
      <c r="G454" t="n">
        <v>367.7187805175781</v>
      </c>
      <c r="H454" t="n">
        <v>518.8915405273438</v>
      </c>
      <c r="I454" t="n">
        <v>1177.217407226562</v>
      </c>
      <c r="J454" t="n">
        <v>880.3057250976562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501.9019165039062</v>
      </c>
      <c r="E455" t="n">
        <v>930.9487915039062</v>
      </c>
      <c r="F455" t="n">
        <v>2359.066162109375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946.7088623046875</v>
      </c>
      <c r="F456" t="n">
        <v>2390.353515625</v>
      </c>
      <c r="G456" t="n">
        <v>370.0792846679688</v>
      </c>
      <c r="H456" t="n">
        <v>516.618896484375</v>
      </c>
      <c r="I456" t="n">
        <v>1178.047973632812</v>
      </c>
      <c r="J456" t="n">
        <v>890.814697265625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974.9338989257812</v>
      </c>
      <c r="F457" t="n">
        <v>2411.93310546875</v>
      </c>
      <c r="G457" t="n">
        <v>371.8818054199219</v>
      </c>
      <c r="H457" t="n">
        <v>510.6713256835938</v>
      </c>
      <c r="I457" t="n">
        <v>1172.539184570312</v>
      </c>
      <c r="J457" t="n">
        <v>893.209716796875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979.232177734375</v>
      </c>
      <c r="F458" t="n">
        <v>2400.542236328125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520.3436279296875</v>
      </c>
      <c r="E459" t="n">
        <v>975.5548095703125</v>
      </c>
      <c r="F459" t="n">
        <v>2399.62939453125</v>
      </c>
      <c r="G459" t="n">
        <v>371.40966796875</v>
      </c>
      <c r="H459" t="n">
        <v>510.0553283691406</v>
      </c>
      <c r="I459" t="n">
        <v>1190.638549804688</v>
      </c>
      <c r="J459" t="n">
        <v>901.3724365234375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523.4010620117188</v>
      </c>
      <c r="E460" t="n">
        <v>969.9671020507812</v>
      </c>
      <c r="F460" t="n">
        <v>2421.641357421875</v>
      </c>
      <c r="G460" t="n">
        <v>375.0577392578125</v>
      </c>
      <c r="H460" t="n">
        <v>506.0677795410156</v>
      </c>
      <c r="I460" t="n">
        <v>1186.341674804688</v>
      </c>
      <c r="J460" t="n">
        <v>895.7514038085938</v>
      </c>
    </row>
    <row r="461">
      <c r="A461" s="2" t="n">
        <v>45239</v>
      </c>
      <c r="B461" t="n">
        <v>4532.921875</v>
      </c>
      <c r="C461" t="n">
        <v>2039.642944335938</v>
      </c>
      <c r="D461" t="n">
        <v>519.1302490234375</v>
      </c>
      <c r="E461" t="n">
        <v>948.273681640625</v>
      </c>
      <c r="F461" t="n">
        <v>2380.645263671875</v>
      </c>
      <c r="G461" t="n">
        <v>372.8689575195312</v>
      </c>
      <c r="H461" t="n">
        <v>506.1650390625</v>
      </c>
      <c r="I461" t="n">
        <v>1183.664306640625</v>
      </c>
      <c r="J461" t="n">
        <v>882.60302734375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944.8179931640625</v>
      </c>
      <c r="F462" t="n">
        <v>2390.11328125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941.3624877929688</v>
      </c>
      <c r="F463" t="n">
        <v>2382.038818359375</v>
      </c>
      <c r="G463" t="n">
        <v>374.2423095703125</v>
      </c>
      <c r="H463" t="n">
        <v>506.699951171875</v>
      </c>
      <c r="I463" t="n">
        <v>1176.780151367188</v>
      </c>
      <c r="J463" t="n">
        <v>895.9957885742188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948.1776733398438</v>
      </c>
      <c r="F464" t="n">
        <v>2389.968994140625</v>
      </c>
      <c r="G464" t="n">
        <v>379.3495178222656</v>
      </c>
      <c r="H464" t="n">
        <v>504.8521118164062</v>
      </c>
      <c r="I464" t="n">
        <v>1181.089233398438</v>
      </c>
      <c r="J464" t="n">
        <v>908.7530517578125</v>
      </c>
    </row>
    <row r="465">
      <c r="A465" s="2" t="n">
        <v>45246</v>
      </c>
      <c r="B465" t="n">
        <v>4581.64111328125</v>
      </c>
      <c r="C465" t="n">
        <v>2039.691284179688</v>
      </c>
      <c r="D465" t="n">
        <v>521.862060546875</v>
      </c>
      <c r="E465" t="n">
        <v>940.4984741210938</v>
      </c>
      <c r="F465" t="n">
        <v>2394.582763671875</v>
      </c>
      <c r="G465" t="n">
        <v>376.5169677734375</v>
      </c>
      <c r="H465" t="n">
        <v>502.8583984375</v>
      </c>
      <c r="I465" t="n">
        <v>1176.636108398438</v>
      </c>
      <c r="J465" t="n">
        <v>899.4172973632812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956.9606323242188</v>
      </c>
      <c r="F466" t="n">
        <v>2430.724609375</v>
      </c>
      <c r="G466" t="n">
        <v>377.0319519042969</v>
      </c>
      <c r="H466" t="n">
        <v>515.404296875</v>
      </c>
      <c r="I466" t="n">
        <v>1190.81201171875</v>
      </c>
      <c r="J466" t="n">
        <v>909.97509765625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957.392578125</v>
      </c>
      <c r="F467" t="n">
        <v>2409.241455078125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960.3201293945312</v>
      </c>
      <c r="F468" t="n">
        <v>2408.088134765625</v>
      </c>
      <c r="G468" t="n">
        <v>374.4569091796875</v>
      </c>
      <c r="H468" t="n">
        <v>512.146240234375</v>
      </c>
      <c r="I468" t="n">
        <v>1190.831420898438</v>
      </c>
      <c r="J468" t="n">
        <v>906.8958129882812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968.1432495117188</v>
      </c>
      <c r="F469" t="n">
        <v>2424.09228515625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970.3030395507812</v>
      </c>
      <c r="F470" t="n">
        <v>2422.169677734375</v>
      </c>
      <c r="G470" t="n">
        <v>377.9761352539062</v>
      </c>
      <c r="H470" t="n">
        <v>516.3283081054688</v>
      </c>
      <c r="I470" t="n">
        <v>1191.801513671875</v>
      </c>
      <c r="J470" t="n">
        <v>912.076904296875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969.0072021484375</v>
      </c>
      <c r="F471" t="n">
        <v>2417.652099609375</v>
      </c>
      <c r="G471" t="n">
        <v>375.7873229980469</v>
      </c>
      <c r="H471" t="n">
        <v>509.2772521972656</v>
      </c>
      <c r="I471" t="n">
        <v>1179.37451171875</v>
      </c>
      <c r="J471" t="n">
        <v>906.11376953125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961.568115234375</v>
      </c>
      <c r="F472" t="n">
        <v>2413.182373046875</v>
      </c>
      <c r="G472" t="n">
        <v>373.5985717773438</v>
      </c>
      <c r="H472" t="n">
        <v>510.7361145019531</v>
      </c>
      <c r="I472" t="n">
        <v>1183.26611328125</v>
      </c>
      <c r="J472" t="n">
        <v>910.95263671875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960.9442138671875</v>
      </c>
      <c r="F473" t="n">
        <v>2427.1201171875</v>
      </c>
      <c r="G473" t="n">
        <v>375.2723693847656</v>
      </c>
      <c r="H473" t="n">
        <v>512.5352783203125</v>
      </c>
      <c r="I473" t="n">
        <v>1175.883666992188</v>
      </c>
      <c r="J473" t="n">
        <v>912.6145629882812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967.7593994140625</v>
      </c>
      <c r="F474" t="n">
        <v>2446.8251953125</v>
      </c>
      <c r="G474" t="n">
        <v>374.0706481933594</v>
      </c>
      <c r="H474" t="n">
        <v>523.8655395507812</v>
      </c>
      <c r="I474" t="n">
        <v>1184.12353515625</v>
      </c>
      <c r="J474" t="n">
        <v>919.6531372070312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984.2694702148438</v>
      </c>
      <c r="F475" t="n">
        <v>2464.222900390625</v>
      </c>
      <c r="G475" t="n">
        <v>386.0875854492188</v>
      </c>
      <c r="H475" t="n">
        <v>522.16357421875</v>
      </c>
      <c r="I475" t="n">
        <v>1189.129028320312</v>
      </c>
      <c r="J475" t="n">
        <v>921.7059936523438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999.9636840820312</v>
      </c>
      <c r="F476" t="n">
        <v>2501.3740234375</v>
      </c>
      <c r="G476" t="n">
        <v>389.735595703125</v>
      </c>
      <c r="H476" t="n">
        <v>521.2882690429688</v>
      </c>
      <c r="I476" t="n">
        <v>1192.265625</v>
      </c>
      <c r="J476" t="n">
        <v>925.4208984375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1004.091186523438</v>
      </c>
      <c r="F477" t="n">
        <v>2463.8388671875</v>
      </c>
      <c r="G477" t="n">
        <v>387.7613525390625</v>
      </c>
      <c r="H477" t="n">
        <v>521.8717651367188</v>
      </c>
      <c r="I477" t="n">
        <v>1202.335205078125</v>
      </c>
      <c r="J477" t="n">
        <v>928.7445068359375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997.035888671875</v>
      </c>
      <c r="F478" t="n">
        <v>2468.06787109375</v>
      </c>
      <c r="G478" t="n">
        <v>397.6324768066406</v>
      </c>
      <c r="H478" t="n">
        <v>524.6922607421875</v>
      </c>
      <c r="I478" t="n">
        <v>1219.904418945312</v>
      </c>
      <c r="J478" t="n">
        <v>930.3575439453125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978.2700805664062</v>
      </c>
      <c r="F479" t="n">
        <v>2420.583740234375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980.5739135742188</v>
      </c>
      <c r="F480" t="n">
        <v>2424.47705078125</v>
      </c>
      <c r="G480" t="n">
        <v>385.5296630859375</v>
      </c>
      <c r="H480" t="n">
        <v>515.939208984375</v>
      </c>
      <c r="I480" t="n">
        <v>1211.163818359375</v>
      </c>
      <c r="J480" t="n">
        <v>925.371826171875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537.0818481445312</v>
      </c>
      <c r="E481" t="n">
        <v>1001.259521484375</v>
      </c>
      <c r="F481" t="n">
        <v>2406.55029296875</v>
      </c>
      <c r="G481" t="n">
        <v>388.3622436523438</v>
      </c>
      <c r="H481" t="n">
        <v>525.8106079101562</v>
      </c>
      <c r="I481" t="n">
        <v>1223.566162109375</v>
      </c>
      <c r="J481" t="n">
        <v>929.1355590820312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990.220703125</v>
      </c>
      <c r="F482" t="n">
        <v>2405.68505859375</v>
      </c>
      <c r="G482" t="n">
        <v>388.920166015625</v>
      </c>
      <c r="H482" t="n">
        <v>525.2271118164062</v>
      </c>
      <c r="I482" t="n">
        <v>1218.861206054688</v>
      </c>
      <c r="J482" t="n">
        <v>927.4736938476562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1004.043090820312</v>
      </c>
      <c r="F483" t="n">
        <v>2414.47998046875</v>
      </c>
      <c r="G483" t="n">
        <v>391.1089172363281</v>
      </c>
      <c r="H483" t="n">
        <v>524.9839477539062</v>
      </c>
      <c r="I483" t="n">
        <v>1223.61279296875</v>
      </c>
      <c r="J483" t="n">
        <v>935.8319091796875</v>
      </c>
    </row>
    <row r="484">
      <c r="A484" s="2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1002.603332519531</v>
      </c>
      <c r="F484" t="n">
        <v>2418.7578125</v>
      </c>
      <c r="G484" t="n">
        <v>394.9286193847656</v>
      </c>
      <c r="H484" t="n">
        <v>523.2820434570312</v>
      </c>
      <c r="I484" t="n">
        <v>1211.344482421875</v>
      </c>
      <c r="J484" t="n">
        <v>929.1355590820312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526.5449829101562</v>
      </c>
      <c r="E485" t="n">
        <v>1000.34765625</v>
      </c>
      <c r="F485" t="n">
        <v>2425.0537109375</v>
      </c>
      <c r="G485" t="n">
        <v>393.2977905273438</v>
      </c>
      <c r="H485" t="n">
        <v>520.51025390625</v>
      </c>
      <c r="I485" t="n">
        <v>1190.487060546875</v>
      </c>
      <c r="J485" t="n">
        <v>933.290283203125</v>
      </c>
    </row>
    <row r="486">
      <c r="A486" s="2" t="n">
        <v>45278</v>
      </c>
      <c r="B486" t="n">
        <v>4754.49609375</v>
      </c>
      <c r="C486" t="n">
        <v>2264.225830078125</v>
      </c>
      <c r="D486" t="n">
        <v>527.3255615234375</v>
      </c>
      <c r="E486" t="n">
        <v>989.2608032226562</v>
      </c>
      <c r="F486" t="n">
        <v>2437.164794921875</v>
      </c>
      <c r="G486" t="n">
        <v>387.6755065917969</v>
      </c>
      <c r="H486" t="n">
        <v>525.6161499023438</v>
      </c>
      <c r="I486" t="n">
        <v>1189.8935546875</v>
      </c>
      <c r="J486" t="n">
        <v>928.4024047851562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1008.218688964844</v>
      </c>
      <c r="F487" t="n">
        <v>2461.3876953125</v>
      </c>
      <c r="G487" t="n">
        <v>391.4952392578125</v>
      </c>
      <c r="H487" t="n">
        <v>532.8130493164062</v>
      </c>
      <c r="I487" t="n">
        <v>1245.369140625</v>
      </c>
      <c r="J487" t="n">
        <v>944.4835205078125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1008.218688964844</v>
      </c>
      <c r="F488" t="n">
        <v>2458.3115234375</v>
      </c>
      <c r="G488" t="n">
        <v>387.1176147460938</v>
      </c>
      <c r="H488" t="n">
        <v>516.6686401367188</v>
      </c>
      <c r="I488" t="n">
        <v>1226.21923828125</v>
      </c>
      <c r="J488" t="n">
        <v>954.4058227539062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517.3253173828125</v>
      </c>
      <c r="E489" t="n">
        <v>1029.864013671875</v>
      </c>
      <c r="F489" t="n">
        <v>2454.178466796875</v>
      </c>
      <c r="G489" t="n">
        <v>387.5038757324219</v>
      </c>
      <c r="H489" t="n">
        <v>512.4381103515625</v>
      </c>
      <c r="I489" t="n">
        <v>1227.103515625</v>
      </c>
      <c r="J489" t="n">
        <v>957.3385620117188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1031.159912109375</v>
      </c>
      <c r="F490" t="n">
        <v>2475.709716796875</v>
      </c>
      <c r="G490" t="n">
        <v>390.7227172851562</v>
      </c>
      <c r="H490" t="n">
        <v>508.4991760253906</v>
      </c>
      <c r="I490" t="n">
        <v>1239.445068359375</v>
      </c>
      <c r="J490" t="n">
        <v>970.5358276367188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1049.206176757812</v>
      </c>
      <c r="F491" t="n">
        <v>2484.5048828125</v>
      </c>
      <c r="G491" t="n">
        <v>391.7956848144531</v>
      </c>
      <c r="H491" t="n">
        <v>514.9180908203125</v>
      </c>
      <c r="I491" t="n">
        <v>1248.903930664062</v>
      </c>
      <c r="J491" t="n">
        <v>984.759521484375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1059.188598632812</v>
      </c>
      <c r="F492" t="n">
        <v>2507.141357421875</v>
      </c>
      <c r="G492" t="n">
        <v>392.3535766601562</v>
      </c>
      <c r="H492" t="n">
        <v>519.4404296875</v>
      </c>
      <c r="I492" t="n">
        <v>1256.642944335938</v>
      </c>
      <c r="J492" t="n">
        <v>1003.724487304688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1067.875610351562</v>
      </c>
      <c r="F493" t="n">
        <v>2531.652587890625</v>
      </c>
      <c r="G493" t="n">
        <v>398.3620910644531</v>
      </c>
      <c r="H493" t="n">
        <v>531.0623779296875</v>
      </c>
      <c r="I493" t="n">
        <v>1282.5107421875</v>
      </c>
      <c r="J493" t="n">
        <v>1017.654907226562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1085.825561523438</v>
      </c>
      <c r="F494" t="n">
        <v>2560.633056640625</v>
      </c>
      <c r="G494" t="n">
        <v>396.6453552246094</v>
      </c>
      <c r="H494" t="n">
        <v>533.4451293945312</v>
      </c>
      <c r="I494" t="n">
        <v>1298.6533203125</v>
      </c>
      <c r="J494" t="n">
        <v>1062.427734375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1098.880249023438</v>
      </c>
      <c r="F495" t="n">
        <v>2551.7900390625</v>
      </c>
      <c r="G495" t="n">
        <v>401.7525634765625</v>
      </c>
      <c r="H495" t="n">
        <v>527.36669921875</v>
      </c>
      <c r="I495" t="n">
        <v>1337.353515625</v>
      </c>
      <c r="J495" t="n">
        <v>1055.878051757812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543.2769775390625</v>
      </c>
      <c r="E496" t="n">
        <v>1112.654663085938</v>
      </c>
      <c r="F496" t="n">
        <v>2512.42822265625</v>
      </c>
      <c r="G496" t="n">
        <v>403.7267456054688</v>
      </c>
      <c r="H496" t="n">
        <v>531.986328125</v>
      </c>
      <c r="I496" t="n">
        <v>1330.061279296875</v>
      </c>
      <c r="J496" t="n">
        <v>1073.13232421875</v>
      </c>
    </row>
    <row r="497">
      <c r="A497" s="2" t="n">
        <v>45294</v>
      </c>
      <c r="B497" t="n">
        <v>5119.20703125</v>
      </c>
      <c r="C497" t="n">
        <v>2388.97314453125</v>
      </c>
      <c r="D497" t="n">
        <v>537.667236328125</v>
      </c>
      <c r="E497" t="n">
        <v>1121.245361328125</v>
      </c>
      <c r="F497" t="n">
        <v>2505.459228515625</v>
      </c>
      <c r="G497" t="n">
        <v>409.6494140625</v>
      </c>
      <c r="H497" t="n">
        <v>528.6310424804688</v>
      </c>
      <c r="I497" t="n">
        <v>1301.335693359375</v>
      </c>
      <c r="J497" t="n">
        <v>1060.619262695312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1153.78564453125</v>
      </c>
      <c r="F498" t="n">
        <v>2492.002197265625</v>
      </c>
      <c r="G498" t="n">
        <v>408.9197998046875</v>
      </c>
      <c r="H498" t="n">
        <v>538.5510864257812</v>
      </c>
      <c r="I498" t="n">
        <v>1324.845825195312</v>
      </c>
      <c r="J498" t="n">
        <v>1100.308959960938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1170.919677734375</v>
      </c>
      <c r="F499" t="n">
        <v>2518.435546875</v>
      </c>
      <c r="G499" t="n">
        <v>406.8168640136719</v>
      </c>
      <c r="H499" t="n">
        <v>531.0137939453125</v>
      </c>
      <c r="I499" t="n">
        <v>1302.74267578125</v>
      </c>
      <c r="J499" t="n">
        <v>1097.767211914062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1128.252685546875</v>
      </c>
      <c r="F500" t="n">
        <v>2478.256591796875</v>
      </c>
      <c r="G500" t="n">
        <v>399.5637512207031</v>
      </c>
      <c r="H500" t="n">
        <v>509.3745422363281</v>
      </c>
      <c r="I500" t="n">
        <v>1279.730834960938</v>
      </c>
      <c r="J500" t="n">
        <v>1080.170776367188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1116.06201171875</v>
      </c>
      <c r="F501" t="n">
        <v>2479.69873046875</v>
      </c>
      <c r="G501" t="n">
        <v>398.7483215332031</v>
      </c>
      <c r="H501" t="n">
        <v>516.1337280273438</v>
      </c>
      <c r="I501" t="n">
        <v>1266.685668945312</v>
      </c>
      <c r="J501" t="n">
        <v>1086.720581054688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534.0086059570312</v>
      </c>
      <c r="E502" t="n">
        <v>1095.5205078125</v>
      </c>
      <c r="F502" t="n">
        <v>2477.439697265625</v>
      </c>
      <c r="G502" t="n">
        <v>397.6753234863281</v>
      </c>
      <c r="H502" t="n">
        <v>516.7172241210938</v>
      </c>
      <c r="I502" t="n">
        <v>1259.601318359375</v>
      </c>
      <c r="J502" t="n">
        <v>1088.968872070312</v>
      </c>
    </row>
    <row r="503">
      <c r="A503" s="2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1108.766845703125</v>
      </c>
      <c r="F503" t="n">
        <v>2437.837646484375</v>
      </c>
      <c r="G503" t="n">
        <v>397.117431640625</v>
      </c>
      <c r="H503" t="n">
        <v>515.5501708984375</v>
      </c>
      <c r="I503" t="n">
        <v>1249.39013671875</v>
      </c>
      <c r="J503" t="n">
        <v>1094.150146484375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1109.151000976562</v>
      </c>
      <c r="F504" t="n">
        <v>2445.335205078125</v>
      </c>
      <c r="G504" t="n">
        <v>400.5937805175781</v>
      </c>
      <c r="H504" t="n">
        <v>518.2733154296875</v>
      </c>
      <c r="I504" t="n">
        <v>1245.676879882812</v>
      </c>
      <c r="J504" t="n">
        <v>1133.0087890625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1088.513305664062</v>
      </c>
      <c r="F505" t="n">
        <v>2473.402587890625</v>
      </c>
      <c r="G505" t="n">
        <v>401.3662719726562</v>
      </c>
      <c r="H505" t="n">
        <v>515.404296875</v>
      </c>
      <c r="I505" t="n">
        <v>1244.675170898438</v>
      </c>
      <c r="J505" t="n">
        <v>1124.99267578125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545.1795043945312</v>
      </c>
      <c r="E506" t="n">
        <v>1077.762817382812</v>
      </c>
      <c r="F506" t="n">
        <v>2469.4619140625</v>
      </c>
      <c r="G506" t="n">
        <v>405.4005432128906</v>
      </c>
      <c r="H506" t="n">
        <v>516.96044921875</v>
      </c>
      <c r="I506" t="n">
        <v>1241.98828125</v>
      </c>
      <c r="J506" t="n">
        <v>1118.0517578125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1056.357055664062</v>
      </c>
      <c r="F507" t="n">
        <v>2463.502197265625</v>
      </c>
      <c r="G507" t="n">
        <v>400.5079650878906</v>
      </c>
      <c r="H507" t="n">
        <v>513.2161254882812</v>
      </c>
      <c r="I507" t="n">
        <v>1242.501220703125</v>
      </c>
      <c r="J507" t="n">
        <v>1113.066162109375</v>
      </c>
    </row>
    <row r="508">
      <c r="A508" s="2" t="n">
        <v>45309</v>
      </c>
      <c r="B508" t="n">
        <v>4886.6708984375</v>
      </c>
      <c r="C508" t="n">
        <v>2390.697509765625</v>
      </c>
      <c r="D508" t="n">
        <v>526.3012084960938</v>
      </c>
      <c r="E508" t="n">
        <v>1059.620727539062</v>
      </c>
      <c r="F508" t="n">
        <v>2449.18017578125</v>
      </c>
      <c r="G508" t="n">
        <v>399.5637512207031</v>
      </c>
      <c r="H508" t="n">
        <v>510.1039123535156</v>
      </c>
      <c r="I508" t="n">
        <v>1222.420654296875</v>
      </c>
      <c r="J508" t="n">
        <v>1121.082275390625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1103.151611328125</v>
      </c>
      <c r="F509" t="n">
        <v>2465.905029296875</v>
      </c>
      <c r="G509" t="n">
        <v>404.7138671875</v>
      </c>
      <c r="H509" t="n">
        <v>515.6961059570312</v>
      </c>
      <c r="I509" t="n">
        <v>1228.356689453125</v>
      </c>
      <c r="J509" t="n">
        <v>1135.648071289062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1085.057739257812</v>
      </c>
      <c r="F510" t="n">
        <v>2283.418212890625</v>
      </c>
      <c r="G510" t="n">
        <v>394.241943359375</v>
      </c>
      <c r="H510" t="n">
        <v>506.6513977050781</v>
      </c>
      <c r="I510" t="n">
        <v>1203.317138671875</v>
      </c>
      <c r="J510" t="n">
        <v>1119.958129882812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1116.685791015625</v>
      </c>
      <c r="F511" t="n">
        <v>2346.95458984375</v>
      </c>
      <c r="G511" t="n">
        <v>397.932861328125</v>
      </c>
      <c r="H511" t="n">
        <v>515.1126098632812</v>
      </c>
      <c r="I511" t="n">
        <v>1228.258911132812</v>
      </c>
      <c r="J511" t="n">
        <v>1133.0087890625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1110.878540039062</v>
      </c>
      <c r="F512" t="n">
        <v>2334.122314453125</v>
      </c>
      <c r="G512" t="n">
        <v>391.1089172363281</v>
      </c>
      <c r="H512" t="n">
        <v>510.6873779296875</v>
      </c>
      <c r="I512" t="n">
        <v>1212.722412109375</v>
      </c>
      <c r="J512" t="n">
        <v>1111.257690429688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1121.245361328125</v>
      </c>
      <c r="F513" t="n">
        <v>2349.59814453125</v>
      </c>
      <c r="G513" t="n">
        <v>386.0875854492188</v>
      </c>
      <c r="H513" t="n">
        <v>502.4206848144531</v>
      </c>
      <c r="I513" t="n">
        <v>1220.735107421875</v>
      </c>
      <c r="J513" t="n">
        <v>1115.461303710938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522.8865356445312</v>
      </c>
      <c r="E514" t="n">
        <v>1124.797119140625</v>
      </c>
      <c r="F514" t="n">
        <v>2363.295166015625</v>
      </c>
      <c r="G514" t="n">
        <v>376.0018920898438</v>
      </c>
      <c r="H514" t="n">
        <v>508.7909851074219</v>
      </c>
      <c r="I514" t="n">
        <v>1217.559326171875</v>
      </c>
      <c r="J514" t="n">
        <v>1097.71826171875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1117.501953125</v>
      </c>
      <c r="F515" t="n">
        <v>2385.307373046875</v>
      </c>
      <c r="G515" t="n">
        <v>379.0061950683594</v>
      </c>
      <c r="H515" t="n">
        <v>513.3619995117188</v>
      </c>
      <c r="I515" t="n">
        <v>1224.374877929688</v>
      </c>
      <c r="J515" t="n">
        <v>1092.92822265625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1204.22802734375</v>
      </c>
      <c r="F516" t="n">
        <v>2377.665771484375</v>
      </c>
      <c r="G516" t="n">
        <v>380.1649780273438</v>
      </c>
      <c r="H516" t="n">
        <v>521.2882690429688</v>
      </c>
      <c r="I516" t="n">
        <v>1205.711181640625</v>
      </c>
      <c r="J516" t="n">
        <v>1104.31689453125</v>
      </c>
    </row>
    <row r="517">
      <c r="A517" s="2" t="n">
        <v>45324</v>
      </c>
      <c r="B517" t="n">
        <v>5016.9462890625</v>
      </c>
      <c r="C517" t="n">
        <v>2435.29833984375</v>
      </c>
      <c r="D517" t="n">
        <v>531.3743896484375</v>
      </c>
      <c r="E517" t="n">
        <v>1187.23779296875</v>
      </c>
      <c r="F517" t="n">
        <v>2357.47998046875</v>
      </c>
      <c r="G517" t="n">
        <v>377.7615661621094</v>
      </c>
      <c r="H517" t="n">
        <v>514.9666748046875</v>
      </c>
      <c r="I517" t="n">
        <v>1212.355834960938</v>
      </c>
      <c r="J517" t="n">
        <v>1136.674682617188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520.642578125</v>
      </c>
      <c r="E518" t="n">
        <v>1169.575805664062</v>
      </c>
      <c r="F518" t="n">
        <v>2325.66357421875</v>
      </c>
      <c r="G518" t="n">
        <v>376.0018920898438</v>
      </c>
      <c r="H518" t="n">
        <v>508.8396301269531</v>
      </c>
      <c r="I518" t="n">
        <v>1203.219482421875</v>
      </c>
      <c r="J518" t="n">
        <v>1124.943725585938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1187.429809570312</v>
      </c>
      <c r="F519" t="n">
        <v>2332.248046875</v>
      </c>
      <c r="G519" t="n">
        <v>370.2938537597656</v>
      </c>
      <c r="H519" t="n">
        <v>506.5054626464844</v>
      </c>
      <c r="I519" t="n">
        <v>1200.263549804688</v>
      </c>
      <c r="J519" t="n">
        <v>1137.456665039062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1188.293701171875</v>
      </c>
      <c r="F520" t="n">
        <v>2331.3828125</v>
      </c>
      <c r="G520" t="n">
        <v>370.6372375488281</v>
      </c>
      <c r="H520" t="n">
        <v>510.492919921875</v>
      </c>
      <c r="I520" t="n">
        <v>1221.248168945312</v>
      </c>
      <c r="J520" t="n">
        <v>1140.047241210938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1168.328002929688</v>
      </c>
      <c r="F521" t="n">
        <v>2323.30859375</v>
      </c>
      <c r="G521" t="n">
        <v>361.260986328125</v>
      </c>
      <c r="H521" t="n">
        <v>508.0615539550781</v>
      </c>
      <c r="I521" t="n">
        <v>1183.847412109375</v>
      </c>
      <c r="J521" t="n">
        <v>1112.381958007812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1169.767944335938</v>
      </c>
      <c r="F522" t="n">
        <v>2330.133056640625</v>
      </c>
      <c r="G522" t="n">
        <v>362.0888671875</v>
      </c>
      <c r="H522" t="n">
        <v>506.3595886230469</v>
      </c>
      <c r="I522" t="n">
        <v>1197.063598632812</v>
      </c>
      <c r="J522" t="n">
        <v>1103.925903320312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1151.2900390625</v>
      </c>
      <c r="F523" t="n">
        <v>2293.126220703125</v>
      </c>
      <c r="G523" t="n">
        <v>354.55078125</v>
      </c>
      <c r="H523" t="n">
        <v>510.7847595214844</v>
      </c>
      <c r="I523" t="n">
        <v>1201.436157226562</v>
      </c>
      <c r="J523" t="n">
        <v>1097.033813476562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1149.850219726562</v>
      </c>
      <c r="F524" t="n">
        <v>2301.15283203125</v>
      </c>
      <c r="G524" t="n">
        <v>354.4636535644531</v>
      </c>
      <c r="H524" t="n">
        <v>510.7361145019531</v>
      </c>
      <c r="I524" t="n">
        <v>1200.605590820312</v>
      </c>
      <c r="J524" t="n">
        <v>1112.284301757812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1152.44189453125</v>
      </c>
      <c r="F525" t="n">
        <v>2295.33740234375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1182.390380859375</v>
      </c>
      <c r="F526" t="n">
        <v>2259.676025390625</v>
      </c>
      <c r="G526" t="n">
        <v>351.9800109863281</v>
      </c>
      <c r="H526" t="n">
        <v>507.6724853515625</v>
      </c>
      <c r="I526" t="n">
        <v>1202.132568359375</v>
      </c>
      <c r="J526" t="n">
        <v>1106.027709960938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1191.557373046875</v>
      </c>
      <c r="F527" t="n">
        <v>2283.130126953125</v>
      </c>
      <c r="G527" t="n">
        <v>352.5900573730469</v>
      </c>
      <c r="H527" t="n">
        <v>509.4230651855469</v>
      </c>
      <c r="I527" t="n">
        <v>1218.840087890625</v>
      </c>
      <c r="J527" t="n">
        <v>1121.7177734375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1180.66259765625</v>
      </c>
      <c r="F528" t="n">
        <v>2294.568359375</v>
      </c>
      <c r="G528" t="n">
        <v>356.6423034667969</v>
      </c>
      <c r="H528" t="n">
        <v>512.0490112304688</v>
      </c>
      <c r="I528" t="n">
        <v>1231.383056640625</v>
      </c>
      <c r="J528" t="n">
        <v>1129.098510742188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1178.310791015625</v>
      </c>
      <c r="F529" t="n">
        <v>2310.86083984375</v>
      </c>
      <c r="G529" t="n">
        <v>353.8972473144531</v>
      </c>
      <c r="H529" t="n">
        <v>521.4827880859375</v>
      </c>
      <c r="I529" t="n">
        <v>1244.195190429688</v>
      </c>
      <c r="J529" t="n">
        <v>1128.511840820312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1186.517822265625</v>
      </c>
      <c r="F530" t="n">
        <v>2313.74462890625</v>
      </c>
      <c r="G530" t="n">
        <v>351.500732421875</v>
      </c>
      <c r="H530" t="n">
        <v>523.9141845703125</v>
      </c>
      <c r="I530" t="n">
        <v>1246.253173828125</v>
      </c>
      <c r="J530" t="n">
        <v>1134.719360351562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1205.955444335938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1133.49755859375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1200.772216796875</v>
      </c>
      <c r="F532" t="n">
        <v>2301.24853515625</v>
      </c>
      <c r="G532" t="n">
        <v>358.5159301757812</v>
      </c>
      <c r="H532" t="n">
        <v>515.598876953125</v>
      </c>
      <c r="I532" t="n">
        <v>1263.59765625</v>
      </c>
      <c r="J532" t="n">
        <v>1134.279541015625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1202.452026367188</v>
      </c>
      <c r="F533" t="n">
        <v>2311.0048828125</v>
      </c>
      <c r="G533" t="n">
        <v>356.5987243652344</v>
      </c>
      <c r="H533" t="n">
        <v>511.2223510742188</v>
      </c>
      <c r="I533" t="n">
        <v>1265.998413085938</v>
      </c>
      <c r="J533" t="n">
        <v>1150.702758789062</v>
      </c>
    </row>
    <row r="534">
      <c r="A534" s="2" t="n">
        <v>45349</v>
      </c>
      <c r="B534" t="n">
        <v>4778.7099609375</v>
      </c>
      <c r="C534" t="n">
        <v>2425.716796875</v>
      </c>
      <c r="D534" t="n">
        <v>522.5450439453125</v>
      </c>
      <c r="E534" t="n">
        <v>1215.2666015625</v>
      </c>
      <c r="F534" t="n">
        <v>2312.0146484375</v>
      </c>
      <c r="G534" t="n">
        <v>358.2980041503906</v>
      </c>
      <c r="H534" t="n">
        <v>508.88818359375</v>
      </c>
      <c r="I534" t="n">
        <v>1273.249755859375</v>
      </c>
      <c r="J534" t="n">
        <v>1157.057006835938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1184.550048828125</v>
      </c>
      <c r="F535" t="n">
        <v>2327.634521484375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1207.251342773438</v>
      </c>
      <c r="F536" t="n">
        <v>2318.7431640625</v>
      </c>
      <c r="G536" t="n">
        <v>354.0715026855469</v>
      </c>
      <c r="H536" t="n">
        <v>508.2560424804688</v>
      </c>
      <c r="I536" t="n">
        <v>1272.024780273438</v>
      </c>
      <c r="J536" t="n">
        <v>1163.3623046875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1216.6103515625</v>
      </c>
      <c r="F537" t="n">
        <v>2316.243896484375</v>
      </c>
      <c r="G537" t="n">
        <v>356.8601379394531</v>
      </c>
      <c r="H537" t="n">
        <v>509.8607788085938</v>
      </c>
      <c r="I537" t="n">
        <v>1274.59716796875</v>
      </c>
      <c r="J537" t="n">
        <v>1174.066772460938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1203.171752929688</v>
      </c>
      <c r="F538" t="n">
        <v>2328.066650390625</v>
      </c>
      <c r="G538" t="n">
        <v>356.5115966796875</v>
      </c>
      <c r="H538" t="n">
        <v>509.666259765625</v>
      </c>
      <c r="I538" t="n">
        <v>1268.546142578125</v>
      </c>
      <c r="J538" t="n">
        <v>1176.266357421875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1194.772705078125</v>
      </c>
      <c r="F539" t="n">
        <v>2306.77587890625</v>
      </c>
      <c r="G539" t="n">
        <v>353.9407653808594</v>
      </c>
      <c r="H539" t="n">
        <v>504.2685852050781</v>
      </c>
      <c r="I539" t="n">
        <v>1243.827758789062</v>
      </c>
      <c r="J539" t="n">
        <v>1173.67578125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1190.405639648438</v>
      </c>
      <c r="F540" t="n">
        <v>2307.68896484375</v>
      </c>
      <c r="G540" t="n">
        <v>355.4222717285156</v>
      </c>
      <c r="H540" t="n">
        <v>498.0144958496094</v>
      </c>
      <c r="I540" t="n">
        <v>1241.084106445312</v>
      </c>
      <c r="J540" t="n">
        <v>1192.689697265625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1184.741943359375</v>
      </c>
      <c r="F541" t="n">
        <v>2325.711669921875</v>
      </c>
      <c r="G541" t="n">
        <v>360.3895263671875</v>
      </c>
      <c r="H541" t="n">
        <v>506.8293151855469</v>
      </c>
      <c r="I541" t="n">
        <v>1254.75390625</v>
      </c>
      <c r="J541" t="n">
        <v>1233.259155273438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520.3985595703125</v>
      </c>
      <c r="E542" t="n">
        <v>1188.629516601562</v>
      </c>
      <c r="F542" t="n">
        <v>2297.16357421875</v>
      </c>
      <c r="G542" t="n">
        <v>356.7730102539062</v>
      </c>
      <c r="H542" t="n">
        <v>501.5108642578125</v>
      </c>
      <c r="I542" t="n">
        <v>1279.521240234375</v>
      </c>
      <c r="J542" t="n">
        <v>1193.276123046875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1163.720703125</v>
      </c>
      <c r="F543" t="n">
        <v>2285.91748046875</v>
      </c>
      <c r="G543" t="n">
        <v>352.4593505859375</v>
      </c>
      <c r="H543" t="n">
        <v>495.9954528808594</v>
      </c>
      <c r="I543" t="n">
        <v>1269.060546875</v>
      </c>
      <c r="J543" t="n">
        <v>1187.948486328125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507.2763977050781</v>
      </c>
      <c r="E544" t="n">
        <v>1148.074340820312</v>
      </c>
      <c r="F544" t="n">
        <v>2222.90966796875</v>
      </c>
      <c r="G544" t="n">
        <v>368.1454467773438</v>
      </c>
      <c r="H544" t="n">
        <v>488.6579284667969</v>
      </c>
      <c r="I544" t="n">
        <v>1265.532836914062</v>
      </c>
      <c r="J544" t="n">
        <v>1152.51123046875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1178.1669921875</v>
      </c>
      <c r="F545" t="n">
        <v>2244.056396484375</v>
      </c>
      <c r="G545" t="n">
        <v>365.7054138183594</v>
      </c>
      <c r="H545" t="n">
        <v>498.408447265625</v>
      </c>
      <c r="I545" t="n">
        <v>1280.133544921875</v>
      </c>
      <c r="J545" t="n">
        <v>1171.476318359375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1164.056518554688</v>
      </c>
      <c r="F546" t="n">
        <v>2237.424072265625</v>
      </c>
      <c r="G546" t="n">
        <v>365.2261047363281</v>
      </c>
      <c r="H546" t="n">
        <v>492.5975341796875</v>
      </c>
      <c r="I546" t="n">
        <v>1275.675048828125</v>
      </c>
      <c r="J546" t="n">
        <v>1184.966796875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510.8374938964844</v>
      </c>
      <c r="E547" t="n">
        <v>1191.893310546875</v>
      </c>
      <c r="F547" t="n">
        <v>2210.750244140625</v>
      </c>
      <c r="G547" t="n">
        <v>363.7881774902344</v>
      </c>
      <c r="H547" t="n">
        <v>489.987548828125</v>
      </c>
      <c r="I547" t="n">
        <v>1264.259033203125</v>
      </c>
      <c r="J547" t="n">
        <v>1160.331787109375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1156.041259765625</v>
      </c>
      <c r="F548" t="n">
        <v>2179.030029296875</v>
      </c>
      <c r="G548" t="n">
        <v>356.9037170410156</v>
      </c>
      <c r="H548" t="n">
        <v>482.6500244140625</v>
      </c>
      <c r="I548" t="n">
        <v>1222.955932617188</v>
      </c>
      <c r="J548" t="n">
        <v>1120.544677734375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1166.456298828125</v>
      </c>
      <c r="F549" t="n">
        <v>2154.999755859375</v>
      </c>
      <c r="G549" t="n">
        <v>362.2632141113281</v>
      </c>
      <c r="H549" t="n">
        <v>485.1615295410156</v>
      </c>
      <c r="I549" t="n">
        <v>1249.51123046875</v>
      </c>
      <c r="J549" t="n">
        <v>1098.842529296875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1182.246337890625</v>
      </c>
      <c r="F550" t="n">
        <v>2155.384033203125</v>
      </c>
      <c r="G550" t="n">
        <v>367.0997314453125</v>
      </c>
      <c r="H550" t="n">
        <v>493.1392517089844</v>
      </c>
      <c r="I550" t="n">
        <v>1251.17724609375</v>
      </c>
      <c r="J550" t="n">
        <v>1108.520385742188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1172.6474609375</v>
      </c>
      <c r="F551" t="n">
        <v>2169.03369140625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508.3984069824219</v>
      </c>
      <c r="E552" t="n">
        <v>1150.954223632812</v>
      </c>
      <c r="F552" t="n">
        <v>2153.12548828125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508.9349975585938</v>
      </c>
      <c r="E553" t="n">
        <v>1185.510009765625</v>
      </c>
      <c r="F553" t="n">
        <v>2152.8369140625</v>
      </c>
      <c r="G553" t="n">
        <v>372.9820556640625</v>
      </c>
      <c r="H553" t="n">
        <v>487.3283081054688</v>
      </c>
      <c r="I553" t="n">
        <v>1257.448486328125</v>
      </c>
      <c r="J553" t="n">
        <v>1066.58251953125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510.3984069824219</v>
      </c>
      <c r="E554" t="n">
        <v>1201.588256835938</v>
      </c>
      <c r="F554" t="n">
        <v>2176.53125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</row>
    <row r="555">
      <c r="A555" s="2" t="n">
        <v>45383</v>
      </c>
      <c r="B555" t="n">
        <v>4769.7939453125</v>
      </c>
      <c r="C555" t="n">
        <v>2602.442138671875</v>
      </c>
      <c r="D555" t="n">
        <v>516.252197265625</v>
      </c>
      <c r="E555" t="n">
        <v>1179.078735351562</v>
      </c>
      <c r="F555" t="n">
        <v>2197.244873046875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1160.648803710938</v>
      </c>
      <c r="F556" t="n">
        <v>2198.01416015625</v>
      </c>
      <c r="G556" t="n">
        <v>371.1084289550781</v>
      </c>
      <c r="H556" t="n">
        <v>491.4649047851562</v>
      </c>
      <c r="I556" t="n">
        <v>1285.302734375</v>
      </c>
      <c r="J556" t="n">
        <v>1105.783325195312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1141.691162109375</v>
      </c>
      <c r="F557" t="n">
        <v>2177.347900390625</v>
      </c>
      <c r="G557" t="n">
        <v>370.5419921875</v>
      </c>
      <c r="H557" t="n">
        <v>488.5594177246094</v>
      </c>
      <c r="I557" t="n">
        <v>1251.32421875</v>
      </c>
      <c r="J557" t="n">
        <v>1094.394653320312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493.7152099609375</v>
      </c>
      <c r="E558" t="n">
        <v>1130.316528320312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1161.560546875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1196.212768554688</v>
      </c>
      <c r="F560" t="n">
        <v>2180.95263671875</v>
      </c>
      <c r="G560" t="n">
        <v>373.9406127929688</v>
      </c>
      <c r="H560" t="n">
        <v>511.1628723144531</v>
      </c>
      <c r="I560" t="n">
        <v>1223.935668945312</v>
      </c>
      <c r="J560" t="n">
        <v>1111.84423828125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1188.005615234375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493.910400390625</v>
      </c>
      <c r="E562" t="n">
        <v>1180.806640625</v>
      </c>
      <c r="F562" t="n">
        <v>2173.21435546875</v>
      </c>
      <c r="G562" t="n">
        <v>380.7815551757812</v>
      </c>
      <c r="H562" t="n">
        <v>507.4203186035156</v>
      </c>
      <c r="I562" t="n">
        <v>1238.413940429688</v>
      </c>
      <c r="J562" t="n">
        <v>1119.615966796875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1151.6259765625</v>
      </c>
      <c r="F563" t="n">
        <v>2145.72412109375</v>
      </c>
      <c r="G563" t="n">
        <v>374.8121032714844</v>
      </c>
      <c r="H563" t="n">
        <v>506.7800903320312</v>
      </c>
      <c r="I563" t="n">
        <v>1242.62744140625</v>
      </c>
      <c r="J563" t="n">
        <v>1123.6728515625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1130.172485351562</v>
      </c>
      <c r="F564" t="n">
        <v>2108.95751953125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</row>
    <row r="565">
      <c r="A565" s="2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1130.028564453125</v>
      </c>
      <c r="F565" t="n">
        <v>2134.670166015625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1116.110107421875</v>
      </c>
      <c r="F566" t="n">
        <v>2128.90283203125</v>
      </c>
      <c r="G566" t="n">
        <v>365.0082397460938</v>
      </c>
      <c r="H566" t="n">
        <v>498.7531433105469</v>
      </c>
      <c r="I566" t="n">
        <v>1206.542114257812</v>
      </c>
      <c r="J566" t="n">
        <v>1109.10693359375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1121.96533203125</v>
      </c>
      <c r="F567" t="n">
        <v>2145.05126953125</v>
      </c>
      <c r="G567" t="n">
        <v>370.1498413085938</v>
      </c>
      <c r="H567" t="n">
        <v>497.6697692871094</v>
      </c>
      <c r="I567" t="n">
        <v>1194.366821289062</v>
      </c>
      <c r="J567" t="n">
        <v>1112.577392578125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493.8127746582031</v>
      </c>
      <c r="E568" t="n">
        <v>1137.94775390625</v>
      </c>
      <c r="F568" t="n">
        <v>2154.5673828125</v>
      </c>
      <c r="G568" t="n">
        <v>370.629150390625</v>
      </c>
      <c r="H568" t="n">
        <v>498.3591918945312</v>
      </c>
      <c r="I568" t="n">
        <v>1204.655883789062</v>
      </c>
      <c r="J568" t="n">
        <v>1144.690673828125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1131.084228515625</v>
      </c>
      <c r="F569" t="n">
        <v>2174.9931640625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1164.152587890625</v>
      </c>
      <c r="F570" t="n">
        <v>2172.590087890625</v>
      </c>
      <c r="G570" t="n">
        <v>373.7663879394531</v>
      </c>
      <c r="H570" t="n">
        <v>501.6093444824219</v>
      </c>
      <c r="I570" t="n">
        <v>1224.964599609375</v>
      </c>
      <c r="J570" t="n">
        <v>1085.254272460938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1153.59375</v>
      </c>
      <c r="F571" t="n">
        <v>2144.33056640625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1154.265869140625</v>
      </c>
      <c r="F572" t="n">
        <v>2136.447998046875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1169.19189453125</v>
      </c>
      <c r="F573" t="n">
        <v>2139.764404296875</v>
      </c>
      <c r="G573" t="n">
        <v>381.8709106445312</v>
      </c>
      <c r="H573" t="n">
        <v>507.814208984375</v>
      </c>
      <c r="I573" t="n">
        <v>1229.692749023438</v>
      </c>
      <c r="J573" t="n">
        <v>1073.865478515625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495.3738098144531</v>
      </c>
      <c r="E574" t="n">
        <v>1170.583862304688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1183.830200195312</v>
      </c>
      <c r="F575" t="n">
        <v>2139.95654296875</v>
      </c>
      <c r="G575" t="n">
        <v>382.5680236816406</v>
      </c>
      <c r="H575" t="n">
        <v>510.0302429199219</v>
      </c>
      <c r="I575" t="n">
        <v>1230.917602539062</v>
      </c>
      <c r="J575" t="n">
        <v>1066.68017578125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1201.012084960938</v>
      </c>
      <c r="F576" t="n">
        <v>2131.0654296875</v>
      </c>
      <c r="G576" t="n">
        <v>380.3457946777344</v>
      </c>
      <c r="H576" t="n">
        <v>509.0946044921875</v>
      </c>
      <c r="I576" t="n">
        <v>1203.382080078125</v>
      </c>
      <c r="J576" t="n">
        <v>1069.759643554688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1200.004150390625</v>
      </c>
      <c r="F577" t="n">
        <v>2168.697021484375</v>
      </c>
      <c r="G577" t="n">
        <v>378.8643798828125</v>
      </c>
      <c r="H577" t="n">
        <v>522.292236328125</v>
      </c>
      <c r="I577" t="n">
        <v>1204.018798828125</v>
      </c>
      <c r="J577" t="n">
        <v>1073.523315429688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1269.308227539062</v>
      </c>
      <c r="F578" t="n">
        <v>2287.118896484375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1296.137451171875</v>
      </c>
      <c r="F579" t="n">
        <v>2250.25634765625</v>
      </c>
      <c r="G579" t="n">
        <v>384.3109130859375</v>
      </c>
      <c r="H579" t="n">
        <v>586.6554565429688</v>
      </c>
      <c r="I579" t="n">
        <v>1243.999389648438</v>
      </c>
      <c r="J579" t="n">
        <v>1090.04443359375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1277.515258789062</v>
      </c>
      <c r="F580" t="n">
        <v>2235.453369140625</v>
      </c>
      <c r="G580" t="n">
        <v>370.454833984375</v>
      </c>
      <c r="H580" t="n">
        <v>572.5714111328125</v>
      </c>
      <c r="I580" t="n">
        <v>1231.480834960938</v>
      </c>
      <c r="J580" t="n">
        <v>1060.717163085938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1267.964477539062</v>
      </c>
      <c r="F581" t="n">
        <v>2270.922607421875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1284.618530273438</v>
      </c>
      <c r="F582" t="n">
        <v>2269.095947265625</v>
      </c>
      <c r="G582" t="n">
        <v>376.3371887207031</v>
      </c>
      <c r="H582" t="n">
        <v>585.572021484375</v>
      </c>
      <c r="I582" t="n">
        <v>1232.852783203125</v>
      </c>
      <c r="J582" t="n">
        <v>1072.350219726562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1263.922241210938</v>
      </c>
      <c r="F583" t="n">
        <v>2258.474609375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1249.125244140625</v>
      </c>
      <c r="F584" t="n">
        <v>2233.19482421875</v>
      </c>
      <c r="G584" t="n">
        <v>372.8077392578125</v>
      </c>
      <c r="H584" t="n">
        <v>582.6665649414062</v>
      </c>
      <c r="I584" t="n">
        <v>1207.742553710938</v>
      </c>
      <c r="J584" t="n">
        <v>1044.929321289062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1259.908569335938</v>
      </c>
      <c r="F585" t="n">
        <v>2252.274658203125</v>
      </c>
      <c r="G585" t="n">
        <v>375.9885559082031</v>
      </c>
      <c r="H585" t="n">
        <v>582.3218383789062</v>
      </c>
      <c r="I585" t="n">
        <v>1209.384033203125</v>
      </c>
      <c r="J585" t="n">
        <v>1075.08740234375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1252.510131835938</v>
      </c>
      <c r="F586" t="n">
        <v>2230.359130859375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1240.711303710938</v>
      </c>
      <c r="F587" t="n">
        <v>2221.08349609375</v>
      </c>
      <c r="G587" t="n">
        <v>378.907958984375</v>
      </c>
      <c r="H587" t="n">
        <v>581.238525390625</v>
      </c>
      <c r="I587" t="n">
        <v>1205.684936523438</v>
      </c>
      <c r="J587" t="n">
        <v>1069.41748046875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1262.71337890625</v>
      </c>
      <c r="F588" t="n">
        <v>2275.103515625</v>
      </c>
      <c r="G588" t="n">
        <v>383.3523559570312</v>
      </c>
      <c r="H588" t="n">
        <v>593.5989990234375</v>
      </c>
      <c r="I588" t="n">
        <v>1209.77587890625</v>
      </c>
      <c r="J588" t="n">
        <v>1095.225341796875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1276.639770507812</v>
      </c>
      <c r="F589" t="n">
        <v>2290.0986328125</v>
      </c>
      <c r="G589" t="n">
        <v>384.6159362792969</v>
      </c>
      <c r="H589" t="n">
        <v>598.9667358398438</v>
      </c>
      <c r="I589" t="n">
        <v>1212.2255859375</v>
      </c>
      <c r="J589" t="n">
        <v>1092.879272460938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1267.258666992188</v>
      </c>
      <c r="F590" t="n">
        <v>2277.170654296875</v>
      </c>
      <c r="G590" t="n">
        <v>380.1279907226562</v>
      </c>
      <c r="H590" t="n">
        <v>594.8793334960938</v>
      </c>
      <c r="I590" t="n">
        <v>1209.089965820312</v>
      </c>
      <c r="J590" t="n">
        <v>1081.023071289062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1285.2470703125</v>
      </c>
      <c r="F591" t="n">
        <v>2292.021240234375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1287.229858398438</v>
      </c>
      <c r="F592" t="n">
        <v>2303.027099609375</v>
      </c>
      <c r="G592" t="n">
        <v>373.853515625</v>
      </c>
      <c r="H592" t="n">
        <v>598.9174194335938</v>
      </c>
      <c r="I592" t="n">
        <v>1201.22607421875</v>
      </c>
      <c r="J592" t="n">
        <v>1078.365478515625</v>
      </c>
    </row>
    <row r="593">
      <c r="A593" s="2" t="n">
        <v>45441</v>
      </c>
      <c r="B593" t="n">
        <v>5095.822265625</v>
      </c>
      <c r="C593" t="n">
        <v>2611.6298828125</v>
      </c>
      <c r="D593" t="n">
        <v>541.9111328125</v>
      </c>
      <c r="E593" t="n">
        <v>1256.862182617188</v>
      </c>
      <c r="F593" t="n">
        <v>2281.351806640625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1232.0556640625</v>
      </c>
      <c r="F594" t="n">
        <v>2260.204833984375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1151.385498046875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531.8134765625</v>
      </c>
      <c r="E595" t="n">
        <v>1228.57421875</v>
      </c>
      <c r="F595" t="n">
        <v>2238.721923828125</v>
      </c>
      <c r="G595" t="n">
        <v>371.6312866210938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1263.535400390625</v>
      </c>
      <c r="F596" t="n">
        <v>2264.5302734375</v>
      </c>
      <c r="G596" t="n">
        <v>375.0299682617188</v>
      </c>
      <c r="H596" t="n">
        <v>585.1287841796875</v>
      </c>
      <c r="I596" t="n">
        <v>1153.871826171875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1304.105834960938</v>
      </c>
      <c r="F597" t="n">
        <v>2399.485107421875</v>
      </c>
      <c r="G597" t="n">
        <v>368.496826171875</v>
      </c>
      <c r="H597" t="n">
        <v>605.2700805664062</v>
      </c>
      <c r="I597" t="n">
        <v>1189.491821289062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1379.87939453125</v>
      </c>
      <c r="F598" t="n">
        <v>2501.806884765625</v>
      </c>
      <c r="G598" t="n">
        <v>381.8983154296875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1356.040161132812</v>
      </c>
      <c r="F599" t="n">
        <v>2450.71826171875</v>
      </c>
      <c r="G599" t="n">
        <v>386.4246215820312</v>
      </c>
      <c r="H599" t="n">
        <v>628.2182006835938</v>
      </c>
      <c r="I599" t="n">
        <v>1210.878173828125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1380.943237304688</v>
      </c>
      <c r="F600" t="n">
        <v>2477.824462890625</v>
      </c>
      <c r="G600" t="n">
        <v>389.7528076171875</v>
      </c>
      <c r="H600" t="n">
        <v>643.1394653320312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1376.252563476562</v>
      </c>
      <c r="F601" t="n">
        <v>2465.857177734375</v>
      </c>
      <c r="G601" t="n">
        <v>387.7559204101562</v>
      </c>
      <c r="H601" t="n">
        <v>641.8098754882812</v>
      </c>
      <c r="I601" t="n">
        <v>1248.5068359375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1382.200317382812</v>
      </c>
      <c r="F602" t="n">
        <v>2457.206298828125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1370.208374023438</v>
      </c>
      <c r="F603" t="n">
        <v>2430.62841796875</v>
      </c>
      <c r="G603" t="n">
        <v>383.6733703613281</v>
      </c>
      <c r="H603" t="n">
        <v>619.9943237304688</v>
      </c>
      <c r="I603" t="n">
        <v>1243.16650390625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2851.080810546875</v>
      </c>
      <c r="D604" t="n">
        <v>594.7901000976562</v>
      </c>
      <c r="E604" t="n">
        <v>1362.954956054688</v>
      </c>
      <c r="F604" t="n">
        <v>2390.93017578125</v>
      </c>
      <c r="G604" t="n">
        <v>381.8983154296875</v>
      </c>
      <c r="H604" t="n">
        <v>602.0198974609375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1347.142333984375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2413.108154296875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1346.0302734375</v>
      </c>
      <c r="F607" t="n">
        <v>2384.718505859375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1316.291625976562</v>
      </c>
      <c r="F608" t="n">
        <v>2409.17724609375</v>
      </c>
      <c r="G608" t="n">
        <v>375.6856994628906</v>
      </c>
      <c r="H608" t="n">
        <v>618.910888671875</v>
      </c>
      <c r="I608" t="n">
        <v>1244.36669921875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1312.229614257812</v>
      </c>
      <c r="F609" t="n">
        <v>2369.48046875</v>
      </c>
      <c r="G609" t="n">
        <v>372.4019165039062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585.1312866210938</v>
      </c>
      <c r="E610" t="n">
        <v>1335.391967773438</v>
      </c>
      <c r="F610" t="n">
        <v>2370.35400390625</v>
      </c>
      <c r="G610" t="n">
        <v>375.6856994628906</v>
      </c>
      <c r="H610" t="n">
        <v>613.6416625976562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1330.266235351562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1367.741943359375</v>
      </c>
      <c r="F612" t="n">
        <v>2373.654052734375</v>
      </c>
      <c r="G612" t="n">
        <v>376.2625732421875</v>
      </c>
      <c r="H612" t="n">
        <v>603.8912353515625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1317.210327148438</v>
      </c>
      <c r="F613" t="n">
        <v>2389.717041015625</v>
      </c>
      <c r="G613" t="n">
        <v>377.7270202636719</v>
      </c>
      <c r="H613" t="n">
        <v>602.4138793945312</v>
      </c>
      <c r="I613" t="n">
        <v>1241.427124023438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1330.604858398438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1352.074829101562</v>
      </c>
      <c r="F615" t="n">
        <v>2431.403564453125</v>
      </c>
      <c r="G615" t="n">
        <v>380.7889404296875</v>
      </c>
      <c r="H615" t="n">
        <v>611.1301879882812</v>
      </c>
      <c r="I615" t="n">
        <v>1258.257202148438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1326.059448242188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1323.012939453125</v>
      </c>
      <c r="F617" t="n">
        <v>2436.49951171875</v>
      </c>
      <c r="G617" t="n">
        <v>380.123291015625</v>
      </c>
      <c r="H617" t="n">
        <v>598.3265380859375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1318.999267578125</v>
      </c>
      <c r="F618" t="n">
        <v>2422.52294921875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2826.12646484375</v>
      </c>
      <c r="D619" t="n">
        <v>591.6680297851562</v>
      </c>
      <c r="E619" t="n">
        <v>1328.6220703125</v>
      </c>
      <c r="F619" t="n">
        <v>2472.07080078125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1379.105590820312</v>
      </c>
      <c r="F620" t="n">
        <v>2511.039794921875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1365.7109375</v>
      </c>
      <c r="F621" t="n">
        <v>2513.951171875</v>
      </c>
      <c r="G621" t="n">
        <v>401.6899719238281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1396.610229492188</v>
      </c>
      <c r="F622" t="n">
        <v>2533.654296875</v>
      </c>
      <c r="G622" t="n">
        <v>400.6693115234375</v>
      </c>
      <c r="H622" t="n">
        <v>636.3436279296875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1393.515747070312</v>
      </c>
      <c r="F623" t="n">
        <v>2532.1015625</v>
      </c>
      <c r="G623" t="n">
        <v>407.0594482421875</v>
      </c>
      <c r="H623" t="n">
        <v>635.0632934570312</v>
      </c>
      <c r="I623" t="n">
        <v>1270.55517578125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614.6441040039062</v>
      </c>
      <c r="E624" t="n">
        <v>1396.416870117188</v>
      </c>
      <c r="F624" t="n">
        <v>2545.107177734375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1389.453491210938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1404.975830078125</v>
      </c>
      <c r="F626" t="n">
        <v>2609.359619140625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1417.064819335938</v>
      </c>
      <c r="F627" t="n">
        <v>2657.84033203125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3030.47509765625</v>
      </c>
      <c r="D628" t="n">
        <v>620.1178588867188</v>
      </c>
      <c r="E628" t="n">
        <v>1404.154052734375</v>
      </c>
      <c r="F628" t="n">
        <v>2646.775390625</v>
      </c>
      <c r="G628" t="n">
        <v>421.1708984375</v>
      </c>
      <c r="H628" t="n">
        <v>658.5531005859375</v>
      </c>
      <c r="I628" t="n">
        <v>1278.35400390625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1466.82275390625</v>
      </c>
      <c r="F630" t="n">
        <v>2684.968017578125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1411.06884765625</v>
      </c>
      <c r="F631" t="n">
        <v>2637.118408203125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1431.426391601562</v>
      </c>
      <c r="F632" t="n">
        <v>2627.55810546875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1419.24072265625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1429.298950195312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1182.555053710938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1392.451904296875</v>
      </c>
      <c r="F635" t="n">
        <v>2612.22265625</v>
      </c>
      <c r="G635" t="n">
        <v>434.7942810058594</v>
      </c>
      <c r="H635" t="n">
        <v>670.7166137695312</v>
      </c>
      <c r="I635" t="n">
        <v>1209.364013671875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1393.37060546875</v>
      </c>
      <c r="F636" t="n">
        <v>2626.053466796875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630.5037231445312</v>
      </c>
      <c r="E637" t="n">
        <v>1421.900390625</v>
      </c>
      <c r="F637" t="n">
        <v>2635.66259765625</v>
      </c>
      <c r="G637" t="n">
        <v>438.1669006347656</v>
      </c>
      <c r="H637" t="n">
        <v>664.7088012695312</v>
      </c>
      <c r="I637" t="n">
        <v>1222.330322265625</v>
      </c>
      <c r="J637" t="n">
        <v>1189.39599609375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1411.16552734375</v>
      </c>
      <c r="F638" t="n">
        <v>2613.339111328125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1414.06689453125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1429.975830078125</v>
      </c>
      <c r="F640" t="n">
        <v>2669.147705078125</v>
      </c>
      <c r="G640" t="n">
        <v>431.5992431640625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1454.346923828125</v>
      </c>
      <c r="F641" t="n">
        <v>2663.32373046875</v>
      </c>
      <c r="G641" t="n">
        <v>437.2349853515625</v>
      </c>
      <c r="H641" t="n">
        <v>639.2490844726562</v>
      </c>
      <c r="I641" t="n">
        <v>1241.423217773438</v>
      </c>
      <c r="J641" t="n">
        <v>1180.783325195312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1415.759155273438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1397.287231445312</v>
      </c>
      <c r="F643" t="n">
        <v>2666.38134765625</v>
      </c>
      <c r="G643" t="n">
        <v>440.1194458007812</v>
      </c>
      <c r="H643" t="n">
        <v>643.1394653320312</v>
      </c>
      <c r="I643" t="n">
        <v>1232.516357421875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1342.838745117188</v>
      </c>
      <c r="F645" t="n">
        <v>2660.751708984375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1326.0107421875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1363.818115234375</v>
      </c>
      <c r="F647" t="n">
        <v>2667.400390625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1362.459106445312</v>
      </c>
      <c r="F648" t="n">
        <v>2661.8681640625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1353.092163085938</v>
      </c>
      <c r="F649" t="n">
        <v>2670.1181640625</v>
      </c>
      <c r="G649" t="n">
        <v>442.6931762695312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1350.422973632812</v>
      </c>
      <c r="F650" t="n">
        <v>2709.0869140625</v>
      </c>
      <c r="G650" t="n">
        <v>448.5508422851562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1398.03369140625</v>
      </c>
      <c r="F651" t="n">
        <v>2710.639892578125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1386.434326171875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1412.059692382812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1413.612670898438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1434.141967773438</v>
      </c>
      <c r="F655" t="n">
        <v>2683.027099609375</v>
      </c>
      <c r="G655" t="n">
        <v>441.3619079589844</v>
      </c>
      <c r="H655" t="n">
        <v>651.905029296875</v>
      </c>
      <c r="I655" t="n">
        <v>1226.512939453125</v>
      </c>
      <c r="J655" t="n">
        <v>1182.308959960938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1426.91064453125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1417.883666992188</v>
      </c>
      <c r="F659" t="n">
        <v>2712.095947265625</v>
      </c>
      <c r="G659" t="n">
        <v>452.1008911132812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1432.006591796875</v>
      </c>
      <c r="F660" t="n">
        <v>2757.66455078125</v>
      </c>
      <c r="G660" t="n">
        <v>449.3939819335938</v>
      </c>
      <c r="H660" t="n">
        <v>635.8511352539062</v>
      </c>
      <c r="I660" t="n">
        <v>1247.303466796875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1414.922729492188</v>
      </c>
      <c r="F661" t="n">
        <v>2754.947021484375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1401.091186523438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1458.942260742188</v>
      </c>
      <c r="F664" t="n">
        <v>2813.327392578125</v>
      </c>
      <c r="G664" t="n">
        <v>455.8284606933594</v>
      </c>
      <c r="H664" t="n">
        <v>669.731689453125</v>
      </c>
      <c r="I664" t="n">
        <v>1247.672485351562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1469.036987304688</v>
      </c>
      <c r="F666" t="n">
        <v>2869.4267578125</v>
      </c>
      <c r="G666" t="n">
        <v>461.0647888183594</v>
      </c>
      <c r="H666" t="n">
        <v>675.7396240234375</v>
      </c>
      <c r="I666" t="n">
        <v>1243.908203125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1447.537109375</v>
      </c>
      <c r="F667" t="n">
        <v>2846.6669921875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1413.612670898438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1416.572998046875</v>
      </c>
      <c r="F669" t="n">
        <v>2788.965576171875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1390.122680664062</v>
      </c>
      <c r="F670" t="n">
        <v>2791.246826171875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1296.240844726562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1413.855102539062</v>
      </c>
      <c r="F672" t="n">
        <v>2890.003173828125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1406.769409179688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1403.905883789062</v>
      </c>
      <c r="F674" t="n">
        <v>2863.7490234375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1387.59912109375</v>
      </c>
      <c r="F675" t="n">
        <v>2862.196044921875</v>
      </c>
      <c r="G675" t="n">
        <v>459.3341369628906</v>
      </c>
      <c r="H675" t="n">
        <v>678.7928466796875</v>
      </c>
      <c r="I675" t="n">
        <v>1327.31591796875</v>
      </c>
      <c r="J675" t="n">
        <v>1170.940063476562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1380.561889648438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1347.8994140625</v>
      </c>
      <c r="F677" t="n">
        <v>2878.9873046875</v>
      </c>
      <c r="G677" t="n">
        <v>463.9048156738281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1352.509887695312</v>
      </c>
      <c r="F678" t="n">
        <v>2871.271240234375</v>
      </c>
      <c r="G678" t="n">
        <v>459.8666687011719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1347.510986328125</v>
      </c>
      <c r="F679" t="n">
        <v>2837.737548828125</v>
      </c>
      <c r="G679" t="n">
        <v>458.135986328125</v>
      </c>
      <c r="H679" t="n">
        <v>683.1755981445312</v>
      </c>
      <c r="I679" t="n">
        <v>1332.089233398438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1308.830444335938</v>
      </c>
      <c r="F680" t="n">
        <v>2808.232177734375</v>
      </c>
      <c r="G680" t="n">
        <v>455.0740661621094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1293.25146484375</v>
      </c>
      <c r="F682" t="n">
        <v>2750.04541015625</v>
      </c>
      <c r="G682" t="n">
        <v>452.8108825683594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1266.267333984375</v>
      </c>
      <c r="F683" t="n">
        <v>2735.874755859375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1294.2705078125</v>
      </c>
      <c r="F684" t="n">
        <v>2687.491455078125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674.754638671875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1277.089965820312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1274.080810546875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1303.054809570312</v>
      </c>
      <c r="F688" t="n">
        <v>2699.623779296875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1321.060668945312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1307.7626953125</v>
      </c>
      <c r="F690" t="n">
        <v>2658.082763671875</v>
      </c>
      <c r="G690" t="n">
        <v>433.9067687988281</v>
      </c>
      <c r="H690" t="n">
        <v>656.0415649414062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1296.939819335938</v>
      </c>
      <c r="F691" t="n">
        <v>2637.166748046875</v>
      </c>
      <c r="G691" t="n">
        <v>431.9542846679688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1274.95458984375</v>
      </c>
      <c r="F692" t="n">
        <v>2614.309814453125</v>
      </c>
      <c r="G692" t="n">
        <v>429.247314453125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1261.462524414062</v>
      </c>
      <c r="F693" t="n">
        <v>2602.80810546875</v>
      </c>
      <c r="G693" t="n">
        <v>427.6054077148438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1254.42529296875</v>
      </c>
      <c r="F694" t="n">
        <v>2581.067138671875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1218.2685546875</v>
      </c>
      <c r="F695" t="n">
        <v>2431.403564453125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1253.357543945312</v>
      </c>
      <c r="F696" t="n">
        <v>2453.678466796875</v>
      </c>
      <c r="G696" t="n">
        <v>428.0491943359375</v>
      </c>
      <c r="H696" t="n">
        <v>630.4342041015625</v>
      </c>
      <c r="I696" t="n">
        <v>1112.448608398438</v>
      </c>
      <c r="J696" t="n">
        <v>957.786865234375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2500.023681640625</v>
      </c>
      <c r="G697" t="n">
        <v>429.6910400390625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1240.787841796875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1242.459838867188</v>
      </c>
      <c r="F701" t="n">
        <v>2462.850341796875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1239.585571289062</v>
      </c>
      <c r="F702" t="n">
        <v>2450.524169921875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524.048095703125</v>
      </c>
      <c r="E703" t="n">
        <v>1233.836547851562</v>
      </c>
      <c r="F703" t="n">
        <v>2447.175537109375</v>
      </c>
      <c r="G703" t="n">
        <v>426.1853942871094</v>
      </c>
      <c r="H703" t="n">
        <v>624.4263305664062</v>
      </c>
      <c r="I703" t="n">
        <v>1113.309692382812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2455.374267578125</v>
      </c>
      <c r="G704" t="n">
        <v>426.9841613769531</v>
      </c>
      <c r="H704" t="n">
        <v>638.9044189453125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1226.284790039062</v>
      </c>
      <c r="F705" t="n">
        <v>2430.630859375</v>
      </c>
      <c r="G705" t="n">
        <v>424.1440734863281</v>
      </c>
      <c r="H705" t="n">
        <v>622.1118774414062</v>
      </c>
      <c r="I705" t="n">
        <v>1113.506713867188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1189.5986328125</v>
      </c>
      <c r="F707" t="n">
        <v>2445.899169921875</v>
      </c>
      <c r="G707" t="n">
        <v>423.3009338378906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1153.594604492188</v>
      </c>
      <c r="F709" t="n">
        <v>2420.272216796875</v>
      </c>
      <c r="G709" t="n">
        <v>419.0852355957031</v>
      </c>
      <c r="H709" t="n">
        <v>588.1820678710938</v>
      </c>
      <c r="I709" t="n">
        <v>1099.925048828125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1145.019775390625</v>
      </c>
      <c r="F710" t="n">
        <v>2345.89501953125</v>
      </c>
      <c r="G710" t="n">
        <v>413.5382690429688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1151.40234375</v>
      </c>
      <c r="F711" t="n">
        <v>2378.984130859375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1154.958740234375</v>
      </c>
      <c r="F712" t="n">
        <v>2366.661865234375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1148.527587890625</v>
      </c>
      <c r="F713" t="n">
        <v>2339.611083984375</v>
      </c>
      <c r="G713" t="n">
        <v>405.7281494140625</v>
      </c>
      <c r="H713" t="n">
        <v>582.1249389648438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1187.503540039062</v>
      </c>
      <c r="F715" t="n">
        <v>2426.654296875</v>
      </c>
      <c r="G715" t="n">
        <v>423.1678161621094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1208.35595703125</v>
      </c>
      <c r="F716" t="n">
        <v>2434.263916015625</v>
      </c>
      <c r="G716" t="n">
        <v>423.3453674316406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423.3009338378906</v>
      </c>
      <c r="H717" t="n">
        <v>640.0863037109375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1219.220581054688</v>
      </c>
      <c r="F718" t="n">
        <v>2417.572021484375</v>
      </c>
      <c r="G718" t="n">
        <v>421.4815673828125</v>
      </c>
      <c r="H718" t="n">
        <v>635.1124877929688</v>
      </c>
      <c r="I718" t="n">
        <v>1100.417114257812</v>
      </c>
      <c r="J718" t="n">
        <v>926.288818359375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1212.789672851562</v>
      </c>
      <c r="F719" t="n">
        <v>2450.906494140625</v>
      </c>
      <c r="G719" t="n">
        <v>423.1235046386719</v>
      </c>
      <c r="H719" t="n">
        <v>635.2110595703125</v>
      </c>
      <c r="I719" t="n">
        <v>1099.6298828125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1195.737548828125</v>
      </c>
      <c r="F720" t="n">
        <v>2434.214599609375</v>
      </c>
      <c r="G720" t="n">
        <v>423.5228576660156</v>
      </c>
      <c r="H720" t="n">
        <v>636.7868041992188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1198.952758789062</v>
      </c>
      <c r="F721" t="n">
        <v>2437.847900390625</v>
      </c>
      <c r="G721" t="n">
        <v>419.3959045410156</v>
      </c>
      <c r="H721" t="n">
        <v>632.0100708007812</v>
      </c>
      <c r="I721" t="n">
        <v>1112.940673828125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2449.385009765625</v>
      </c>
      <c r="G723" t="n">
        <v>414.9139404296875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1203.824829101562</v>
      </c>
      <c r="F724" t="n">
        <v>2438.780517578125</v>
      </c>
      <c r="G724" t="n">
        <v>418.1533508300781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1106.238647460938</v>
      </c>
      <c r="F727" t="n">
        <v>2357.824951171875</v>
      </c>
      <c r="G727" t="n">
        <v>412.9169921875</v>
      </c>
      <c r="H727" t="n">
        <v>623.3429565429688</v>
      </c>
      <c r="I727" t="n">
        <v>1102.779174804688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1082.657958984375</v>
      </c>
      <c r="F728" t="n">
        <v>2302.447265625</v>
      </c>
      <c r="G728" t="n">
        <v>408.7901000976562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1082.9990234375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1083.8759765625</v>
      </c>
      <c r="F730" t="n">
        <v>2323.2626953125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416.7333679199219</v>
      </c>
      <c r="H731" t="n">
        <v>623.8847045898438</v>
      </c>
      <c r="I731" t="n">
        <v>1084.030883789062</v>
      </c>
      <c r="J731" t="n">
        <v>890.7059326171875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1063.80322265625</v>
      </c>
      <c r="F732" t="n">
        <v>2316.438720703125</v>
      </c>
      <c r="G732" t="n">
        <v>417.5764770507812</v>
      </c>
      <c r="H732" t="n">
        <v>631.1728515625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1050.843872070312</v>
      </c>
      <c r="F733" t="n">
        <v>2317.077392578125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1042.22021484375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1046.264038085938</v>
      </c>
      <c r="F735" t="n">
        <v>2296.5068359375</v>
      </c>
      <c r="G735" t="n">
        <v>420.9047241210938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1050.210571289062</v>
      </c>
      <c r="F736" t="n">
        <v>2293.217529296875</v>
      </c>
      <c r="G736" t="n">
        <v>424.6322021484375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423.3009338378906</v>
      </c>
      <c r="H737" t="n">
        <v>623.0474243164062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1040.466430664062</v>
      </c>
      <c r="F738" t="n">
        <v>2298.814208984375</v>
      </c>
      <c r="G738" t="n">
        <v>424.7653503417969</v>
      </c>
      <c r="H738" t="n">
        <v>623.0474243164062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1033.402099609375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1054.351806640625</v>
      </c>
      <c r="F740" t="n">
        <v>2284.67529296875</v>
      </c>
      <c r="G740" t="n">
        <v>429.247314453125</v>
      </c>
      <c r="H740" t="n">
        <v>629.84326171875</v>
      </c>
      <c r="I740" t="n">
        <v>1067.84130859375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429.5136413574219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1065.459716796875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1112.620849609375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1124.265014648438</v>
      </c>
      <c r="F745" t="n">
        <v>2347.46630859375</v>
      </c>
      <c r="G745" t="n">
        <v>406.5607299804688</v>
      </c>
      <c r="H745" t="n">
        <v>633.8814086914062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1126.65234375</v>
      </c>
      <c r="F746" t="n">
        <v>2357.481201171875</v>
      </c>
      <c r="G746" t="n">
        <v>414.3490295410156</v>
      </c>
      <c r="H746" t="n">
        <v>628.7598876953125</v>
      </c>
      <c r="I746" t="n">
        <v>1092.371459960938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2391.257568359375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1144.240234375</v>
      </c>
      <c r="F748" t="n">
        <v>2397.787353515625</v>
      </c>
      <c r="G748" t="n">
        <v>410.0631408691406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1129.331909179688</v>
      </c>
      <c r="F749" t="n">
        <v>2406.5751953125</v>
      </c>
      <c r="G749" t="n">
        <v>404.6712341308594</v>
      </c>
      <c r="H749" t="n">
        <v>658.3069458007812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402.4130249023438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1099.856201171875</v>
      </c>
      <c r="F751" t="n">
        <v>2329.989013671875</v>
      </c>
      <c r="G751" t="n">
        <v>403.1043395996094</v>
      </c>
      <c r="H751" t="n">
        <v>649.7875366210938</v>
      </c>
      <c r="I751" t="n">
        <v>1082.406982421875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398.9566955566406</v>
      </c>
      <c r="H752" t="n">
        <v>642.7454833984375</v>
      </c>
      <c r="I752" t="n">
        <v>1067.472412109375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1157.345947265625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1129.283081054688</v>
      </c>
      <c r="F755" t="n">
        <v>2298.077880859375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1115.885009765625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1101.415283203125</v>
      </c>
      <c r="F758" t="n">
        <v>2325.177734375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401.3531494140625</v>
      </c>
      <c r="H760" t="n">
        <v>653.9241333007812</v>
      </c>
      <c r="I760" t="n">
        <v>1061.0751953125</v>
      </c>
      <c r="J760" t="n">
        <v>946.1719970703125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1089.527587890625</v>
      </c>
      <c r="F761" t="n">
        <v>2340.740234375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1089.868774414062</v>
      </c>
      <c r="F762" t="n">
        <v>2365.0908203125</v>
      </c>
      <c r="G762" t="n">
        <v>402.04443359375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1092.548217773438</v>
      </c>
      <c r="F763" t="n">
        <v>2424.052490234375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1161.194946289062</v>
      </c>
      <c r="F764" t="n">
        <v>2460.627197265625</v>
      </c>
      <c r="G764" t="n">
        <v>426.3311157226562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1110.850830078125</v>
      </c>
      <c r="F766" t="n">
        <v>2393.859619140625</v>
      </c>
      <c r="G766" t="n">
        <v>419.5105285644531</v>
      </c>
      <c r="H766" t="n">
        <v>666.8262329101562</v>
      </c>
      <c r="I766" t="n">
        <v>1131.516723632812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1094.705322265625</v>
      </c>
      <c r="F767" t="n">
        <v>2347.711669921875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1048.226196289062</v>
      </c>
      <c r="F771" t="n">
        <v>2273.28564453125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1030.172729492188</v>
      </c>
      <c r="F773" t="n">
        <v>2279.42236328125</v>
      </c>
      <c r="G773" t="n">
        <v>383.5799255371094</v>
      </c>
      <c r="H773" t="n">
        <v>628.2426147460938</v>
      </c>
      <c r="I773" t="n">
        <v>1078.39404296875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1036.1416015625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1016.913818359375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2207.303466796875</v>
      </c>
      <c r="G778" t="n">
        <v>376.4176330566406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1029.58544921875</v>
      </c>
      <c r="F779" t="n">
        <v>2201.01953125</v>
      </c>
      <c r="G779" t="n">
        <v>375.3409118652344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1022.148803710938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1028.802734375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976.8929443359375</v>
      </c>
      <c r="F784" t="n">
        <v>2137.39404296875</v>
      </c>
      <c r="G784" t="n">
        <v>372.1109008789062</v>
      </c>
      <c r="H784" t="n">
        <v>588.29052734375</v>
      </c>
      <c r="I784" t="n">
        <v>1082.35595703125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970.0433349609375</v>
      </c>
      <c r="F786" t="n">
        <v>2131.110107421875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1008.15625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1022.833923339844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1021.561767578125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1016.816101074219</v>
      </c>
      <c r="F790" t="n">
        <v>2176.76708984375</v>
      </c>
      <c r="G790" t="n">
        <v>380.3030395507812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1020.974731445312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1003.753051757812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1029.68359375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1029.68359375</v>
      </c>
      <c r="F794" t="n">
        <v>2131.8955078125</v>
      </c>
      <c r="G794" t="n">
        <v>383.0181274414062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1082.522705078125</v>
      </c>
      <c r="F798" t="n">
        <v>2215.3056640625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1105.566772460938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1119.95068359375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1137.661743164062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1171.517944335938</v>
      </c>
      <c r="F808" t="n">
        <v>2247.7568359375</v>
      </c>
      <c r="G808" t="n">
        <v>386.2481994628906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2307.405517578125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2323.2626953125</v>
      </c>
      <c r="G810" t="n">
        <v>394.6743774414062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1217.850463867188</v>
      </c>
      <c r="F812" t="n">
        <v>2323.704833984375</v>
      </c>
      <c r="G812" t="n">
        <v>397.3895263671875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1212.664428710938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1187.320922851562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1204.93408203125</v>
      </c>
      <c r="F815" t="n">
        <v>2355.22314453125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1240.649658203125</v>
      </c>
      <c r="F817" t="n">
        <v>2283.1533203125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1238.692626953125</v>
      </c>
      <c r="F819" t="n">
        <v>2276.574951171875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1233.408569335938</v>
      </c>
      <c r="F821" t="n">
        <v>2299.64892578125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1231.451538085938</v>
      </c>
      <c r="F822" t="n">
        <v>2276.574951171875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1234.97412109375</v>
      </c>
      <c r="F823" t="n">
        <v>2306.031005859375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1223.917236328125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1243.9072265625</v>
      </c>
      <c r="F829" t="n">
        <v>2317.224365234375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2307.896484375</v>
      </c>
      <c r="G830" t="n">
        <v>401.7431030273438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1267.581176757812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1276.520141601562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1238.504516601562</v>
      </c>
      <c r="F834" t="n">
        <v>2298.667236328125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1254.810913085938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1247.148681640625</v>
      </c>
      <c r="F839" t="n">
        <v>2337.058349609375</v>
      </c>
      <c r="G839" t="n">
        <v>406.237060546875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1236.736206054688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1193.416259765625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1202.15869140625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1157.5615234375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1263.9462890625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1247.639892578125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1195.577392578125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1189.192260742188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1244.103759765625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1198.425903320312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1258.184692382812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1232.735107421875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1212.710693359375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1173.056396484375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1161.613891601562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1132.021118164062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1086.448364257812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1095.523193359375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1121.071899414062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1097.989501953125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1147.606567382812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1137.279052734375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1195.03955078125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1218.222900390625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1224.761840820312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2097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2077.10009765625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2087.39990234375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46171</v>
      </c>
      <c r="B1089" t="n">
        <v>5204.5</v>
      </c>
      <c r="C1089" t="n">
        <v>2059.89990234375</v>
      </c>
      <c r="D1089" t="n">
        <v>443.3999938964844</v>
      </c>
      <c r="E1089" t="n">
        <v>1029.300048828125</v>
      </c>
      <c r="F1089" t="n">
        <v>2153.5</v>
      </c>
      <c r="G1089" t="n">
        <v>286.8999938964844</v>
      </c>
      <c r="H1089" t="n">
        <v>821.7000122070312</v>
      </c>
      <c r="I1089" t="n">
        <v>1421.5</v>
      </c>
      <c r="J1089" t="n">
        <v>1178.400024414062</v>
      </c>
      <c r="K1089" t="n">
        <v>1270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-9.107579462102688</v>
      </c>
      <c r="C2" t="n">
        <v>-1.731707359683488</v>
      </c>
      <c r="D2" t="n">
        <v>0.4303496934279449</v>
      </c>
      <c r="E2" t="n">
        <v>-3.062845938228509</v>
      </c>
      <c r="F2" t="n">
        <v>-4.327153874871659</v>
      </c>
      <c r="G2" t="n">
        <v>-6.409616978981747</v>
      </c>
      <c r="H2" t="n">
        <v>6.025808026713708</v>
      </c>
      <c r="I2" t="n">
        <v>-2.543533265248688</v>
      </c>
      <c r="J2" t="n">
        <v>3.824159187996146</v>
      </c>
      <c r="K2" t="n">
        <v>-4.19432533267522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9.454282633091783</v>
      </c>
      <c r="H3" t="n">
        <v>5.306065241559299</v>
      </c>
      <c r="I3" t="n">
        <v>24.15729613229978</v>
      </c>
      <c r="J3" t="n">
        <v>12.7906900574126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-8.258926161561597</v>
      </c>
      <c r="H4" t="n">
        <v>-6.682306546073513</v>
      </c>
      <c r="I4" t="n">
        <v>-9.050081811777911</v>
      </c>
      <c r="J4" t="n">
        <v>-11.06047443401645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-0.6139007980581201</v>
      </c>
      <c r="H5" t="n">
        <v>8.063858263284661</v>
      </c>
      <c r="I5" t="n">
        <v>-2.531224421783784</v>
      </c>
      <c r="J5" t="n">
        <v>0.6261556194576245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-5.161456757122396</v>
      </c>
      <c r="F6" t="n">
        <v>2.465568464270129</v>
      </c>
      <c r="G6" t="n">
        <v>-20.06203759106018</v>
      </c>
      <c r="H6" t="n">
        <v>-2.771114904011518</v>
      </c>
      <c r="I6" t="n">
        <v>3.447209307156407</v>
      </c>
      <c r="J6" t="n">
        <v>-4.87415482710295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6.686440260522719</v>
      </c>
      <c r="F7" t="n">
        <v>-6.109632260847409</v>
      </c>
      <c r="G7" t="n">
        <v>-0.3092129791385956</v>
      </c>
      <c r="H7" t="n">
        <v>4.62781572930544</v>
      </c>
      <c r="I7" t="n">
        <v>2.133064316781397</v>
      </c>
      <c r="J7" t="n">
        <v>1.671774092357858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-3.830148661988797</v>
      </c>
      <c r="H8" t="n">
        <v>-0.3541895617379942</v>
      </c>
      <c r="I8" t="n">
        <v>-0.8257402007353143</v>
      </c>
      <c r="J8" t="n">
        <v>0.6352021143746223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4.681871878360866</v>
      </c>
      <c r="H9" t="n">
        <v>3.23343662224771</v>
      </c>
      <c r="I9" t="n">
        <v>10.29578112801179</v>
      </c>
      <c r="J9" t="n">
        <v>3.161244623431458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-6.0920562112602</v>
      </c>
      <c r="F10" t="n">
        <v>-5.466583444091699</v>
      </c>
      <c r="G10" t="n">
        <v>-2.001226967412717</v>
      </c>
      <c r="H10" t="n">
        <v>-3.919536010028657</v>
      </c>
      <c r="I10" t="n">
        <v>-0.2854132473442017</v>
      </c>
      <c r="J10" t="n">
        <v>5.997752620738872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-0.8898326707525328</v>
      </c>
      <c r="F11" t="n">
        <v>5.497385443646974</v>
      </c>
      <c r="G11" t="n">
        <v>-0.5340518873619637</v>
      </c>
      <c r="H11" t="n">
        <v>3.279736510149012</v>
      </c>
      <c r="I11" t="n">
        <v>2.878497626660215</v>
      </c>
      <c r="J11" t="n">
        <v>-0.7267931698120345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6.839781818427237</v>
      </c>
      <c r="F12" t="n">
        <v>9.875356218918817</v>
      </c>
      <c r="G12" t="n">
        <v>-1.080556228457741</v>
      </c>
      <c r="H12" t="n">
        <v>-1.737381622844203</v>
      </c>
      <c r="I12" t="n">
        <v>-8.443177534771973</v>
      </c>
      <c r="J12" t="n">
        <v>-2.338714781740758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-4.304052287344251</v>
      </c>
      <c r="F13" t="n">
        <v>-1.259193775884004</v>
      </c>
      <c r="G13" t="n">
        <v>-0.382724289525449</v>
      </c>
      <c r="H13" t="n">
        <v>0.8235023042267642</v>
      </c>
      <c r="I13" t="n">
        <v>2.883732604483691</v>
      </c>
      <c r="J13" t="n">
        <v>-0.6688946091514381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-0.9841055011717281</v>
      </c>
      <c r="E14" t="n">
        <v>-1.92832936942422</v>
      </c>
      <c r="F14" t="n">
        <v>0.2647206891507103</v>
      </c>
      <c r="G14" t="n">
        <v>-0.01113060966650981</v>
      </c>
      <c r="H14" t="n">
        <v>0.8445305165541317</v>
      </c>
      <c r="I14" t="n">
        <v>0.334984759204926</v>
      </c>
      <c r="J14" t="n">
        <v>-4.400479084416453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-3.701871099632592</v>
      </c>
      <c r="E15" t="n">
        <v>8.734093303502721</v>
      </c>
      <c r="F15" t="n">
        <v>3.685510014254967</v>
      </c>
      <c r="G15" t="n">
        <v>3.917019604349159</v>
      </c>
      <c r="H15" t="n">
        <v>9.023244163323829</v>
      </c>
      <c r="I15" t="n">
        <v>6.106850248796092</v>
      </c>
      <c r="J15" t="n">
        <v>16.35892483093917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2.675851731006151</v>
      </c>
      <c r="E16" t="n">
        <v>15.33103464838441</v>
      </c>
      <c r="F16" t="n">
        <v>3.132054848763577</v>
      </c>
      <c r="G16" t="n">
        <v>3.734178917832942</v>
      </c>
      <c r="H16" t="n">
        <v>8.499847996333031</v>
      </c>
      <c r="I16" t="n">
        <v>2.790406979754811</v>
      </c>
      <c r="J16" t="n">
        <v>3.963885557684743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-6.898179321983033</v>
      </c>
      <c r="E17" t="n">
        <v>-9.976804870977096</v>
      </c>
      <c r="F17" t="n">
        <v>-11.28280933704867</v>
      </c>
      <c r="G17" t="n">
        <v>-10.33859258822997</v>
      </c>
      <c r="H17" t="n">
        <v>-9.968778437421221</v>
      </c>
      <c r="I17" t="n">
        <v>-4.734904603448886</v>
      </c>
      <c r="J17" t="n">
        <v>-5.948373131225781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4.506909655231084</v>
      </c>
      <c r="E18" t="n">
        <v>3.622738718920959</v>
      </c>
      <c r="F18" t="n">
        <v>6.100525431100356</v>
      </c>
      <c r="G18" t="n">
        <v>-3.910966746047229</v>
      </c>
      <c r="H18" t="n">
        <v>4.871003528128504</v>
      </c>
      <c r="I18" t="n">
        <v>6.596628895456158</v>
      </c>
      <c r="J18" t="n">
        <v>12.02033356763923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-3.822453374965906</v>
      </c>
      <c r="E19" t="n">
        <v>-13.06391947075305</v>
      </c>
      <c r="F19" t="n">
        <v>-6.782437500952543</v>
      </c>
      <c r="G19" t="n">
        <v>1.447286607176923</v>
      </c>
      <c r="H19" t="n">
        <v>-0.8450416236760017</v>
      </c>
      <c r="I19" t="n">
        <v>-2.890843065981896</v>
      </c>
      <c r="J19" t="n">
        <v>-4.584572998727765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-3.000412985514267</v>
      </c>
      <c r="F20" t="n">
        <v>-0.120872799312155</v>
      </c>
      <c r="G20" t="n">
        <v>-2.465215418544042</v>
      </c>
      <c r="H20" t="n">
        <v>0.773445761531355</v>
      </c>
      <c r="I20" t="n">
        <v>-1.250568938708962</v>
      </c>
      <c r="J20" t="n">
        <v>-4.378825079738668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-7.556760475248514</v>
      </c>
      <c r="F21" t="n">
        <v>-14.53706900942433</v>
      </c>
      <c r="G21" t="n">
        <v>-5.664384108446852</v>
      </c>
      <c r="H21" t="n">
        <v>-7.966642988671014</v>
      </c>
      <c r="I21" t="n">
        <v>-15.87390133905521</v>
      </c>
      <c r="J21" t="n">
        <v>-16.24127813728034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-1.875543165454618</v>
      </c>
      <c r="E22" t="n">
        <v>-5.927621630015711</v>
      </c>
      <c r="F22" t="n">
        <v>6.490281008306442</v>
      </c>
      <c r="G22" t="n">
        <v>3.237698308464743</v>
      </c>
      <c r="H22" t="n">
        <v>7.455769995742512</v>
      </c>
      <c r="I22" t="n">
        <v>7.565719643538071</v>
      </c>
      <c r="J22" t="n">
        <v>-0.2666415359809049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6.689433184734939</v>
      </c>
      <c r="D23" t="n">
        <v>0.2281047870941855</v>
      </c>
      <c r="E23" t="n">
        <v>3.183838579938558</v>
      </c>
      <c r="F23" t="n">
        <v>2.674047757061793</v>
      </c>
      <c r="G23" t="n">
        <v>1.32230428540876</v>
      </c>
      <c r="H23" t="n">
        <v>-3.997912054392494</v>
      </c>
      <c r="I23" t="n">
        <v>1.807567844010061</v>
      </c>
      <c r="J23" t="n">
        <v>0.9420158337766438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20.0112487282172</v>
      </c>
      <c r="D24" t="n">
        <v>6.279758191489293</v>
      </c>
      <c r="E24" t="n">
        <v>4.717083864090177</v>
      </c>
      <c r="F24" t="n">
        <v>9.405383490442155</v>
      </c>
      <c r="G24" t="n">
        <v>16.58036606131212</v>
      </c>
      <c r="H24" t="n">
        <v>9.967363656095451</v>
      </c>
      <c r="I24" t="n">
        <v>-3.317318282583526</v>
      </c>
      <c r="J24" t="n">
        <v>8.337517285286978</v>
      </c>
      <c r="K24" t="n">
        <v>11.14945951675366</v>
      </c>
    </row>
    <row r="25">
      <c r="A25" s="2" t="n">
        <v>45473</v>
      </c>
      <c r="B25" t="n">
        <v>5.709688398336521</v>
      </c>
      <c r="C25" t="n">
        <v>6.991930150241688</v>
      </c>
      <c r="D25" t="n">
        <v>10.19995794901363</v>
      </c>
      <c r="E25" t="n">
        <v>8.304800645438215</v>
      </c>
      <c r="F25" t="n">
        <v>7.217263616838099</v>
      </c>
      <c r="G25" t="n">
        <v>1.473088242080922</v>
      </c>
      <c r="H25" t="n">
        <v>2.930069034309457</v>
      </c>
      <c r="I25" t="n">
        <v>8.354931249381735</v>
      </c>
      <c r="J25" t="n">
        <v>3.508603659679888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-4.663758612894798</v>
      </c>
      <c r="D26" t="n">
        <v>7.355993802275429</v>
      </c>
      <c r="E26" t="n">
        <v>4.953968554729515</v>
      </c>
      <c r="F26" t="n">
        <v>4.420651769534967</v>
      </c>
      <c r="G26" t="n">
        <v>-2.111785325257121</v>
      </c>
      <c r="H26" t="n">
        <v>14.97103666077604</v>
      </c>
      <c r="I26" t="n">
        <v>-6.082009664339527</v>
      </c>
      <c r="J26" t="n">
        <v>-3.680266769205498</v>
      </c>
    </row>
    <row r="27">
      <c r="A27" s="2" t="n">
        <v>45412</v>
      </c>
      <c r="B27" t="n">
        <v>-2.754902114837043</v>
      </c>
      <c r="C27" t="n">
        <v>4.224536966308445</v>
      </c>
      <c r="D27" t="n">
        <v>-2.943699855334025</v>
      </c>
      <c r="E27" t="n">
        <v>-2.580284415636003</v>
      </c>
      <c r="F27" t="n">
        <v>-1.497138778015472</v>
      </c>
      <c r="G27" t="n">
        <v>1.704212029722352</v>
      </c>
      <c r="H27" t="n">
        <v>4.183424755632648</v>
      </c>
      <c r="I27" t="n">
        <v>-4.383477776161582</v>
      </c>
      <c r="J27" t="n">
        <v>1.108366205561273</v>
      </c>
    </row>
    <row r="28">
      <c r="A28" s="2" t="n">
        <v>45382</v>
      </c>
      <c r="B28" t="n">
        <v>-1.08656192203952</v>
      </c>
      <c r="C28" t="n">
        <v>7.266263780347826</v>
      </c>
      <c r="D28" t="n">
        <v>-2.787336125042406</v>
      </c>
      <c r="E28" t="n">
        <v>-0.4690892225052368</v>
      </c>
      <c r="F28" t="n">
        <v>-6.133146450482297</v>
      </c>
      <c r="G28" t="n">
        <v>5.427024063939512</v>
      </c>
      <c r="H28" t="n">
        <v>-3.652476857052855</v>
      </c>
      <c r="I28" t="n">
        <v>1.007252389945257</v>
      </c>
      <c r="J28" t="n">
        <v>-7.886213855146096</v>
      </c>
    </row>
    <row r="29">
      <c r="A29" s="2" t="n">
        <v>45351</v>
      </c>
      <c r="B29" t="n">
        <v>-4.486000209763564</v>
      </c>
      <c r="C29" t="n">
        <v>-1.648440859068578</v>
      </c>
      <c r="D29" t="n">
        <v>-0.2687090268587267</v>
      </c>
      <c r="E29" t="n">
        <v>8.031251256202365</v>
      </c>
      <c r="F29" t="n">
        <v>-2.790592513842316</v>
      </c>
      <c r="G29" t="n">
        <v>-6.578966968683764</v>
      </c>
      <c r="H29" t="n">
        <v>-0.9946114118509986</v>
      </c>
      <c r="I29" t="n">
        <v>3.89177393318636</v>
      </c>
      <c r="J29" t="n">
        <v>6.444529528212484</v>
      </c>
    </row>
    <row r="30">
      <c r="A30" s="2" t="n">
        <v>45322</v>
      </c>
      <c r="B30" t="n">
        <v>-2.623424877305192</v>
      </c>
      <c r="C30" t="n">
        <v>1.557491912521058</v>
      </c>
      <c r="D30" t="n">
        <v>-3.15865289342957</v>
      </c>
      <c r="E30" t="n">
        <v>2.917263391471447</v>
      </c>
      <c r="F30" t="n">
        <v>-6.846966344477535</v>
      </c>
      <c r="G30" t="n">
        <v>-4.447086023801139</v>
      </c>
      <c r="H30" t="n">
        <v>-3.764797685116583</v>
      </c>
      <c r="I30" t="n">
        <v>-5.719651366612499</v>
      </c>
      <c r="J30" t="n">
        <v>2.87082944979713</v>
      </c>
    </row>
    <row r="31">
      <c r="A31" s="2" t="n">
        <v>45291</v>
      </c>
      <c r="B31" t="n">
        <v>10.01103098962497</v>
      </c>
      <c r="C31" t="n">
        <v>15.18532673480075</v>
      </c>
      <c r="D31" t="n">
        <v>3.559149025427355</v>
      </c>
      <c r="E31" t="n">
        <v>12.19994992359248</v>
      </c>
      <c r="F31" t="n">
        <v>4.651246094169381</v>
      </c>
      <c r="G31" t="n">
        <v>6.034877940912642</v>
      </c>
      <c r="H31" t="n">
        <v>1.828635235668408</v>
      </c>
      <c r="I31" t="n">
        <v>9.672114585674318</v>
      </c>
      <c r="J31" t="n">
        <v>15.52483119902928</v>
      </c>
    </row>
    <row r="32">
      <c r="A32" s="2" t="n">
        <v>45260</v>
      </c>
      <c r="B32" t="n">
        <v>9.627247379809267</v>
      </c>
      <c r="C32" t="n">
        <v>4.995553253422047</v>
      </c>
      <c r="D32" t="n">
        <v>2.255751287747243</v>
      </c>
      <c r="E32" t="n">
        <v>2.151401835079669</v>
      </c>
      <c r="F32" t="n">
        <v>3.229467965603483</v>
      </c>
      <c r="G32" t="n">
        <v>1.72737102707694</v>
      </c>
      <c r="H32" t="n">
        <v>0.9585816369992228</v>
      </c>
      <c r="I32" t="n">
        <v>0.5866484718364706</v>
      </c>
      <c r="J32" t="n">
        <v>4.469743975027551</v>
      </c>
    </row>
    <row r="33">
      <c r="A33" s="2" t="n">
        <v>45230</v>
      </c>
      <c r="B33" t="n">
        <v>-2.438746653978408</v>
      </c>
      <c r="C33" t="n">
        <v>5.397526946387643</v>
      </c>
      <c r="D33" t="n">
        <v>-4.115302244762131</v>
      </c>
      <c r="E33" t="n">
        <v>0.02522245411900048</v>
      </c>
      <c r="F33" t="n">
        <v>0.7462583572063641</v>
      </c>
      <c r="G33" t="n">
        <v>-3.600363024437747</v>
      </c>
      <c r="H33" t="n">
        <v>-4.468985160953364</v>
      </c>
      <c r="I33" t="n">
        <v>7.677200806906437</v>
      </c>
      <c r="J33" t="n">
        <v>2.691297035273488</v>
      </c>
    </row>
    <row r="34">
      <c r="A34" s="2" t="n">
        <v>45199</v>
      </c>
      <c r="B34" t="n">
        <v>1.553342716941541</v>
      </c>
      <c r="C34" t="n">
        <v>3.269736920614763</v>
      </c>
      <c r="D34" t="n">
        <v>-0.2711795035045705</v>
      </c>
      <c r="E34" t="n">
        <v>-1.34806995817538</v>
      </c>
      <c r="F34" t="n">
        <v>-1.574824380883821</v>
      </c>
      <c r="G34" t="n">
        <v>1.068904622211586</v>
      </c>
      <c r="H34" t="n">
        <v>-1.473563660990351</v>
      </c>
      <c r="I34" t="n">
        <v>2.36737486481402</v>
      </c>
      <c r="J34" t="n">
        <v>5.099782750419202</v>
      </c>
    </row>
    <row r="35">
      <c r="A35" s="2" t="n">
        <v>45169</v>
      </c>
      <c r="B35" t="n">
        <v>-6.804417628156445</v>
      </c>
      <c r="C35" t="n">
        <v>-3.830346889284075</v>
      </c>
      <c r="D35" t="n">
        <v>-3.908971649615178</v>
      </c>
      <c r="E35" t="n">
        <v>-2.973123812451683</v>
      </c>
      <c r="F35" t="n">
        <v>-2.177037893244049</v>
      </c>
      <c r="G35" t="n">
        <v>-5.582992900730077</v>
      </c>
      <c r="H35" t="n">
        <v>1.694770032408988</v>
      </c>
      <c r="I35" t="n">
        <v>-2.513603602148051</v>
      </c>
      <c r="J35" t="n">
        <v>-2.903528768268304</v>
      </c>
    </row>
    <row r="36">
      <c r="A36" s="2" t="n">
        <v>45138</v>
      </c>
      <c r="B36" t="n">
        <v>-4.589454514264968</v>
      </c>
      <c r="C36" t="n">
        <v>19.62562563585608</v>
      </c>
      <c r="D36" t="n">
        <v>0.9335864063908739</v>
      </c>
      <c r="E36" t="n">
        <v>-4.167446455271151</v>
      </c>
      <c r="F36" t="n">
        <v>-4.381766784587326</v>
      </c>
      <c r="G36" t="n">
        <v>3.122230247239277</v>
      </c>
      <c r="H36" t="n">
        <v>5.574916950847086</v>
      </c>
      <c r="I36" t="n">
        <v>-1.489439799050263</v>
      </c>
      <c r="J36" t="n">
        <v>-0.1858626870139934</v>
      </c>
    </row>
    <row r="37">
      <c r="A37" s="2" t="n">
        <v>45107</v>
      </c>
      <c r="B37" t="n">
        <v>7.89126490145966</v>
      </c>
      <c r="C37" t="n">
        <v>6.073074325802974</v>
      </c>
      <c r="D37" t="n">
        <v>3.159900734887611</v>
      </c>
      <c r="E37" t="n">
        <v>2.140145857066633</v>
      </c>
      <c r="F37" t="n">
        <v>1.217345831596406</v>
      </c>
      <c r="G37" t="n">
        <v>1.369240744989675</v>
      </c>
      <c r="H37" t="n">
        <v>-2.228168198266212</v>
      </c>
      <c r="I37" t="n">
        <v>5.634627207084653</v>
      </c>
      <c r="J37" t="n">
        <v>7.794410427872389</v>
      </c>
    </row>
    <row r="38">
      <c r="A38" s="2" t="n">
        <v>45077</v>
      </c>
      <c r="B38" t="n">
        <v>2.272943371259561</v>
      </c>
      <c r="C38" t="n">
        <v>1.068825140269203</v>
      </c>
      <c r="D38" t="n">
        <v>4.222175827508412</v>
      </c>
      <c r="E38" t="n">
        <v>16.62257956011097</v>
      </c>
      <c r="F38" t="n">
        <v>8.556135586879421</v>
      </c>
      <c r="G38" t="n">
        <v>7.039530659799942</v>
      </c>
      <c r="H38" t="n">
        <v>9.397686129964189</v>
      </c>
      <c r="I38" t="n">
        <v>-0.4057728808188554</v>
      </c>
      <c r="J38" t="n">
        <v>5.692203799655426</v>
      </c>
    </row>
    <row r="39">
      <c r="A39" s="2" t="n">
        <v>45046</v>
      </c>
      <c r="B39" t="n">
        <v>7.160189480457113</v>
      </c>
      <c r="C39" t="n">
        <v>5.821486269502429</v>
      </c>
      <c r="D39" t="n">
        <v>-2.202240328132521</v>
      </c>
      <c r="E39" t="n">
        <v>-6.264520960840525</v>
      </c>
      <c r="F39" t="n">
        <v>-4.024842627994374</v>
      </c>
      <c r="G39" t="n">
        <v>10.96477969858294</v>
      </c>
      <c r="H39" t="n">
        <v>3.459775969924994</v>
      </c>
      <c r="I39" t="n">
        <v>10.99170515701447</v>
      </c>
      <c r="J39" t="n">
        <v>7.75904776015004</v>
      </c>
    </row>
    <row r="40">
      <c r="A40" s="2" t="n">
        <v>45016</v>
      </c>
      <c r="B40" t="n">
        <v>-3.128809909832519</v>
      </c>
      <c r="C40" t="n">
        <v>2.297241233962999</v>
      </c>
      <c r="D40" t="n">
        <v>2.309433317675191</v>
      </c>
      <c r="E40" t="n">
        <v>4.85757974147536</v>
      </c>
      <c r="F40" t="n">
        <v>4.051791905284596</v>
      </c>
      <c r="G40" t="n">
        <v>1.805151454618614</v>
      </c>
      <c r="H40" t="n">
        <v>-1.575717566844748</v>
      </c>
      <c r="I40" t="n">
        <v>5.540987185801738</v>
      </c>
      <c r="J40" t="n">
        <v>-0.9017261680762778</v>
      </c>
    </row>
    <row r="41">
      <c r="A41" s="2" t="n">
        <v>44985</v>
      </c>
      <c r="B41" t="n">
        <v>3.338644987499229</v>
      </c>
      <c r="C41" t="n">
        <v>1.407372693368547</v>
      </c>
      <c r="D41" t="n">
        <v>-4.509186470628213</v>
      </c>
      <c r="E41" t="n">
        <v>1.100463818672992</v>
      </c>
      <c r="F41" t="n">
        <v>-4.505684021613721</v>
      </c>
      <c r="G41" t="n">
        <v>8.662805457536304</v>
      </c>
      <c r="H41" t="n">
        <v>-1.244727360853881</v>
      </c>
      <c r="I41" t="n">
        <v>-1.828549990620898</v>
      </c>
      <c r="J41" t="n">
        <v>-1.946537064794451</v>
      </c>
    </row>
    <row r="42">
      <c r="A42" s="2" t="n">
        <v>44957</v>
      </c>
      <c r="B42" t="n">
        <v>0.2356353605216244</v>
      </c>
      <c r="C42" t="n">
        <v>-5.418850487747395</v>
      </c>
      <c r="D42" t="n">
        <v>-0.6590248916197416</v>
      </c>
      <c r="E42" t="n">
        <v>4.48486537508177</v>
      </c>
      <c r="F42" t="n">
        <v>0.6130299224995417</v>
      </c>
      <c r="G42" t="n">
        <v>6.273572352886903</v>
      </c>
      <c r="H42" t="n">
        <v>-2.30460165261962</v>
      </c>
      <c r="I42" t="n">
        <v>-3.000359141636033</v>
      </c>
      <c r="J42" t="n">
        <v>-4.882977871594329</v>
      </c>
    </row>
    <row r="43">
      <c r="A43" s="2" t="n">
        <v>44926</v>
      </c>
      <c r="B43" t="n">
        <v>-1.257352736698469</v>
      </c>
      <c r="C43" t="n">
        <v>-5.872624500107682</v>
      </c>
      <c r="D43" t="n">
        <v>-4.572101396557004</v>
      </c>
      <c r="E43" t="n">
        <v>-0.8395302267056426</v>
      </c>
      <c r="F43" t="n">
        <v>-4.593297720474676</v>
      </c>
      <c r="G43" t="n">
        <v>-2.485292545122131</v>
      </c>
      <c r="H43" t="n">
        <v>0.4927548183898622</v>
      </c>
      <c r="I43" t="n">
        <v>-2.862938832068507</v>
      </c>
      <c r="J43" t="n">
        <v>-6.246556145456694</v>
      </c>
    </row>
    <row r="44">
      <c r="A44" s="2" t="n">
        <v>44895</v>
      </c>
      <c r="B44" t="n">
        <v>15.81684722385084</v>
      </c>
      <c r="C44" t="n">
        <v>0.02450667135378559</v>
      </c>
      <c r="D44" t="n">
        <v>6.540070027234091</v>
      </c>
      <c r="E44" t="n">
        <v>6.2884524965507</v>
      </c>
      <c r="F44" t="n">
        <v>5.945858998837905</v>
      </c>
      <c r="G44" t="n">
        <v>-2.494987339475929</v>
      </c>
      <c r="H44" t="n">
        <v>-3.278992939059122</v>
      </c>
      <c r="I44" t="n">
        <v>-0.8817235107459021</v>
      </c>
      <c r="J44" t="n">
        <v>6.219561175292143</v>
      </c>
    </row>
    <row r="45">
      <c r="A45" s="2" t="n">
        <v>44865</v>
      </c>
      <c r="B45" t="n">
        <v>-1.990605815417912</v>
      </c>
      <c r="C45" t="n">
        <v>1.266314690443493</v>
      </c>
      <c r="D45" t="n">
        <v>-3.185269790017486</v>
      </c>
      <c r="E45" t="n">
        <v>-8.913189418145384</v>
      </c>
      <c r="F45" t="n">
        <v>-5.405257047765478</v>
      </c>
      <c r="G45" t="n">
        <v>4.966907562395262</v>
      </c>
      <c r="H45" t="n">
        <v>-2.472824494275994</v>
      </c>
      <c r="I45" t="n">
        <v>6.998220222972762</v>
      </c>
      <c r="J45" t="n">
        <v>-4.072988351233353</v>
      </c>
    </row>
    <row r="46">
      <c r="A46" s="2" t="n">
        <v>44834</v>
      </c>
      <c r="B46" t="n">
        <v>2.54286336215066</v>
      </c>
      <c r="C46" t="n">
        <v>-2.719491003128161</v>
      </c>
      <c r="D46" t="n">
        <v>-1.824888476741915</v>
      </c>
      <c r="E46" t="n">
        <v>-1.493092993020229</v>
      </c>
      <c r="F46" t="n">
        <v>1.376010200116773</v>
      </c>
      <c r="G46" t="n">
        <v>3.650525738650434</v>
      </c>
      <c r="H46" t="n">
        <v>2.330681314383298</v>
      </c>
      <c r="I46" t="n">
        <v>-3.919783703008572</v>
      </c>
      <c r="J46" t="n">
        <v>-0.8398630507418625</v>
      </c>
    </row>
    <row r="47">
      <c r="A47" s="2" t="n">
        <v>44804</v>
      </c>
      <c r="B47" t="n">
        <v>-3.913695949460672</v>
      </c>
      <c r="C47" t="n">
        <v>5.571826615452724</v>
      </c>
      <c r="D47" t="n">
        <v>-0.08559167663859668</v>
      </c>
      <c r="E47" t="n">
        <v>8.257678983552829</v>
      </c>
      <c r="F47" t="n">
        <v>0.8512228297657742</v>
      </c>
      <c r="G47" t="n">
        <v>5.758143407412719</v>
      </c>
      <c r="H47" t="n">
        <v>1.467185976663021</v>
      </c>
      <c r="I47" t="n">
        <v>2.927559742196828</v>
      </c>
      <c r="J47" t="n">
        <v>-0.2464212733797932</v>
      </c>
    </row>
    <row r="48">
      <c r="A48" s="2" t="n">
        <v>44773</v>
      </c>
      <c r="B48" t="n">
        <v>12.52018905068231</v>
      </c>
      <c r="C48" t="n">
        <v>6.705477137273919</v>
      </c>
      <c r="D48" t="n">
        <v>18.3463415741181</v>
      </c>
      <c r="E48" t="n">
        <v>12.69884128327321</v>
      </c>
      <c r="F48" t="n">
        <v>18.23724317193458</v>
      </c>
      <c r="G48" t="n">
        <v>10.80436066726491</v>
      </c>
      <c r="H48" t="n">
        <v>8.390872207331302</v>
      </c>
      <c r="I48" t="n">
        <v>10.81339784588611</v>
      </c>
      <c r="J48" t="n">
        <v>14.90763180531389</v>
      </c>
    </row>
    <row r="49">
      <c r="A49" s="2" t="n">
        <v>44742</v>
      </c>
      <c r="B49" t="n">
        <v>-3.333759994041441</v>
      </c>
      <c r="C49" t="n">
        <v>-8.62525777586891</v>
      </c>
      <c r="D49" t="n">
        <v>-4.441227334580445</v>
      </c>
      <c r="E49" t="n">
        <v>-1.225641208939399</v>
      </c>
      <c r="F49" t="n">
        <v>-4.375053364694792</v>
      </c>
      <c r="G49" t="n">
        <v>1.053033437717699</v>
      </c>
      <c r="H49" t="n">
        <v>-10.44691977738591</v>
      </c>
      <c r="I49" t="n">
        <v>-1.252012646572087</v>
      </c>
      <c r="J49" t="n">
        <v>-6.289015796098707</v>
      </c>
    </row>
    <row r="50">
      <c r="A50" s="2" t="n">
        <v>44712</v>
      </c>
      <c r="B50" t="n">
        <v>11.23884361008931</v>
      </c>
      <c r="C50" t="n">
        <v>-0.358822026778316</v>
      </c>
      <c r="D50" t="n">
        <v>-6.772037756822124</v>
      </c>
      <c r="E50" t="n">
        <v>-1.974694366383989</v>
      </c>
      <c r="F50" t="n">
        <v>5.29789237740701</v>
      </c>
      <c r="G50" t="n">
        <v>6.81910697665602</v>
      </c>
      <c r="H50" t="n">
        <v>2.2905847000529</v>
      </c>
      <c r="I50" t="n">
        <v>-3.484939437162216</v>
      </c>
      <c r="J50" t="n">
        <v>-7.769354944710305</v>
      </c>
    </row>
    <row r="51">
      <c r="A51" s="2" t="n">
        <v>44681</v>
      </c>
      <c r="B51" t="n">
        <v>2.272015754311396</v>
      </c>
      <c r="C51" t="n">
        <v>7.281565847571625</v>
      </c>
      <c r="D51" t="n">
        <v>3.823203620908266</v>
      </c>
      <c r="E51" t="n">
        <v>4.69692581568677</v>
      </c>
      <c r="F51" t="n">
        <v>9.088914271684789</v>
      </c>
      <c r="G51" t="n">
        <v>3.550766289238116</v>
      </c>
      <c r="H51" t="n">
        <v>3.573553775223948</v>
      </c>
      <c r="I51" t="n">
        <v>5.985530687263352</v>
      </c>
      <c r="J51" t="n">
        <v>5.962173963174267</v>
      </c>
    </row>
    <row r="52">
      <c r="A52" s="2" t="n">
        <v>44651</v>
      </c>
      <c r="B52" t="n">
        <v>-6.449385922427952</v>
      </c>
      <c r="C52" t="n">
        <v>6.332741928559349</v>
      </c>
      <c r="D52" t="n">
        <v>-4.819387712942403</v>
      </c>
      <c r="E52" t="n">
        <v>-2.688980646179129</v>
      </c>
      <c r="F52" t="n">
        <v>-5.683457935815362</v>
      </c>
      <c r="G52" t="n">
        <v>16.12231276302709</v>
      </c>
      <c r="H52" t="n">
        <v>-2.137173562212469</v>
      </c>
      <c r="I52" t="n">
        <v>-1.466065822825846</v>
      </c>
      <c r="J52" t="n">
        <v>8.182590706068904</v>
      </c>
    </row>
    <row r="53">
      <c r="A53" s="2" t="n">
        <v>44620</v>
      </c>
      <c r="B53" t="n">
        <v>-3.050672280591427</v>
      </c>
      <c r="C53" t="n">
        <v>1.818179430449862</v>
      </c>
      <c r="D53" t="n">
        <v>4.955730133507585</v>
      </c>
      <c r="E53" t="n">
        <v>-13.54835577001929</v>
      </c>
      <c r="F53" t="n">
        <v>-4.470572471353851</v>
      </c>
      <c r="G53" t="n">
        <v>0.3789278218052639</v>
      </c>
      <c r="H53" t="n">
        <v>8.009149311913921</v>
      </c>
      <c r="I53" t="n">
        <v>-4.764177293929317</v>
      </c>
      <c r="J53" t="n">
        <v>-1.196212467640978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-4.0291351650378</v>
      </c>
      <c r="C2" t="n">
        <v>15.16184707190254</v>
      </c>
      <c r="D2" t="n">
        <v>8.027769694116405</v>
      </c>
      <c r="E2" t="n">
        <v>5.038218870222266</v>
      </c>
      <c r="F2" t="n">
        <v>4.782991979543127</v>
      </c>
      <c r="G2" t="n">
        <v>2.438682349218446</v>
      </c>
      <c r="H2" t="n">
        <v>11.65160657350157</v>
      </c>
      <c r="I2" t="n">
        <v>20.99931400394141</v>
      </c>
      <c r="J2" t="n">
        <v>17.10398559444739</v>
      </c>
      <c r="K2" t="n">
        <v>4.200849123783978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5.198019486978911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-0.5617361388222664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2.047614896792771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7.585979333699955</v>
      </c>
      <c r="F7" t="n">
        <v>-2.922409951667182</v>
      </c>
      <c r="G7" t="n">
        <v>-10.62804680021636</v>
      </c>
      <c r="H7" t="n">
        <v>2.441916895557017</v>
      </c>
      <c r="I7" t="n">
        <v>4.383021199951154</v>
      </c>
      <c r="J7" t="n">
        <v>9.533174916419629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-22.04479861975362</v>
      </c>
      <c r="F8" t="n">
        <v>-20.4298339719985</v>
      </c>
      <c r="G8" t="n">
        <v>-6.658311274119278</v>
      </c>
      <c r="H8" t="n">
        <v>-8.038550307809489</v>
      </c>
      <c r="I8" t="n">
        <v>-19.3274964331301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4.52431780201954</v>
      </c>
      <c r="E9" t="n">
        <v>1.646246002982488</v>
      </c>
      <c r="F9" t="n">
        <v>19.62152907955905</v>
      </c>
      <c r="G9" t="n">
        <v>21.94634442450882</v>
      </c>
      <c r="H9" t="n">
        <v>13.44209351384635</v>
      </c>
      <c r="I9" t="n">
        <v>5.877246325189311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14.82367882062108</v>
      </c>
      <c r="E10" t="n">
        <v>10.73717230744504</v>
      </c>
      <c r="F10" t="n">
        <v>10.28081433329984</v>
      </c>
      <c r="G10" t="n">
        <v>1.022991578556676</v>
      </c>
      <c r="H10" t="n">
        <v>23.29042252975169</v>
      </c>
      <c r="I10" t="n">
        <v>-2.696062387064724</v>
      </c>
      <c r="J10" t="n">
        <v>0.8042432769274077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-6.110914940474221</v>
      </c>
      <c r="E11" t="n">
        <v>10.66126083365382</v>
      </c>
      <c r="F11" t="n">
        <v>-15.00026743951124</v>
      </c>
      <c r="G11" t="n">
        <v>-5.888965186933415</v>
      </c>
      <c r="H11" t="n">
        <v>-8.201972204694187</v>
      </c>
      <c r="I11" t="n">
        <v>-1.063874386101593</v>
      </c>
      <c r="J11" t="n">
        <v>0.8649370453505112</v>
      </c>
    </row>
    <row r="12">
      <c r="A12" s="2" t="n">
        <v>45291</v>
      </c>
      <c r="B12" t="n">
        <v>17.66088626111051</v>
      </c>
      <c r="C12" t="n">
        <v>27.46721161189396</v>
      </c>
      <c r="D12" t="n">
        <v>1.537278902227346</v>
      </c>
      <c r="E12" t="n">
        <v>14.64273012380075</v>
      </c>
      <c r="F12" t="n">
        <v>8.83711436529957</v>
      </c>
      <c r="G12" t="n">
        <v>3.98290834608992</v>
      </c>
      <c r="H12" t="n">
        <v>-1.789583001843753</v>
      </c>
      <c r="I12" t="n">
        <v>18.78464716155246</v>
      </c>
      <c r="J12" t="n">
        <v>23.93658127931928</v>
      </c>
    </row>
    <row r="13">
      <c r="A13" s="2" t="n">
        <v>45199</v>
      </c>
      <c r="B13" t="n">
        <v>-9.70037879014547</v>
      </c>
      <c r="C13" t="n">
        <v>18.80517060868516</v>
      </c>
      <c r="D13" t="n">
        <v>-3.274890776510342</v>
      </c>
      <c r="E13" t="n">
        <v>-8.27014730408705</v>
      </c>
      <c r="F13" t="n">
        <v>-7.936448948124141</v>
      </c>
      <c r="G13" t="n">
        <v>-1.594338379331794</v>
      </c>
      <c r="H13" t="n">
        <v>5.782089625687759</v>
      </c>
      <c r="I13" t="n">
        <v>-1.692110654950452</v>
      </c>
      <c r="J13" t="n">
        <v>1.858510832876314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5.147743578755604</v>
      </c>
      <c r="E14" t="n">
        <v>11.6562711641117</v>
      </c>
      <c r="F14" t="n">
        <v>5.455237118102829</v>
      </c>
      <c r="G14" t="n">
        <v>20.40251123055359</v>
      </c>
      <c r="H14" t="n">
        <v>10.66070226519444</v>
      </c>
      <c r="I14" t="n">
        <v>16.76992282448144</v>
      </c>
      <c r="J14" t="n">
        <v>22.77019340969619</v>
      </c>
    </row>
    <row r="15">
      <c r="A15" s="2" t="n">
        <v>45016</v>
      </c>
      <c r="B15" t="n">
        <v>0.3412588842506503</v>
      </c>
      <c r="C15" t="n">
        <v>-1.884405259236566</v>
      </c>
      <c r="D15" t="n">
        <v>-2.947731491973571</v>
      </c>
      <c r="E15" t="n">
        <v>10.76597250089686</v>
      </c>
      <c r="F15" t="n">
        <v>-0.02732478197583488</v>
      </c>
      <c r="G15" t="n">
        <v>17.56443128362424</v>
      </c>
      <c r="H15" t="n">
        <v>-5.040885182675692</v>
      </c>
      <c r="I15" t="n">
        <v>0.5024118396167232</v>
      </c>
      <c r="J15" t="n">
        <v>-7.575465688466942</v>
      </c>
    </row>
    <row r="16">
      <c r="A16" s="2" t="n">
        <v>44926</v>
      </c>
      <c r="B16" t="n">
        <v>12.08415175502835</v>
      </c>
      <c r="C16" t="n">
        <v>-4.657316122884803</v>
      </c>
      <c r="D16" t="n">
        <v>-1.569480352476271</v>
      </c>
      <c r="E16" t="n">
        <v>-3.998027789914005</v>
      </c>
      <c r="F16" t="n">
        <v>-4.384153837190318</v>
      </c>
      <c r="G16" t="n">
        <v>-0.1956506192229202</v>
      </c>
      <c r="H16" t="n">
        <v>-5.205921687891813</v>
      </c>
      <c r="I16" t="n">
        <v>3.018507942643978</v>
      </c>
      <c r="J16" t="n">
        <v>-4.471568299129136</v>
      </c>
    </row>
    <row r="17">
      <c r="A17" s="2" t="n">
        <v>44834</v>
      </c>
      <c r="B17" t="n">
        <v>10.8657456067861</v>
      </c>
      <c r="C17" t="n">
        <v>9.587389642518485</v>
      </c>
      <c r="D17" t="n">
        <v>16.08720671990398</v>
      </c>
      <c r="E17" t="n">
        <v>20.18349947162354</v>
      </c>
      <c r="F17" t="n">
        <v>20.88451113086538</v>
      </c>
      <c r="G17" t="n">
        <v>21.46248990601918</v>
      </c>
      <c r="H17" t="n">
        <v>12.54447841356083</v>
      </c>
      <c r="I17" t="n">
        <v>9.586717943389345</v>
      </c>
      <c r="J17" t="n">
        <v>13.66178634354798</v>
      </c>
    </row>
    <row r="18">
      <c r="A18" s="2" t="n">
        <v>44742</v>
      </c>
      <c r="B18" t="n">
        <v>9.973515344056349</v>
      </c>
      <c r="C18" t="n">
        <v>-2.323492721475284</v>
      </c>
      <c r="D18" t="n">
        <v>-7.506507107452487</v>
      </c>
      <c r="E18" t="n">
        <v>1.371612301799341</v>
      </c>
      <c r="F18" t="n">
        <v>9.842776916233253</v>
      </c>
      <c r="G18" t="n">
        <v>11.77678520397773</v>
      </c>
      <c r="H18" t="n">
        <v>-5.122099223252352</v>
      </c>
      <c r="I18" t="n">
        <v>1.011290365110007</v>
      </c>
      <c r="J18" t="n">
        <v>-8.416633204331159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-3.136173585653423</v>
      </c>
      <c r="F2" t="n">
        <v>3.23520741809149</v>
      </c>
      <c r="G2" t="n">
        <v>8.188298646434733</v>
      </c>
      <c r="H2" t="n">
        <v>18.3574592006023</v>
      </c>
      <c r="I2" t="n">
        <v>0.9297879312708091</v>
      </c>
      <c r="J2" t="n">
        <v>4.960716966349721</v>
      </c>
      <c r="K2" t="n">
        <v>38.37119850723323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-10.87680208675724</v>
      </c>
      <c r="E3" t="n">
        <v>-3.245483124811221</v>
      </c>
      <c r="F3" t="n">
        <v>4.813570190423899</v>
      </c>
      <c r="G3" t="n">
        <v>8.029003054292904</v>
      </c>
      <c r="H3" t="n">
        <v>17.93568445192681</v>
      </c>
      <c r="I3" t="n">
        <v>3.750943591854128</v>
      </c>
      <c r="J3" t="n">
        <v>6.000308562299694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-5.33954497790623</v>
      </c>
      <c r="F4" t="n">
        <v>3.766442751001664</v>
      </c>
      <c r="G4" t="n">
        <v>7.558486130096043</v>
      </c>
      <c r="H4" t="n">
        <v>19.18806686311836</v>
      </c>
      <c r="I4" t="n">
        <v>3.662770068250598</v>
      </c>
      <c r="J4" t="n">
        <v>5.645559600672501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-8.563108459188628</v>
      </c>
      <c r="F5" t="n">
        <v>-1.987873578427823</v>
      </c>
      <c r="G5" t="n">
        <v>10.48748710548755</v>
      </c>
      <c r="H5" t="n">
        <v>14.28946695715176</v>
      </c>
      <c r="I5" t="n">
        <v>1.228839332710541</v>
      </c>
      <c r="J5" t="n">
        <v>3.345386157966201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-12.87943742252723</v>
      </c>
      <c r="F6" t="n">
        <v>-6.734322195452291</v>
      </c>
      <c r="G6" t="n">
        <v>6.398059652019761</v>
      </c>
      <c r="H6" t="n">
        <v>9.058788583752264</v>
      </c>
      <c r="I6" t="n">
        <v>-2.573774477128543</v>
      </c>
      <c r="J6" t="n">
        <v>-2.618667798554997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-12.78940317036739</v>
      </c>
      <c r="F7" t="n">
        <v>-6.540901692763457</v>
      </c>
      <c r="G7" t="n">
        <v>3.881029463539276</v>
      </c>
      <c r="H7" t="n">
        <v>9.137413243351356</v>
      </c>
      <c r="I7" t="n">
        <v>-2.432195770881518</v>
      </c>
      <c r="J7" t="n">
        <v>-4.101925837600373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-15.43622660116027</v>
      </c>
      <c r="F8" t="n">
        <v>-8.106180909983863</v>
      </c>
      <c r="G8" t="n">
        <v>1.257017622159484</v>
      </c>
      <c r="H8" t="n">
        <v>6.412910378348236</v>
      </c>
      <c r="I8" t="n">
        <v>-3.998241760867527</v>
      </c>
      <c r="J8" t="n">
        <v>-4.337384447582671</v>
      </c>
      <c r="K8" t="n">
        <v>12.05772693670351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-15.20510302182999</v>
      </c>
      <c r="F9" t="n">
        <v>-7.325732060837509</v>
      </c>
      <c r="G9" t="n">
        <v>2.83586020006632</v>
      </c>
      <c r="H9" t="n">
        <v>6.571648683698861</v>
      </c>
      <c r="I9" t="n">
        <v>-5.206189659366545</v>
      </c>
      <c r="J9" t="n">
        <v>-3.673315528267251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-15.02987065689834</v>
      </c>
      <c r="F10" t="n">
        <v>-6.951501964734829</v>
      </c>
      <c r="G10" t="n">
        <v>3.563594584296803</v>
      </c>
      <c r="H10" t="n">
        <v>6.674365245416602</v>
      </c>
      <c r="I10" t="n">
        <v>-6.078548162282416</v>
      </c>
      <c r="J10" t="n">
        <v>-4.936413061521172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-14.21452973505772</v>
      </c>
      <c r="F11" t="n">
        <v>-7.198448269731561</v>
      </c>
      <c r="G11" t="n">
        <v>3.358502869304836</v>
      </c>
      <c r="H11" t="n">
        <v>10.14588815677753</v>
      </c>
      <c r="I11" t="n">
        <v>-6.750968674452718</v>
      </c>
      <c r="J11" t="n">
        <v>-4.584138399037208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-16.73250969534494</v>
      </c>
      <c r="D12" t="n">
        <v>-22.98736865242538</v>
      </c>
      <c r="E12" t="n">
        <v>-13.94537750663281</v>
      </c>
      <c r="F12" t="n">
        <v>-5.784913077885278</v>
      </c>
      <c r="G12" t="n">
        <v>3.863882850339984</v>
      </c>
      <c r="H12" t="n">
        <v>13.58250940285462</v>
      </c>
      <c r="I12" t="n">
        <v>-8.146481303438568</v>
      </c>
      <c r="J12" t="n">
        <v>-1.635924606161976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-13.27069471238579</v>
      </c>
      <c r="F13" t="n">
        <v>-5.916557198285699</v>
      </c>
      <c r="G13" t="n">
        <v>4.294522171403825</v>
      </c>
      <c r="H13" t="n">
        <v>12.53532048588182</v>
      </c>
      <c r="I13" t="n">
        <v>-6.162477008571376</v>
      </c>
      <c r="J13" t="n">
        <v>-0.368195194733878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-15.26331895246671</v>
      </c>
      <c r="F14" t="n">
        <v>-6.454463035599334</v>
      </c>
      <c r="G14" t="n">
        <v>3.713154425703435</v>
      </c>
      <c r="H14" t="n">
        <v>11.88303503957344</v>
      </c>
      <c r="I14" t="n">
        <v>-6.50284343156221</v>
      </c>
      <c r="J14" t="n">
        <v>-0.8232967526379031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-14.33751591594206</v>
      </c>
      <c r="F15" t="n">
        <v>-5.840092868337798</v>
      </c>
      <c r="G15" t="n">
        <v>5.075804454441024</v>
      </c>
      <c r="H15" t="n">
        <v>13.62225693094856</v>
      </c>
      <c r="I15" t="n">
        <v>-5.335321064044152</v>
      </c>
      <c r="J15" t="n">
        <v>0.9324950614172156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-11.54394842058298</v>
      </c>
      <c r="F16" t="n">
        <v>-6.153573321416017</v>
      </c>
      <c r="G16" t="n">
        <v>5.67027949950567</v>
      </c>
      <c r="H16" t="n">
        <v>12.77041283851776</v>
      </c>
      <c r="I16" t="n">
        <v>-4.309764356005951</v>
      </c>
      <c r="J16" t="n">
        <v>2.864167155366215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-11.34498969049148</v>
      </c>
      <c r="F17" t="n">
        <v>-4.493388829632028</v>
      </c>
      <c r="G17" t="n">
        <v>7.613416389231831</v>
      </c>
      <c r="H17" t="n">
        <v>19.72986848908791</v>
      </c>
      <c r="I17" t="n">
        <v>-1.633704415238113</v>
      </c>
      <c r="J17" t="n">
        <v>6.359020188742859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-18.13939095991558</v>
      </c>
      <c r="E18" t="n">
        <v>-13.46384045166105</v>
      </c>
      <c r="F18" t="n">
        <v>-3.436080243321382</v>
      </c>
      <c r="G18" t="n">
        <v>6.254026552522096</v>
      </c>
      <c r="H18" t="n">
        <v>18.05497465910013</v>
      </c>
      <c r="I18" t="n">
        <v>-1.773593315004618</v>
      </c>
      <c r="J18" t="n">
        <v>2.784411813529242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-12.98271784432836</v>
      </c>
      <c r="F19" t="n">
        <v>-3.556028074667905</v>
      </c>
      <c r="G19" t="n">
        <v>5.695664397514011</v>
      </c>
      <c r="H19" t="n">
        <v>18.07040778203153</v>
      </c>
      <c r="I19" t="n">
        <v>-0.9382626541155625</v>
      </c>
      <c r="J19" t="n">
        <v>1.136896521524466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-12.37773447150055</v>
      </c>
      <c r="D20" t="n">
        <v>-19.08083633762875</v>
      </c>
      <c r="E20" t="n">
        <v>-16.07080414353393</v>
      </c>
      <c r="F20" t="n">
        <v>-4.046855501066748</v>
      </c>
      <c r="G20" t="n">
        <v>5.191505293213639</v>
      </c>
      <c r="H20" t="n">
        <v>17.60826645714226</v>
      </c>
      <c r="I20" t="n">
        <v>-3.874740863862824</v>
      </c>
      <c r="J20" t="n">
        <v>1.547507935674819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-12.40359769120994</v>
      </c>
      <c r="F21" t="n">
        <v>-4.210187672380883</v>
      </c>
      <c r="G21" t="n">
        <v>4.24095317910711</v>
      </c>
      <c r="H21" t="n">
        <v>17.09132438272984</v>
      </c>
      <c r="I21" t="n">
        <v>-4.737402641613075</v>
      </c>
      <c r="J21" t="n">
        <v>1.687690640008954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-13.53639780134794</v>
      </c>
      <c r="F22" t="n">
        <v>-4.371967817288192</v>
      </c>
      <c r="G22" t="n">
        <v>4.513829852405116</v>
      </c>
      <c r="H22" t="n">
        <v>16.98924748575401</v>
      </c>
      <c r="I22" t="n">
        <v>-5.389833010727996</v>
      </c>
      <c r="J22" t="n">
        <v>0.002203566862823969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-13.33280728033277</v>
      </c>
      <c r="F23" t="n">
        <v>-4.538504707637658</v>
      </c>
      <c r="G23" t="n">
        <v>3.302589934099998</v>
      </c>
      <c r="H23" t="n">
        <v>18.04596875765585</v>
      </c>
      <c r="I23" t="n">
        <v>-5.426711033744569</v>
      </c>
      <c r="J23" t="n">
        <v>0.2947345808198554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-6.039650452693934</v>
      </c>
      <c r="F24" t="n">
        <v>-0.8474433022727323</v>
      </c>
      <c r="G24" t="n">
        <v>5.073429526160766</v>
      </c>
      <c r="H24" t="n">
        <v>21.5666364046972</v>
      </c>
      <c r="I24" t="n">
        <v>-3.378846197343954</v>
      </c>
      <c r="J24" t="n">
        <v>0.4585210448870169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-5.15505361537728</v>
      </c>
      <c r="F25" t="n">
        <v>-2.563592307820262</v>
      </c>
      <c r="G25" t="n">
        <v>4.649900288056719</v>
      </c>
      <c r="H25" t="n">
        <v>20.46448723459861</v>
      </c>
      <c r="I25" t="n">
        <v>-3.812913075510582</v>
      </c>
      <c r="J25" t="n">
        <v>-3.34087549270603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-3.645064127207887</v>
      </c>
      <c r="F26" t="n">
        <v>-0.7440549675520325</v>
      </c>
      <c r="G26" t="n">
        <v>5.030361384140591</v>
      </c>
      <c r="H26" t="n">
        <v>20.75233268812751</v>
      </c>
      <c r="I26" t="n">
        <v>-3.178103293153645</v>
      </c>
      <c r="J26" t="n">
        <v>-2.56897575807431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-15.59120594024749</v>
      </c>
      <c r="D27" t="n">
        <v>-13.04302122708441</v>
      </c>
      <c r="E27" t="n">
        <v>-4.867884005177469</v>
      </c>
      <c r="F27" t="n">
        <v>-3.335485633348023</v>
      </c>
      <c r="G27" t="n">
        <v>3.272100714666881</v>
      </c>
      <c r="H27" t="n">
        <v>18.76437172577934</v>
      </c>
      <c r="I27" t="n">
        <v>-5.309862906463502</v>
      </c>
      <c r="J27" t="n">
        <v>-3.554572260129207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-8.471358558027154</v>
      </c>
      <c r="F28" t="n">
        <v>-0.4417212701061546</v>
      </c>
      <c r="G28" t="n">
        <v>0.9435821877293638</v>
      </c>
      <c r="H28" t="n">
        <v>13.75481499648545</v>
      </c>
      <c r="I28" t="n">
        <v>-6.291869925390403</v>
      </c>
      <c r="J28" t="n">
        <v>-5.736820540983012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-8.89712675403722</v>
      </c>
      <c r="F29" t="n">
        <v>-0.6754202912963025</v>
      </c>
      <c r="G29" t="n">
        <v>-0.4465311010146467</v>
      </c>
      <c r="H29" t="n">
        <v>14.749463656927</v>
      </c>
      <c r="I29" t="n">
        <v>-7.75747064280905</v>
      </c>
      <c r="J29" t="n">
        <v>-5.468076404124977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-10.66656492758389</v>
      </c>
      <c r="F30" t="n">
        <v>-1.044474731177403</v>
      </c>
      <c r="G30" t="n">
        <v>0.4496108348975403</v>
      </c>
      <c r="H30" t="n">
        <v>15.17365388005625</v>
      </c>
      <c r="I30" t="n">
        <v>-6.26268782069197</v>
      </c>
      <c r="J30" t="n">
        <v>-5.29912350673174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-10.84178858887175</v>
      </c>
      <c r="F31" t="n">
        <v>-1.348205773366362</v>
      </c>
      <c r="G31" t="n">
        <v>-0.5416791243169072</v>
      </c>
      <c r="H31" t="n">
        <v>14.07280451272994</v>
      </c>
      <c r="I31" t="n">
        <v>-3.711794756306164</v>
      </c>
      <c r="J31" t="n">
        <v>-3.702009175444254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-15.28408853375098</v>
      </c>
      <c r="E32" t="n">
        <v>-10.08439481384021</v>
      </c>
      <c r="F32" t="n">
        <v>-2.156404766767273</v>
      </c>
      <c r="G32" t="n">
        <v>-0.7804627900977357</v>
      </c>
      <c r="H32" t="n">
        <v>13.39798291771523</v>
      </c>
      <c r="I32" t="n">
        <v>-4.718967238118665</v>
      </c>
      <c r="J32" t="n">
        <v>-3.31998015319922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-11.53554306590621</v>
      </c>
      <c r="F33" t="n">
        <v>-2.87166937681812</v>
      </c>
      <c r="G33" t="n">
        <v>-1.990054956482923</v>
      </c>
      <c r="H33" t="n">
        <v>10.88606249389021</v>
      </c>
      <c r="I33" t="n">
        <v>-3.676286204769441</v>
      </c>
      <c r="J33" t="n">
        <v>-3.897800709721488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-13.39386329384211</v>
      </c>
      <c r="F34" t="n">
        <v>-6.272997305279771</v>
      </c>
      <c r="G34" t="n">
        <v>-3.05422259381839</v>
      </c>
      <c r="H34" t="n">
        <v>8.116777833948507</v>
      </c>
      <c r="I34" t="n">
        <v>-4.157684268013395</v>
      </c>
      <c r="J34" t="n">
        <v>-6.620129231370042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-13.87620982556459</v>
      </c>
      <c r="F35" t="n">
        <v>-7.430137875172893</v>
      </c>
      <c r="G35" t="n">
        <v>-4.959857781687993</v>
      </c>
      <c r="H35" t="n">
        <v>5.155890153302645</v>
      </c>
      <c r="I35" t="n">
        <v>-5.99769555836912</v>
      </c>
      <c r="J35" t="n">
        <v>-7.28811770759763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-25.39627156620096</v>
      </c>
      <c r="D36" t="n">
        <v>-17.57184613284375</v>
      </c>
      <c r="E36" t="n">
        <v>-13.77691402898243</v>
      </c>
      <c r="F36" t="n">
        <v>-8.141521707207101</v>
      </c>
      <c r="G36" t="n">
        <v>-6.058737499391342</v>
      </c>
      <c r="H36" t="n">
        <v>8.342587500303523</v>
      </c>
      <c r="I36" t="n">
        <v>-4.590988625586268</v>
      </c>
      <c r="J36" t="n">
        <v>-8.772644793033235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-15.40687651235261</v>
      </c>
      <c r="F37" t="n">
        <v>-8.891164205440971</v>
      </c>
      <c r="G37" t="n">
        <v>-5.599290757142839</v>
      </c>
      <c r="H37" t="n">
        <v>6.378243815521478</v>
      </c>
      <c r="I37" t="n">
        <v>-9.295546670499299</v>
      </c>
      <c r="J37" t="n">
        <v>-9.181236136927239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-18.49203392882882</v>
      </c>
      <c r="F38" t="n">
        <v>-10.74156074913965</v>
      </c>
      <c r="G38" t="n">
        <v>-10.6388412983222</v>
      </c>
      <c r="H38" t="n">
        <v>3.730723517085699</v>
      </c>
      <c r="I38" t="n">
        <v>-10.95305493156389</v>
      </c>
      <c r="J38" t="n">
        <v>-14.43889354340559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-15.41770578527954</v>
      </c>
      <c r="F39" t="n">
        <v>-8.136229721476473</v>
      </c>
      <c r="G39" t="n">
        <v>-10.86472536596875</v>
      </c>
      <c r="H39" t="n">
        <v>6.7124620881857</v>
      </c>
      <c r="I39" t="n">
        <v>-11.34770243043317</v>
      </c>
      <c r="J39" t="n">
        <v>-12.20084276451725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-16.92256984226408</v>
      </c>
      <c r="F40" t="n">
        <v>-7.348846613205618</v>
      </c>
      <c r="G40" t="n">
        <v>-10.43677801784488</v>
      </c>
      <c r="H40" t="n">
        <v>3.987191937865275</v>
      </c>
      <c r="I40" t="n">
        <v>-9.404803643583403</v>
      </c>
      <c r="J40" t="n">
        <v>-11.51020551402415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-15.79397613366798</v>
      </c>
      <c r="F41" t="n">
        <v>-8.091301514300152</v>
      </c>
      <c r="G41" t="n">
        <v>-12.80331030682468</v>
      </c>
      <c r="H41" t="n">
        <v>3.977846355816705</v>
      </c>
      <c r="I41" t="n">
        <v>-8.949374488530415</v>
      </c>
      <c r="J41" t="n">
        <v>-10.92546096985481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-13.47253099950234</v>
      </c>
      <c r="F42" t="n">
        <v>-4.950672404468659</v>
      </c>
      <c r="G42" t="n">
        <v>-10.78011908198939</v>
      </c>
      <c r="H42" t="n">
        <v>4.468966488331039</v>
      </c>
      <c r="I42" t="n">
        <v>-8.043358454581318</v>
      </c>
      <c r="J42" t="n">
        <v>-10.00883510498229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-10.65373562084783</v>
      </c>
      <c r="F43" t="n">
        <v>-3.00283261231381</v>
      </c>
      <c r="G43" t="n">
        <v>-8.673247685058938</v>
      </c>
      <c r="H43" t="n">
        <v>6.035842501347477</v>
      </c>
      <c r="I43" t="n">
        <v>-6.385716924511787</v>
      </c>
      <c r="J43" t="n">
        <v>-9.755363707967524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-11.9181826050603</v>
      </c>
      <c r="F44" t="n">
        <v>-3.891527907094572</v>
      </c>
      <c r="G44" t="n">
        <v>-9.591299693311816</v>
      </c>
      <c r="H44" t="n">
        <v>8.943719422472341</v>
      </c>
      <c r="I44" t="n">
        <v>-6.299144131274614</v>
      </c>
      <c r="J44" t="n">
        <v>-9.117334751906203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-17.21781426119389</v>
      </c>
      <c r="E45" t="n">
        <v>-15.75804621620768</v>
      </c>
      <c r="F45" t="n">
        <v>-4.580723723224689</v>
      </c>
      <c r="G45" t="n">
        <v>-9.876706496437871</v>
      </c>
      <c r="H45" t="n">
        <v>7.723861399966525</v>
      </c>
      <c r="I45" t="n">
        <v>-7.753075150823951</v>
      </c>
      <c r="J45" t="n">
        <v>-11.24341768467533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-16.28667259271151</v>
      </c>
      <c r="F46" t="n">
        <v>-3.731466334312294</v>
      </c>
      <c r="G46" t="n">
        <v>-9.501349613338627</v>
      </c>
      <c r="H46" t="n">
        <v>9.542112032120098</v>
      </c>
      <c r="I46" t="n">
        <v>-9.54062188434448</v>
      </c>
      <c r="J46" t="n">
        <v>-11.14625570350709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-15.24970226266562</v>
      </c>
      <c r="F47" t="n">
        <v>-5.240424619137207</v>
      </c>
      <c r="G47" t="n">
        <v>-8.570397212549475</v>
      </c>
      <c r="H47" t="n">
        <v>8.542244191590198</v>
      </c>
      <c r="I47" t="n">
        <v>-10.0575028055872</v>
      </c>
      <c r="J47" t="n">
        <v>-11.57223411586679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-18.52131597094233</v>
      </c>
      <c r="F48" t="n">
        <v>-7.119721711553339</v>
      </c>
      <c r="G48" t="n">
        <v>-8.427971459933515</v>
      </c>
      <c r="H48" t="n">
        <v>13.72202310229396</v>
      </c>
      <c r="I48" t="n">
        <v>-11.64746012521839</v>
      </c>
      <c r="J48" t="n">
        <v>-10.69589638671698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-18.94783536357616</v>
      </c>
      <c r="F49" t="n">
        <v>-6.178995384900543</v>
      </c>
      <c r="G49" t="n">
        <v>-9.095813898430105</v>
      </c>
      <c r="H49" t="n">
        <v>10.59851584820561</v>
      </c>
      <c r="I49" t="n">
        <v>-11.46725594432659</v>
      </c>
      <c r="J49" t="n">
        <v>-11.05790905943433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-16.70399957785458</v>
      </c>
      <c r="F50" t="n">
        <v>-7.100665286745866</v>
      </c>
      <c r="G50" t="n">
        <v>-9.590240407751027</v>
      </c>
      <c r="H50" t="n">
        <v>9.604474791389039</v>
      </c>
      <c r="I50" t="n">
        <v>-11.39736433227792</v>
      </c>
      <c r="J50" t="n">
        <v>-10.50171951511516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-15.36986996199825</v>
      </c>
      <c r="F51" t="n">
        <v>-7.153597427752123</v>
      </c>
      <c r="G51" t="n">
        <v>-10.28736012354601</v>
      </c>
      <c r="H51" t="n">
        <v>10.42706139023499</v>
      </c>
      <c r="I51" t="n">
        <v>-11.48113248845621</v>
      </c>
      <c r="J51" t="n">
        <v>-10.30415320284693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-13.21566773479387</v>
      </c>
      <c r="F52" t="n">
        <v>-7.74353713090351</v>
      </c>
      <c r="G52" t="n">
        <v>-10.62717072396838</v>
      </c>
      <c r="H52" t="n">
        <v>11.91251259197708</v>
      </c>
      <c r="I52" t="n">
        <v>-10.96306685132522</v>
      </c>
      <c r="J52" t="n">
        <v>-9.549824913256355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-11.19640999278672</v>
      </c>
      <c r="F53" t="n">
        <v>-4.234964291675169</v>
      </c>
      <c r="G53" t="n">
        <v>-10.91731877227681</v>
      </c>
      <c r="H53" t="n">
        <v>10.73275262366817</v>
      </c>
      <c r="I53" t="n">
        <v>-6.928968330352814</v>
      </c>
      <c r="J53" t="n">
        <v>-8.445894729621727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-9.340420596022348</v>
      </c>
      <c r="F54" t="n">
        <v>-2.175943218296439</v>
      </c>
      <c r="G54" t="n">
        <v>-10.70432160225476</v>
      </c>
      <c r="H54" t="n">
        <v>13.66564816077582</v>
      </c>
      <c r="I54" t="n">
        <v>-5.136025619729745</v>
      </c>
      <c r="J54" t="n">
        <v>-6.312595981833214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-9.813989798788047</v>
      </c>
      <c r="F55" t="n">
        <v>-0.6907035100449654</v>
      </c>
      <c r="G55" t="n">
        <v>-13.21266771458854</v>
      </c>
      <c r="H55" t="n">
        <v>15.47950819979496</v>
      </c>
      <c r="I55" t="n">
        <v>-4.733075380674334</v>
      </c>
      <c r="J55" t="n">
        <v>-6.251994273199135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-9.68783556344196</v>
      </c>
      <c r="F56" t="n">
        <v>-1.29689850841217</v>
      </c>
      <c r="G56" t="n">
        <v>-13.11209485849439</v>
      </c>
      <c r="H56" t="n">
        <v>12.23047873720238</v>
      </c>
      <c r="I56" t="n">
        <v>-4.764518717854749</v>
      </c>
      <c r="J56" t="n">
        <v>-6.899581597450255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-8.34821067305419</v>
      </c>
      <c r="F57" t="n">
        <v>-2.274457876359492</v>
      </c>
      <c r="G57" t="n">
        <v>-14.21202839895024</v>
      </c>
      <c r="H57" t="n">
        <v>10.91388930039174</v>
      </c>
      <c r="I57" t="n">
        <v>-6.66922763621034</v>
      </c>
      <c r="J57" t="n">
        <v>-6.750792277783935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-7.838346365907311</v>
      </c>
      <c r="F58" t="n">
        <v>-3.617914606692973</v>
      </c>
      <c r="G58" t="n">
        <v>-15.10912896715865</v>
      </c>
      <c r="H58" t="n">
        <v>7.975239721175464</v>
      </c>
      <c r="I58" t="n">
        <v>-8.669530825973881</v>
      </c>
      <c r="J58" t="n">
        <v>-7.467527988156508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-11.19569093449819</v>
      </c>
      <c r="F59" t="n">
        <v>-1.440296804917618</v>
      </c>
      <c r="G59" t="n">
        <v>-14.11438376931634</v>
      </c>
      <c r="H59" t="n">
        <v>6.706853634793664</v>
      </c>
      <c r="I59" t="n">
        <v>-7.913732168376731</v>
      </c>
      <c r="J59" t="n">
        <v>-9.777443540662622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-11.02190854286135</v>
      </c>
      <c r="F60" t="n">
        <v>-3.62536107140774</v>
      </c>
      <c r="G60" t="n">
        <v>-14.84703406843327</v>
      </c>
      <c r="H60" t="n">
        <v>6.533493411224334</v>
      </c>
      <c r="I60" t="n">
        <v>-7.104020121745425</v>
      </c>
      <c r="J60" t="n">
        <v>-10.57202919796373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-13.19550229680453</v>
      </c>
      <c r="F61" t="n">
        <v>-3.619272495191028</v>
      </c>
      <c r="G61" t="n">
        <v>-12.95003813532441</v>
      </c>
      <c r="H61" t="n">
        <v>7.033430019588049</v>
      </c>
      <c r="I61" t="n">
        <v>-7.245625964024704</v>
      </c>
      <c r="J61" t="n">
        <v>-12.02852119705514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-12.29997629598159</v>
      </c>
      <c r="F62" t="n">
        <v>-2.110099316224801</v>
      </c>
      <c r="G62" t="n">
        <v>-12.90017892616687</v>
      </c>
      <c r="H62" t="n">
        <v>9.886621053192401</v>
      </c>
      <c r="I62" t="n">
        <v>-5.856529561909651</v>
      </c>
      <c r="J62" t="n">
        <v>-10.41068683068386</v>
      </c>
      <c r="K62" t="n">
        <v>-6.72517325814479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-11.69826831377749</v>
      </c>
      <c r="F63" t="n">
        <v>-1.002850037749059</v>
      </c>
      <c r="G63" t="n">
        <v>-12.12776006881775</v>
      </c>
      <c r="H63" t="n">
        <v>13.80492419490205</v>
      </c>
      <c r="I63" t="n">
        <v>-2.614068601896136</v>
      </c>
      <c r="J63" t="n">
        <v>-7.675266313732676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-12.22163374290982</v>
      </c>
      <c r="F64" t="n">
        <v>-2.197156518976373</v>
      </c>
      <c r="G64" t="n">
        <v>-12.42124502251251</v>
      </c>
      <c r="H64" t="n">
        <v>12.90429651138525</v>
      </c>
      <c r="I64" t="n">
        <v>-3.574919994413728</v>
      </c>
      <c r="J64" t="n">
        <v>-7.16464485715258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-14.56031549228042</v>
      </c>
      <c r="F65" t="n">
        <v>-1.871985225567963</v>
      </c>
      <c r="G65" t="n">
        <v>-10.97453564684702</v>
      </c>
      <c r="H65" t="n">
        <v>15.8810311182884</v>
      </c>
      <c r="I65" t="n">
        <v>-1.989692934684484</v>
      </c>
      <c r="J65" t="n">
        <v>-10.09137566944551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-14.86628057980101</v>
      </c>
      <c r="F66" t="n">
        <v>-3.477655272566704</v>
      </c>
      <c r="G66" t="n">
        <v>-14.19797759709627</v>
      </c>
      <c r="H66" t="n">
        <v>14.12832701692108</v>
      </c>
      <c r="I66" t="n">
        <v>-2.677170070458446</v>
      </c>
      <c r="J66" t="n">
        <v>-9.948486543475287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-14.43558553745864</v>
      </c>
      <c r="F67" t="n">
        <v>-4.006555195928973</v>
      </c>
      <c r="G67" t="n">
        <v>-14.0463137254849</v>
      </c>
      <c r="H67" t="n">
        <v>15.89743331551485</v>
      </c>
      <c r="I67" t="n">
        <v>-5.140256813855926</v>
      </c>
      <c r="J67" t="n">
        <v>-9.744678861638089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-14.24618774975497</v>
      </c>
      <c r="F68" t="n">
        <v>-4.94154519975133</v>
      </c>
      <c r="G68" t="n">
        <v>-12.99814297982403</v>
      </c>
      <c r="H68" t="n">
        <v>15.19992013657414</v>
      </c>
      <c r="I68" t="n">
        <v>-4.133673128849247</v>
      </c>
      <c r="J68" t="n">
        <v>-8.654740883746136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-12.42301062190499</v>
      </c>
      <c r="F69" t="n">
        <v>-4.793755693216295</v>
      </c>
      <c r="G69" t="n">
        <v>-13.19309010216731</v>
      </c>
      <c r="H69" t="n">
        <v>15.82730482522539</v>
      </c>
      <c r="I69" t="n">
        <v>-1.756668255496041</v>
      </c>
      <c r="J69" t="n">
        <v>-6.687431048833958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-10.83329216668892</v>
      </c>
      <c r="F70" t="n">
        <v>-5.584707055044857</v>
      </c>
      <c r="G70" t="n">
        <v>-11.12105821668045</v>
      </c>
      <c r="H70" t="n">
        <v>12.04135681195952</v>
      </c>
      <c r="I70" t="n">
        <v>-1.423485005244418</v>
      </c>
      <c r="J70" t="n">
        <v>-5.141895559611054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-14.88193839156446</v>
      </c>
      <c r="F71" t="n">
        <v>-9.713936086585473</v>
      </c>
      <c r="G71" t="n">
        <v>-13.13942921301355</v>
      </c>
      <c r="H71" t="n">
        <v>10.32722858422612</v>
      </c>
      <c r="I71" t="n">
        <v>-2.211219918484819</v>
      </c>
      <c r="J71" t="n">
        <v>-6.708493816854554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-14.97074672921867</v>
      </c>
      <c r="F72" t="n">
        <v>-8.973662175250697</v>
      </c>
      <c r="G72" t="n">
        <v>-13.6823961190063</v>
      </c>
      <c r="H72" t="n">
        <v>8.625590136558436</v>
      </c>
      <c r="I72" t="n">
        <v>-3.340927878110544</v>
      </c>
      <c r="J72" t="n">
        <v>-7.754705465666889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-16.70560351954271</v>
      </c>
      <c r="F73" t="n">
        <v>-9.151135083222805</v>
      </c>
      <c r="G73" t="n">
        <v>-13.71426271717064</v>
      </c>
      <c r="H73" t="n">
        <v>8.01657828593536</v>
      </c>
      <c r="I73" t="n">
        <v>-3.673970632817547</v>
      </c>
      <c r="J73" t="n">
        <v>-8.65211608040708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-16.50852630108595</v>
      </c>
      <c r="F74" t="n">
        <v>-11.14402988401769</v>
      </c>
      <c r="G74" t="n">
        <v>-15.35550530901457</v>
      </c>
      <c r="H74" t="n">
        <v>5.351232798118533</v>
      </c>
      <c r="I74" t="n">
        <v>-3.704086791724037</v>
      </c>
      <c r="J74" t="n">
        <v>-6.381384647949362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-15.60918397223733</v>
      </c>
      <c r="F75" t="n">
        <v>-9.837582466062456</v>
      </c>
      <c r="G75" t="n">
        <v>-13.95437603558439</v>
      </c>
      <c r="H75" t="n">
        <v>7.161103821570203</v>
      </c>
      <c r="I75" t="n">
        <v>-3.455850684091821</v>
      </c>
      <c r="J75" t="n">
        <v>-6.001010732785373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-13.54903558322895</v>
      </c>
      <c r="F76" t="n">
        <v>-8.736602334359024</v>
      </c>
      <c r="G76" t="n">
        <v>-13.68059165162909</v>
      </c>
      <c r="H76" t="n">
        <v>5.177114145535966</v>
      </c>
      <c r="I76" t="n">
        <v>-5.302491113590468</v>
      </c>
      <c r="J76" t="n">
        <v>-6.840276968507164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-14.19626550445747</v>
      </c>
      <c r="F77" t="n">
        <v>-8.49160286820192</v>
      </c>
      <c r="G77" t="n">
        <v>-13.89394313706688</v>
      </c>
      <c r="H77" t="n">
        <v>5.179293500761162</v>
      </c>
      <c r="I77" t="n">
        <v>-5.692284180865748</v>
      </c>
      <c r="J77" t="n">
        <v>-6.701446254114041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-15.40202592491934</v>
      </c>
      <c r="F78" t="n">
        <v>-10.34373727088912</v>
      </c>
      <c r="G78" t="n">
        <v>-14.62014149542831</v>
      </c>
      <c r="H78" t="n">
        <v>3.095695153930911</v>
      </c>
      <c r="I78" t="n">
        <v>-9.067522438851395</v>
      </c>
      <c r="J78" t="n">
        <v>-5.328410782711579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-16.58171634097032</v>
      </c>
      <c r="F79" t="n">
        <v>-10.49066978170675</v>
      </c>
      <c r="G79" t="n">
        <v>-15.23637410927017</v>
      </c>
      <c r="H79" t="n">
        <v>3.070024406948324</v>
      </c>
      <c r="I79" t="n">
        <v>-9.563816267461355</v>
      </c>
      <c r="J79" t="n">
        <v>-5.488597503666126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-17.03135672264087</v>
      </c>
      <c r="F80" t="n">
        <v>-12.85469095421118</v>
      </c>
      <c r="G80" t="n">
        <v>-16.43774283328472</v>
      </c>
      <c r="H80" t="n">
        <v>0.7598738764598378</v>
      </c>
      <c r="I80" t="n">
        <v>-12.13494536649207</v>
      </c>
      <c r="J80" t="n">
        <v>-6.101331095002161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-18.38749663210333</v>
      </c>
      <c r="F81" t="n">
        <v>-15.21525946210155</v>
      </c>
      <c r="G81" t="n">
        <v>-15.81082387128757</v>
      </c>
      <c r="H81" t="n">
        <v>0.9333838392838079</v>
      </c>
      <c r="I81" t="n">
        <v>-13.7688013685755</v>
      </c>
      <c r="J81" t="n">
        <v>-6.954444698641204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-17.25842130767111</v>
      </c>
      <c r="F82" t="n">
        <v>-13.45550982632783</v>
      </c>
      <c r="G82" t="n">
        <v>-15.08476184705175</v>
      </c>
      <c r="H82" t="n">
        <v>0.6116060124558897</v>
      </c>
      <c r="I82" t="n">
        <v>-13.60649661167908</v>
      </c>
      <c r="J82" t="n">
        <v>-6.621244604223763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-17.04671294949016</v>
      </c>
      <c r="F83" t="n">
        <v>-12.83656706519482</v>
      </c>
      <c r="G83" t="n">
        <v>-16.64534758453017</v>
      </c>
      <c r="H83" t="n">
        <v>2.741215943183839</v>
      </c>
      <c r="I83" t="n">
        <v>-13.60694732048163</v>
      </c>
      <c r="J83" t="n">
        <v>-4.365347311985679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-17.93142670499294</v>
      </c>
      <c r="F84" t="n">
        <v>-13.17465748751227</v>
      </c>
      <c r="G84" t="n">
        <v>-16.6421611334679</v>
      </c>
      <c r="H84" t="n">
        <v>2.726239065961344</v>
      </c>
      <c r="I84" t="n">
        <v>-14.4398391650251</v>
      </c>
      <c r="J84" t="n">
        <v>-4.958201903061288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-15.91345112367406</v>
      </c>
      <c r="F85" t="n">
        <v>-12.29379396713051</v>
      </c>
      <c r="G85" t="n">
        <v>-16.90137898682298</v>
      </c>
      <c r="H85" t="n">
        <v>4.245830754753199</v>
      </c>
      <c r="I85" t="n">
        <v>-13.87679401229297</v>
      </c>
      <c r="J85" t="n">
        <v>-4.628989995666089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-16.30219280000716</v>
      </c>
      <c r="F86" t="n">
        <v>-12.16521733732957</v>
      </c>
      <c r="G86" t="n">
        <v>-16.90774469369419</v>
      </c>
      <c r="H86" t="n">
        <v>4.475221383021299</v>
      </c>
      <c r="I86" t="n">
        <v>-11.20520501559408</v>
      </c>
      <c r="J86" t="n">
        <v>-3.875302436650974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-15.61103959575353</v>
      </c>
      <c r="F87" t="n">
        <v>-11.98739815026154</v>
      </c>
      <c r="G87" t="n">
        <v>-16.79156286220541</v>
      </c>
      <c r="H87" t="n">
        <v>4.650987849799915</v>
      </c>
      <c r="I87" t="n">
        <v>-12.13197739284626</v>
      </c>
      <c r="J87" t="n">
        <v>-5.680189144392411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-14.78266197933041</v>
      </c>
      <c r="F88" t="n">
        <v>-11.66684445381051</v>
      </c>
      <c r="G88" t="n">
        <v>-16.24218483171826</v>
      </c>
      <c r="H88" t="n">
        <v>3.239820337888588</v>
      </c>
      <c r="I88" t="n">
        <v>-10.79462493155685</v>
      </c>
      <c r="J88" t="n">
        <v>-2.10346177559797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-14.59967935550531</v>
      </c>
      <c r="F89" t="n">
        <v>-9.655900420389552</v>
      </c>
      <c r="G89" t="n">
        <v>-14.67990539124715</v>
      </c>
      <c r="H89" t="n">
        <v>5.306479617737514</v>
      </c>
      <c r="I89" t="n">
        <v>-7.593270777899697</v>
      </c>
      <c r="J89" t="n">
        <v>-0.363939281503789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-13.82474338126218</v>
      </c>
      <c r="F90" t="n">
        <v>-8.75876872061594</v>
      </c>
      <c r="G90" t="n">
        <v>-15.18130800129697</v>
      </c>
      <c r="H90" t="n">
        <v>6.843187683668117</v>
      </c>
      <c r="I90" t="n">
        <v>-5.802037814561134</v>
      </c>
      <c r="J90" t="n">
        <v>2.109860813303088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-13.46846343994782</v>
      </c>
      <c r="F91" t="n">
        <v>-9.595388886256407</v>
      </c>
      <c r="G91" t="n">
        <v>-15.55644250254802</v>
      </c>
      <c r="H91" t="n">
        <v>3.780911103356233</v>
      </c>
      <c r="I91" t="n">
        <v>-6.982789989366189</v>
      </c>
      <c r="J91" t="n">
        <v>0.5565934671193817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-16.05708716224526</v>
      </c>
      <c r="F92" t="n">
        <v>-7.617084538332019</v>
      </c>
      <c r="G92" t="n">
        <v>-13.30101840690638</v>
      </c>
      <c r="H92" t="n">
        <v>2.987404064643973</v>
      </c>
      <c r="I92" t="n">
        <v>-5.564245759380471</v>
      </c>
      <c r="J92" t="n">
        <v>0.840272736662806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-14.28563787890494</v>
      </c>
      <c r="F93" t="n">
        <v>-6.51945510830938</v>
      </c>
      <c r="G93" t="n">
        <v>-12.68584117518353</v>
      </c>
      <c r="H93" t="n">
        <v>5.253075933634732</v>
      </c>
      <c r="I93" t="n">
        <v>-1.738129337288696</v>
      </c>
      <c r="J93" t="n">
        <v>0.745663099193572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-13.48343196244743</v>
      </c>
      <c r="F94" t="n">
        <v>-5.915668469651369</v>
      </c>
      <c r="G94" t="n">
        <v>-10.84193437057593</v>
      </c>
      <c r="H94" t="n">
        <v>7.487436758902577</v>
      </c>
      <c r="I94" t="n">
        <v>2.729285847190566</v>
      </c>
      <c r="J94" t="n">
        <v>4.017421233217067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-12.34228874025487</v>
      </c>
      <c r="F95" t="n">
        <v>-4.567962762146571</v>
      </c>
      <c r="G95" t="n">
        <v>-10.89847622905283</v>
      </c>
      <c r="H95" t="n">
        <v>8.27900743282779</v>
      </c>
      <c r="I95" t="n">
        <v>4.171714458710629</v>
      </c>
      <c r="J95" t="n">
        <v>5.486198915193508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-13.96586765343045</v>
      </c>
      <c r="F96" t="n">
        <v>-4.647294694112015</v>
      </c>
      <c r="G96" t="n">
        <v>-10.9904820365683</v>
      </c>
      <c r="H96" t="n">
        <v>7.700402616824076</v>
      </c>
      <c r="I96" t="n">
        <v>4.584536691292018</v>
      </c>
      <c r="J96" t="n">
        <v>6.264852819821498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-15.34012392570815</v>
      </c>
      <c r="F97" t="n">
        <v>-4.739671212379926</v>
      </c>
      <c r="G97" t="n">
        <v>-10.06851207507109</v>
      </c>
      <c r="H97" t="n">
        <v>7.88321830870895</v>
      </c>
      <c r="I97" t="n">
        <v>5.674971712188603</v>
      </c>
      <c r="J97" t="n">
        <v>6.226085705757867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-14.59239225806837</v>
      </c>
      <c r="F98" t="n">
        <v>-2.888337982239642</v>
      </c>
      <c r="G98" t="n">
        <v>-8.596320913315891</v>
      </c>
      <c r="H98" t="n">
        <v>10.48080282195285</v>
      </c>
      <c r="I98" t="n">
        <v>8.1546049516668</v>
      </c>
      <c r="J98" t="n">
        <v>7.288405898826067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-14.02417669071698</v>
      </c>
      <c r="F99" t="n">
        <v>-5.323669543184096</v>
      </c>
      <c r="G99" t="n">
        <v>-7.995540288243596</v>
      </c>
      <c r="H99" t="n">
        <v>10.11185602371358</v>
      </c>
      <c r="I99" t="n">
        <v>10.25504514064879</v>
      </c>
      <c r="J99" t="n">
        <v>6.458952678731356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-12.98263533436201</v>
      </c>
      <c r="F100" t="n">
        <v>-4.670489838033665</v>
      </c>
      <c r="G100" t="n">
        <v>-6.560122386740508</v>
      </c>
      <c r="H100" t="n">
        <v>10.98937342738024</v>
      </c>
      <c r="I100" t="n">
        <v>10.13484755008058</v>
      </c>
      <c r="J100" t="n">
        <v>15.88128936722715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-12.7713435613521</v>
      </c>
      <c r="F101" t="n">
        <v>-4.809596606429611</v>
      </c>
      <c r="G101" t="n">
        <v>-6.814540400094948</v>
      </c>
      <c r="H101" t="n">
        <v>11.27697587085443</v>
      </c>
      <c r="I101" t="n">
        <v>9.309019917953719</v>
      </c>
      <c r="J101" t="n">
        <v>17.96275755288552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-12.96611838635331</v>
      </c>
      <c r="F102" t="n">
        <v>-4.353762576438569</v>
      </c>
      <c r="G102" t="n">
        <v>-5.70571568017022</v>
      </c>
      <c r="H102" t="n">
        <v>11.61538034643323</v>
      </c>
      <c r="I102" t="n">
        <v>10.5677649840151</v>
      </c>
      <c r="J102" t="n">
        <v>16.88176211557135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-9.87295061270197</v>
      </c>
      <c r="F103" t="n">
        <v>0.7787405780222079</v>
      </c>
      <c r="G103" t="n">
        <v>-4.625666749574497</v>
      </c>
      <c r="H103" t="n">
        <v>15.50051369687342</v>
      </c>
      <c r="I103" t="n">
        <v>14.5385212272712</v>
      </c>
      <c r="J103" t="n">
        <v>18.95431124548088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-11.96329585425087</v>
      </c>
      <c r="F104" t="n">
        <v>-0.3019422270075012</v>
      </c>
      <c r="G104" t="n">
        <v>-6.365399153990259</v>
      </c>
      <c r="H104" t="n">
        <v>14.19907224625265</v>
      </c>
      <c r="I104" t="n">
        <v>13.69256545931996</v>
      </c>
      <c r="J104" t="n">
        <v>20.61397952381985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-7.627440680537134</v>
      </c>
      <c r="F105" t="n">
        <v>-2.36841506481823</v>
      </c>
      <c r="G105" t="n">
        <v>-8.143356205303986</v>
      </c>
      <c r="H105" t="n">
        <v>15.65816123607988</v>
      </c>
      <c r="I105" t="n">
        <v>12.68869558153725</v>
      </c>
      <c r="J105" t="n">
        <v>23.61667298774719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-7.50984747554585</v>
      </c>
      <c r="F106" t="n">
        <v>-1.863443266148546</v>
      </c>
      <c r="G106" t="n">
        <v>-9.970601021279602</v>
      </c>
      <c r="H106" t="n">
        <v>15.75896943551629</v>
      </c>
      <c r="I106" t="n">
        <v>12.76826174344134</v>
      </c>
      <c r="J106" t="n">
        <v>19.7560966005373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-10.41735610780926</v>
      </c>
      <c r="F107" t="n">
        <v>-2.531955631901994</v>
      </c>
      <c r="G107" t="n">
        <v>-10.9359458424345</v>
      </c>
      <c r="H107" t="n">
        <v>11.20079441579147</v>
      </c>
      <c r="I107" t="n">
        <v>12.42502231893763</v>
      </c>
      <c r="J107" t="n">
        <v>17.26043766094243</v>
      </c>
      <c r="K107" t="n">
        <v>-1.166022788115906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-11.10798253159144</v>
      </c>
      <c r="F108" t="n">
        <v>-1.624883022311474</v>
      </c>
      <c r="G108" t="n">
        <v>-11.19315387943315</v>
      </c>
      <c r="H108" t="n">
        <v>12.89221190847163</v>
      </c>
      <c r="I108" t="n">
        <v>12.7845789765856</v>
      </c>
      <c r="J108" t="n">
        <v>17.28597876550575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-10.15604774542845</v>
      </c>
      <c r="F109" t="n">
        <v>-2.19462352427453</v>
      </c>
      <c r="G109" t="n">
        <v>-11.13616044691019</v>
      </c>
      <c r="H109" t="n">
        <v>13.05479556929128</v>
      </c>
      <c r="I109" t="n">
        <v>11.84606811270692</v>
      </c>
      <c r="J109" t="n">
        <v>14.64684640221368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-9.012578922930647</v>
      </c>
      <c r="F110" t="n">
        <v>-0.9395610214531835</v>
      </c>
      <c r="G110" t="n">
        <v>-9.802710583058328</v>
      </c>
      <c r="H110" t="n">
        <v>14.01396320158705</v>
      </c>
      <c r="I110" t="n">
        <v>14.11155898036009</v>
      </c>
      <c r="J110" t="n">
        <v>17.10928946145485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-0.3335777621347513</v>
      </c>
      <c r="E111" t="n">
        <v>-8.789375982739312</v>
      </c>
      <c r="F111" t="n">
        <v>-0.9266003507112375</v>
      </c>
      <c r="G111" t="n">
        <v>-8.942694373452721</v>
      </c>
      <c r="H111" t="n">
        <v>15.45797749320885</v>
      </c>
      <c r="I111" t="n">
        <v>14.19426455442532</v>
      </c>
      <c r="J111" t="n">
        <v>16.97346921287242</v>
      </c>
      <c r="K111" t="n">
        <v>0.1320211726518083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-1.945698077588687</v>
      </c>
      <c r="G112" t="n">
        <v>-9.403329198179144</v>
      </c>
      <c r="H112" t="n">
        <v>13.00594871324565</v>
      </c>
      <c r="I112" t="n">
        <v>13.2679046295737</v>
      </c>
      <c r="J112" t="n">
        <v>15.52144399696096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-7.371284800250855</v>
      </c>
      <c r="F113" t="n">
        <v>-0.1205822016050018</v>
      </c>
      <c r="G113" t="n">
        <v>-8.245926693616145</v>
      </c>
      <c r="H113" t="n">
        <v>18.74070227450462</v>
      </c>
      <c r="I113" t="n">
        <v>13.58452953661686</v>
      </c>
      <c r="J113" t="n">
        <v>18.43235010919757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-6.348303839135738</v>
      </c>
      <c r="F114" t="n">
        <v>-1.512736524657265</v>
      </c>
      <c r="G114" t="n">
        <v>-8.510689565981211</v>
      </c>
      <c r="H114" t="n">
        <v>22.62650347306878</v>
      </c>
      <c r="I114" t="n">
        <v>11.84721397059412</v>
      </c>
      <c r="J114" t="n">
        <v>19.6069594360541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-4.881145492053928</v>
      </c>
      <c r="F115" t="n">
        <v>-1.713037497094094</v>
      </c>
      <c r="G115" t="n">
        <v>-8.581245753196033</v>
      </c>
      <c r="H115" t="n">
        <v>24.46083724739763</v>
      </c>
      <c r="I115" t="n">
        <v>12.20067159021023</v>
      </c>
      <c r="J115" t="n">
        <v>19.13042318041318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-8.311157554563176</v>
      </c>
      <c r="H116" t="n">
        <v>27.54942717329356</v>
      </c>
      <c r="I116" t="n">
        <v>14.58228101960652</v>
      </c>
      <c r="J116" t="n">
        <v>20.99765939859579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-3.183535837740537</v>
      </c>
      <c r="F117" t="n">
        <v>0.335816999859273</v>
      </c>
      <c r="G117" t="n">
        <v>-7.752648172212295</v>
      </c>
      <c r="H117" t="n">
        <v>25.15682891838815</v>
      </c>
      <c r="I117" t="n">
        <v>15.67428577897154</v>
      </c>
      <c r="J117" t="n">
        <v>24.12492207128107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-2.640201995692537</v>
      </c>
      <c r="F118" t="n">
        <v>3.742918200072309</v>
      </c>
      <c r="G118" t="n">
        <v>-5.961926147358443</v>
      </c>
      <c r="H118" t="n">
        <v>26.84576869547328</v>
      </c>
      <c r="I118" t="n">
        <v>18.59268516041428</v>
      </c>
      <c r="J118" t="n">
        <v>28.85064083888711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-4.367339080401278</v>
      </c>
      <c r="F119" t="n">
        <v>1.900635642162363</v>
      </c>
      <c r="G119" t="n">
        <v>-7.073045115840837</v>
      </c>
      <c r="H119" t="n">
        <v>25.55381027823145</v>
      </c>
      <c r="I119" t="n">
        <v>15.91347118973638</v>
      </c>
      <c r="J119" t="n">
        <v>28.36852094254789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-1.822432188311651</v>
      </c>
      <c r="F120" t="n">
        <v>2.004436422402778</v>
      </c>
      <c r="G120" t="n">
        <v>-7.864290266487872</v>
      </c>
      <c r="H120" t="n">
        <v>25.65580188845944</v>
      </c>
      <c r="I120" t="n">
        <v>15.31599975754938</v>
      </c>
      <c r="J120" t="n">
        <v>29.36033158806892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-0.4359564481442701</v>
      </c>
      <c r="F121" t="n">
        <v>3.658251910900567</v>
      </c>
      <c r="G121" t="n">
        <v>-5.456024490594135</v>
      </c>
      <c r="H121" t="n">
        <v>26.10694482379357</v>
      </c>
      <c r="I121" t="n">
        <v>16.71303007817908</v>
      </c>
      <c r="J121" t="n">
        <v>30.97343676173601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-2.390310779382976</v>
      </c>
      <c r="F122" t="n">
        <v>2.114629284763803</v>
      </c>
      <c r="G122" t="n">
        <v>-8.489103428271427</v>
      </c>
      <c r="H122" t="n">
        <v>23.26669109027266</v>
      </c>
      <c r="I122" t="n">
        <v>13.90277599627869</v>
      </c>
      <c r="J122" t="n">
        <v>25.5214047613487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-4.421317000596936</v>
      </c>
      <c r="F123" t="n">
        <v>1.646126555096505</v>
      </c>
      <c r="G123" t="n">
        <v>-8.913007686298135</v>
      </c>
      <c r="H123" t="n">
        <v>19.84191801197044</v>
      </c>
      <c r="I123" t="n">
        <v>12.94110767765706</v>
      </c>
      <c r="J123" t="n">
        <v>23.58368104178814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-7.398969092577601</v>
      </c>
      <c r="F124" t="n">
        <v>1.242103774592573</v>
      </c>
      <c r="G124" t="n">
        <v>-8.951209618732625</v>
      </c>
      <c r="H124" t="n">
        <v>16.17297027544942</v>
      </c>
      <c r="I124" t="n">
        <v>12.48266307442101</v>
      </c>
      <c r="J124" t="n">
        <v>21.67770307482238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-8.759442210740909</v>
      </c>
      <c r="F125" t="n">
        <v>1.473317767998128</v>
      </c>
      <c r="G125" t="n">
        <v>-9.684980417389866</v>
      </c>
      <c r="H125" t="n">
        <v>12.07082098571073</v>
      </c>
      <c r="I125" t="n">
        <v>11.90121823914692</v>
      </c>
      <c r="J125" t="n">
        <v>21.95339723378225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-8.931116841403885</v>
      </c>
      <c r="F126" t="n">
        <v>1.258617250912031</v>
      </c>
      <c r="G126" t="n">
        <v>-9.396928906790103</v>
      </c>
      <c r="H126" t="n">
        <v>11.89356815886089</v>
      </c>
      <c r="I126" t="n">
        <v>12.25114722012039</v>
      </c>
      <c r="J126" t="n">
        <v>22.03911673953021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-7.476085217640394</v>
      </c>
      <c r="F127" t="n">
        <v>0.4607869397812214</v>
      </c>
      <c r="G127" t="n">
        <v>-9.173892281025097</v>
      </c>
      <c r="H127" t="n">
        <v>12.50591652127191</v>
      </c>
      <c r="I127" t="n">
        <v>12.37673409288105</v>
      </c>
      <c r="J127" t="n">
        <v>20.68128950599648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-5.874912536208021</v>
      </c>
      <c r="F128" t="n">
        <v>-3.927940534432273</v>
      </c>
      <c r="G128" t="n">
        <v>-8.831771616610096</v>
      </c>
      <c r="H128" t="n">
        <v>15.68236332102158</v>
      </c>
      <c r="I128" t="n">
        <v>11.92229714247441</v>
      </c>
      <c r="J128" t="n">
        <v>22.41575379029948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-7.317268355837481</v>
      </c>
      <c r="F129" t="n">
        <v>-5.080214412506223</v>
      </c>
      <c r="G129" t="n">
        <v>-8.537132083681854</v>
      </c>
      <c r="H129" t="n">
        <v>15.39372891145823</v>
      </c>
      <c r="I129" t="n">
        <v>8.566107394696409</v>
      </c>
      <c r="J129" t="n">
        <v>20.86827277898622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-7.757466781240385</v>
      </c>
      <c r="H130" t="n">
        <v>17.43191854922055</v>
      </c>
      <c r="I130" t="n">
        <v>8.843157421824067</v>
      </c>
      <c r="J130" t="n">
        <v>20.18295784166413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-6.029475072515512</v>
      </c>
      <c r="G131" t="n">
        <v>-7.353805191270901</v>
      </c>
      <c r="H131" t="n">
        <v>16.20399434398341</v>
      </c>
      <c r="I131" t="n">
        <v>7.893313646923783</v>
      </c>
      <c r="J131" t="n">
        <v>18.84212588227738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-5.527862090770452</v>
      </c>
      <c r="F132" t="n">
        <v>-5.460943244459415</v>
      </c>
      <c r="G132" t="n">
        <v>-8.128536104344686</v>
      </c>
      <c r="H132" t="n">
        <v>16.1226250993403</v>
      </c>
      <c r="I132" t="n">
        <v>8.291900938546014</v>
      </c>
      <c r="J132" t="n">
        <v>18.07321928106844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4.016922219415697</v>
      </c>
      <c r="F133" t="n">
        <v>-4.09953643814891</v>
      </c>
      <c r="G133" t="n">
        <v>-7.550433598042861</v>
      </c>
      <c r="H133" t="n">
        <v>21.46394188241785</v>
      </c>
      <c r="I133" t="n">
        <v>12.29735329284935</v>
      </c>
      <c r="J133" t="n">
        <v>23.97001291013068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4.5694872602003</v>
      </c>
      <c r="F134" t="n">
        <v>-2.565859380712576</v>
      </c>
      <c r="G134" t="n">
        <v>-7.141946890730178</v>
      </c>
      <c r="H134" t="n">
        <v>22.00025923012689</v>
      </c>
      <c r="I134" t="n">
        <v>13.50223189005526</v>
      </c>
      <c r="J134" t="n">
        <v>25.81365877811008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5.895750386739262</v>
      </c>
      <c r="F135" t="n">
        <v>-3.254052149948261</v>
      </c>
      <c r="G135" t="n">
        <v>-7.240579480496756</v>
      </c>
      <c r="H135" t="n">
        <v>18.52223243049369</v>
      </c>
      <c r="I135" t="n">
        <v>11.89345721541821</v>
      </c>
      <c r="J135" t="n">
        <v>26.04359518855797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7.955117151234825</v>
      </c>
      <c r="F136" t="n">
        <v>-1.1660274860394</v>
      </c>
      <c r="G136" t="n">
        <v>-6.747302809342493</v>
      </c>
      <c r="H136" t="n">
        <v>17.8592962404913</v>
      </c>
      <c r="I136" t="n">
        <v>12.20345422091527</v>
      </c>
      <c r="J136" t="n">
        <v>29.01427892383672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8.570651159477393</v>
      </c>
      <c r="F137" t="n">
        <v>-3.463420084420066</v>
      </c>
      <c r="G137" t="n">
        <v>-8.475202846230466</v>
      </c>
      <c r="H137" t="n">
        <v>17.82326231212454</v>
      </c>
      <c r="I137" t="n">
        <v>10.63845901335447</v>
      </c>
      <c r="J137" t="n">
        <v>26.94227732484882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8.427948650720918</v>
      </c>
      <c r="F138" t="n">
        <v>-1.862152540898121</v>
      </c>
      <c r="G138" t="n">
        <v>-8.346127575921736</v>
      </c>
      <c r="H138" t="n">
        <v>16.65851242641851</v>
      </c>
      <c r="I138" t="n">
        <v>12.35150883215443</v>
      </c>
      <c r="J138" t="n">
        <v>29.60016741129705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-7.861246430838698</v>
      </c>
      <c r="H139" t="n">
        <v>18.4914447431437</v>
      </c>
      <c r="I139" t="n">
        <v>15.35175123679942</v>
      </c>
      <c r="J139" t="n">
        <v>31.23401752280461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11.43313876499825</v>
      </c>
      <c r="F140" t="n">
        <v>-0.5974094165838495</v>
      </c>
      <c r="G140" t="n">
        <v>-6.985498802687628</v>
      </c>
      <c r="H140" t="n">
        <v>16.82219438947521</v>
      </c>
      <c r="I140" t="n">
        <v>16.07259511505141</v>
      </c>
      <c r="J140" t="n">
        <v>31.34513323818675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12.40195606372436</v>
      </c>
      <c r="F141" t="n">
        <v>-1.50523420227423</v>
      </c>
      <c r="G141" t="n">
        <v>-6.370708075427734</v>
      </c>
      <c r="H141" t="n">
        <v>16.39210074690001</v>
      </c>
      <c r="I141" t="n">
        <v>17.85755786982815</v>
      </c>
      <c r="J141" t="n">
        <v>30.96014336099224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14.66286431226156</v>
      </c>
      <c r="F142" t="n">
        <v>-0.2704449626655947</v>
      </c>
      <c r="G142" t="n">
        <v>-6.554325104033031</v>
      </c>
      <c r="H142" t="n">
        <v>20.1841216424594</v>
      </c>
      <c r="I142" t="n">
        <v>18.89388034173138</v>
      </c>
      <c r="J142" t="n">
        <v>33.16246244814267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14.22915309132719</v>
      </c>
      <c r="F143" t="n">
        <v>-0.1396376034764057</v>
      </c>
      <c r="G143" t="n">
        <v>-8.797040879464824</v>
      </c>
      <c r="H143" t="n">
        <v>20.12354272640982</v>
      </c>
      <c r="I143" t="n">
        <v>20.24662118575877</v>
      </c>
      <c r="J143" t="n">
        <v>33.37667983432257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14.35648426625753</v>
      </c>
      <c r="F144" t="n">
        <v>-0.1315870861115065</v>
      </c>
      <c r="G144" t="n">
        <v>-10.04672299413526</v>
      </c>
      <c r="H144" t="n">
        <v>18.48611835173626</v>
      </c>
      <c r="I144" t="n">
        <v>18.85821260272631</v>
      </c>
      <c r="J144" t="n">
        <v>30.90908096825935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16.010286949281</v>
      </c>
      <c r="F145" t="n">
        <v>1.110324951890673</v>
      </c>
      <c r="G145" t="n">
        <v>-9.223216522568212</v>
      </c>
      <c r="H145" t="n">
        <v>20.47236635469267</v>
      </c>
      <c r="I145" t="n">
        <v>21.09385429853175</v>
      </c>
      <c r="J145" t="n">
        <v>33.28534860915877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18.39836705597853</v>
      </c>
      <c r="F146" t="n">
        <v>1.052098552423275</v>
      </c>
      <c r="G146" t="n">
        <v>-18.32441236835795</v>
      </c>
      <c r="H146" t="n">
        <v>22.05331127744892</v>
      </c>
      <c r="I146" t="n">
        <v>20.86928720973482</v>
      </c>
      <c r="J146" t="n">
        <v>30.58235290622586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18.42158232759996</v>
      </c>
      <c r="F147" t="n">
        <v>2.041550804499348</v>
      </c>
      <c r="G147" t="n">
        <v>-21.15862675090528</v>
      </c>
      <c r="H147" t="n">
        <v>19.80188599315906</v>
      </c>
      <c r="I147" t="n">
        <v>19.75647881435745</v>
      </c>
      <c r="J147" t="n">
        <v>30.53419979085492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16.92369677848853</v>
      </c>
      <c r="F148" t="n">
        <v>4.351813362427781</v>
      </c>
      <c r="G148" t="n">
        <v>-22.32039413103309</v>
      </c>
      <c r="H148" t="n">
        <v>22.73688309110882</v>
      </c>
      <c r="I148" t="n">
        <v>22.44707099740779</v>
      </c>
      <c r="J148" t="n">
        <v>30.19142424117731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18.10805108889171</v>
      </c>
      <c r="F149" t="n">
        <v>6.345953876714105</v>
      </c>
      <c r="G149" t="n">
        <v>-23.97801155765937</v>
      </c>
      <c r="H149" t="n">
        <v>22.82520720090817</v>
      </c>
      <c r="I149" t="n">
        <v>22.98606717889533</v>
      </c>
      <c r="J149" t="n">
        <v>32.4971073020637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16.02085917376757</v>
      </c>
      <c r="F150" t="n">
        <v>3.109393963301743</v>
      </c>
      <c r="G150" t="n">
        <v>-25.034409975096</v>
      </c>
      <c r="H150" t="n">
        <v>20.25160383668771</v>
      </c>
      <c r="I150" t="n">
        <v>20.78751467844964</v>
      </c>
      <c r="J150" t="n">
        <v>31.40288424789244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13.20057571506927</v>
      </c>
      <c r="F151" t="n">
        <v>1.018521896009417</v>
      </c>
      <c r="G151" t="n">
        <v>-23.95282778943075</v>
      </c>
      <c r="H151" t="n">
        <v>16.56461315441597</v>
      </c>
      <c r="I151" t="n">
        <v>18.31409750800723</v>
      </c>
      <c r="J151" t="n">
        <v>28.40219997831097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9.491288143514964</v>
      </c>
      <c r="F152" t="n">
        <v>1.691696219841088</v>
      </c>
      <c r="G152" t="n">
        <v>-21.20596359008015</v>
      </c>
      <c r="H152" t="n">
        <v>17.99211463100214</v>
      </c>
      <c r="I152" t="n">
        <v>20.17541509319571</v>
      </c>
      <c r="J152" t="n">
        <v>25.10455998627432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8.938891174453278</v>
      </c>
      <c r="F153" t="n">
        <v>2.502001513849605</v>
      </c>
      <c r="G153" t="n">
        <v>-20.63593636537918</v>
      </c>
      <c r="H153" t="n">
        <v>19.29676463743293</v>
      </c>
      <c r="I153" t="n">
        <v>19.88863031635353</v>
      </c>
      <c r="J153" t="n">
        <v>25.77347259700147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8.989465992656619</v>
      </c>
      <c r="F154" t="n">
        <v>1.358178330847726</v>
      </c>
      <c r="G154" t="n">
        <v>-22.97913833064663</v>
      </c>
      <c r="H154" t="n">
        <v>20.24462797145532</v>
      </c>
      <c r="I154" t="n">
        <v>20.07073200631109</v>
      </c>
      <c r="J154" t="n">
        <v>24.60640586505074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5.620289576835558</v>
      </c>
      <c r="F155" t="n">
        <v>-1.57898374725397</v>
      </c>
      <c r="G155" t="n">
        <v>-23.06176820201793</v>
      </c>
      <c r="H155" t="n">
        <v>14.15441682085836</v>
      </c>
      <c r="I155" t="n">
        <v>17.1074637520048</v>
      </c>
      <c r="J155" t="n">
        <v>21.64536907648456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6.231895994032621</v>
      </c>
      <c r="F156" t="n">
        <v>-1.847009220842333</v>
      </c>
      <c r="G156" t="n">
        <v>-22.16250876594084</v>
      </c>
      <c r="H156" t="n">
        <v>12.96866269675014</v>
      </c>
      <c r="I156" t="n">
        <v>17.53205290909532</v>
      </c>
      <c r="J156" t="n">
        <v>21.30774245269531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8.511550629644727</v>
      </c>
      <c r="F157" t="n">
        <v>-1.918713907576619</v>
      </c>
      <c r="G157" t="n">
        <v>-22.433092787649</v>
      </c>
      <c r="H157" t="n">
        <v>15.47045481791123</v>
      </c>
      <c r="I157" t="n">
        <v>18.88127488343565</v>
      </c>
      <c r="J157" t="n">
        <v>24.07819077630717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9.857521584759299</v>
      </c>
      <c r="F158" t="n">
        <v>3.822299860846901</v>
      </c>
      <c r="G158" t="n">
        <v>-21.05003916953012</v>
      </c>
      <c r="H158" t="n">
        <v>16.81461670583244</v>
      </c>
      <c r="I158" t="n">
        <v>19.83433278011806</v>
      </c>
      <c r="J158" t="n">
        <v>23.44357628449458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11.18539999125419</v>
      </c>
      <c r="F159" t="n">
        <v>2.107781783356133</v>
      </c>
      <c r="G159" t="n">
        <v>-22.81755295265178</v>
      </c>
      <c r="H159" t="n">
        <v>15.35308782477445</v>
      </c>
      <c r="I159" t="n">
        <v>19.06259311128198</v>
      </c>
      <c r="J159" t="n">
        <v>24.93145105974903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8.125198265604361</v>
      </c>
      <c r="F160" t="n">
        <v>2.844897558854953</v>
      </c>
      <c r="G160" t="n">
        <v>-22.38558930523514</v>
      </c>
      <c r="H160" t="n">
        <v>16.36799192307627</v>
      </c>
      <c r="I160" t="n">
        <v>19.56364824819143</v>
      </c>
      <c r="J160" t="n">
        <v>25.01053411744727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6.66398550866798</v>
      </c>
      <c r="F161" t="n">
        <v>3.429485801588439</v>
      </c>
      <c r="G161" t="n">
        <v>-23.65801429108687</v>
      </c>
      <c r="H161" t="n">
        <v>14.88196140079696</v>
      </c>
      <c r="I161" t="n">
        <v>19.0591580232504</v>
      </c>
      <c r="J161" t="n">
        <v>24.04104903849096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8.105050914620504</v>
      </c>
      <c r="F162" t="n">
        <v>4.638368655750646</v>
      </c>
      <c r="G162" t="n">
        <v>-23.56468409456519</v>
      </c>
      <c r="H162" t="n">
        <v>14.42850808615022</v>
      </c>
      <c r="I162" t="n">
        <v>18.11742752825065</v>
      </c>
      <c r="J162" t="n">
        <v>21.00897017781833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2.98908657977166</v>
      </c>
      <c r="F163" t="n">
        <v>4.474261831627935</v>
      </c>
      <c r="G163" t="n">
        <v>-24.66152194296722</v>
      </c>
      <c r="H163" t="n">
        <v>13.6306314256841</v>
      </c>
      <c r="I163" t="n">
        <v>19.93544517227402</v>
      </c>
      <c r="J163" t="n">
        <v>23.05321278351935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3.335360440210677</v>
      </c>
      <c r="F164" t="n">
        <v>3.386962234075286</v>
      </c>
      <c r="G164" t="n">
        <v>-23.97487959102773</v>
      </c>
      <c r="H164" t="n">
        <v>12.41366469820704</v>
      </c>
      <c r="I164" t="n">
        <v>18.3209602050892</v>
      </c>
      <c r="J164" t="n">
        <v>17.8610912551701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2.574231539611849</v>
      </c>
      <c r="F165" t="n">
        <v>3.201487108127532</v>
      </c>
      <c r="G165" t="n">
        <v>-25.1268070703272</v>
      </c>
      <c r="H165" t="n">
        <v>10.96594316822099</v>
      </c>
      <c r="I165" t="n">
        <v>18.38352818330156</v>
      </c>
      <c r="J165" t="n">
        <v>13.36576468927408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4.265097928646044</v>
      </c>
      <c r="F166" t="n">
        <v>2.056714414472682</v>
      </c>
      <c r="G166" t="n">
        <v>-24.53254718615082</v>
      </c>
      <c r="H166" t="n">
        <v>11.22623765139252</v>
      </c>
      <c r="I166" t="n">
        <v>21.97751230459442</v>
      </c>
      <c r="J166" t="n">
        <v>15.11098230701631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6.057736571610284</v>
      </c>
      <c r="F167" t="n">
        <v>0.3328842227945827</v>
      </c>
      <c r="G167" t="n">
        <v>-26.02653073707083</v>
      </c>
      <c r="H167" t="n">
        <v>11.6996591668912</v>
      </c>
      <c r="I167" t="n">
        <v>21.59689908509506</v>
      </c>
      <c r="J167" t="n">
        <v>17.38877696068046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-24.77334213331671</v>
      </c>
      <c r="H168" t="n">
        <v>12.06957172336891</v>
      </c>
      <c r="I168" t="n">
        <v>22.60920204575805</v>
      </c>
      <c r="J168" t="n">
        <v>21.08849637100359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5.548843134377024</v>
      </c>
      <c r="F169" t="n">
        <v>1.292743431356436</v>
      </c>
      <c r="G169" t="n">
        <v>-23.50700616551734</v>
      </c>
      <c r="H169" t="n">
        <v>10.83493037919281</v>
      </c>
      <c r="I169" t="n">
        <v>20.79239986676811</v>
      </c>
      <c r="J169" t="n">
        <v>20.93132163377543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6.83965029924829</v>
      </c>
      <c r="F170" t="n">
        <v>-0.4520299126330118</v>
      </c>
      <c r="G170" t="n">
        <v>-24.89057393424963</v>
      </c>
      <c r="H170" t="n">
        <v>13.03619982384636</v>
      </c>
      <c r="I170" t="n">
        <v>18.8232070758743</v>
      </c>
      <c r="J170" t="n">
        <v>20.45794303441431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7.634124772140827</v>
      </c>
      <c r="F171" t="n">
        <v>0.00608324028024132</v>
      </c>
      <c r="G171" t="n">
        <v>-23.1053127540606</v>
      </c>
      <c r="H171" t="n">
        <v>13.96273223971005</v>
      </c>
      <c r="I171" t="n">
        <v>14.49703066431467</v>
      </c>
      <c r="J171" t="n">
        <v>13.97960668787352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2.633584893323104</v>
      </c>
      <c r="F172" t="n">
        <v>-1.041490449837479</v>
      </c>
      <c r="G172" t="n">
        <v>-26.29224958765264</v>
      </c>
      <c r="H172" t="n">
        <v>10.40380645463654</v>
      </c>
      <c r="I172" t="n">
        <v>13.13585356660436</v>
      </c>
      <c r="J172" t="n">
        <v>9.907987226224702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6.183489419843569</v>
      </c>
      <c r="F173" t="n">
        <v>2.331875970248865</v>
      </c>
      <c r="G173" t="n">
        <v>-25.28743413760941</v>
      </c>
      <c r="H173" t="n">
        <v>15.33030554477737</v>
      </c>
      <c r="I173" t="n">
        <v>14.76913260321813</v>
      </c>
      <c r="J173" t="n">
        <v>12.00803713885754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8.261346865800224</v>
      </c>
      <c r="F174" t="n">
        <v>2.884057304409104</v>
      </c>
      <c r="G174" t="n">
        <v>-26.14970726047703</v>
      </c>
      <c r="H174" t="n">
        <v>15.5323510672174</v>
      </c>
      <c r="I174" t="n">
        <v>15.35844071640136</v>
      </c>
      <c r="J174" t="n">
        <v>12.27445652190207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9.467222044673917</v>
      </c>
      <c r="F175" t="n">
        <v>2.640370282440285</v>
      </c>
      <c r="G175" t="n">
        <v>-25.18472334091806</v>
      </c>
      <c r="H175" t="n">
        <v>17.00419632468528</v>
      </c>
      <c r="I175" t="n">
        <v>17.96688481958373</v>
      </c>
      <c r="J175" t="n">
        <v>14.0370252453516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8.575743269450719</v>
      </c>
      <c r="F176" t="n">
        <v>-1.051388708553913</v>
      </c>
      <c r="G176" t="n">
        <v>-24.87491163234371</v>
      </c>
      <c r="H176" t="n">
        <v>16.66609368567138</v>
      </c>
      <c r="I176" t="n">
        <v>16.38924634536827</v>
      </c>
      <c r="J176" t="n">
        <v>11.45661350321337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-0.08636943840931721</v>
      </c>
      <c r="G177" t="n">
        <v>-22.05808228004085</v>
      </c>
      <c r="H177" t="n">
        <v>20.22298416686708</v>
      </c>
      <c r="I177" t="n">
        <v>17.04787943784007</v>
      </c>
      <c r="J177" t="n">
        <v>12.38181357147436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13.20432033017402</v>
      </c>
      <c r="F178" t="n">
        <v>-0.2737864480446439</v>
      </c>
      <c r="G178" t="n">
        <v>-19.53790357307943</v>
      </c>
      <c r="H178" t="n">
        <v>21.4586430560572</v>
      </c>
      <c r="I178" t="n">
        <v>16.85218908537545</v>
      </c>
      <c r="J178" t="n">
        <v>12.60457140208717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15.58360600106974</v>
      </c>
      <c r="F179" t="n">
        <v>2.208888952848875</v>
      </c>
      <c r="G179" t="n">
        <v>-16.05847626138326</v>
      </c>
      <c r="H179" t="n">
        <v>26.6547699184499</v>
      </c>
      <c r="I179" t="n">
        <v>19.64681589567607</v>
      </c>
      <c r="J179" t="n">
        <v>16.23289341924636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-0.4769233852467303</v>
      </c>
      <c r="G180" t="n">
        <v>-17.30552841677825</v>
      </c>
      <c r="H180" t="n">
        <v>24.64137507893707</v>
      </c>
      <c r="I180" t="n">
        <v>17.68043914072994</v>
      </c>
      <c r="J180" t="n">
        <v>13.53249533835033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16.47906341555898</v>
      </c>
      <c r="F181" t="n">
        <v>1.538882713612377</v>
      </c>
      <c r="G181" t="n">
        <v>-17.01137714436787</v>
      </c>
      <c r="H181" t="n">
        <v>25.46108680093038</v>
      </c>
      <c r="I181" t="n">
        <v>19.97470287079628</v>
      </c>
      <c r="J181" t="n">
        <v>13.88042910028247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17.44065083331057</v>
      </c>
      <c r="F182" t="n">
        <v>3.034295400663578</v>
      </c>
      <c r="G182" t="n">
        <v>-17.5281397557083</v>
      </c>
      <c r="H182" t="n">
        <v>27.72111748319224</v>
      </c>
      <c r="I182" t="n">
        <v>20.93353880126791</v>
      </c>
      <c r="J182" t="n">
        <v>15.4451909070749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20.80606125063891</v>
      </c>
      <c r="F183" t="n">
        <v>3.122674000630843</v>
      </c>
      <c r="G183" t="n">
        <v>-17.67860618727763</v>
      </c>
      <c r="H183" t="n">
        <v>30.99979299371542</v>
      </c>
      <c r="I183" t="n">
        <v>20.25325887194511</v>
      </c>
      <c r="J183" t="n">
        <v>15.97661513580573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23.90568928679662</v>
      </c>
      <c r="F184" t="n">
        <v>5.345821873369805</v>
      </c>
      <c r="G184" t="n">
        <v>-17.96024572445481</v>
      </c>
      <c r="H184" t="n">
        <v>30.0616972199333</v>
      </c>
      <c r="I184" t="n">
        <v>20.24293496187621</v>
      </c>
      <c r="J184" t="n">
        <v>14.99960903594908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7.860624407357508</v>
      </c>
      <c r="G185" t="n">
        <v>-18.56338185417824</v>
      </c>
      <c r="H185" t="n">
        <v>28.16369651471731</v>
      </c>
      <c r="I185" t="n">
        <v>20.7000184676666</v>
      </c>
      <c r="J185" t="n">
        <v>13.92699505540273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5.925629748100758</v>
      </c>
      <c r="G186" t="n">
        <v>-18.89777357779871</v>
      </c>
      <c r="H186" t="n">
        <v>24.14357573111088</v>
      </c>
      <c r="I186" t="n">
        <v>18.19502704557503</v>
      </c>
      <c r="J186" t="n">
        <v>13.93165092184436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13.65577772076234</v>
      </c>
      <c r="F187" t="n">
        <v>5.43296252979355</v>
      </c>
      <c r="G187" t="n">
        <v>-18.32795885186083</v>
      </c>
      <c r="H187" t="n">
        <v>25.94598397023453</v>
      </c>
      <c r="I187" t="n">
        <v>16.66347834999438</v>
      </c>
      <c r="J187" t="n">
        <v>12.90232270478031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10.73473599808345</v>
      </c>
      <c r="F188" t="n">
        <v>2.74792888091957</v>
      </c>
      <c r="G188" t="n">
        <v>-19.29437752329691</v>
      </c>
      <c r="H188" t="n">
        <v>25.47890591356772</v>
      </c>
      <c r="I188" t="n">
        <v>13.24877112598153</v>
      </c>
      <c r="J188" t="n">
        <v>11.61522897728946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8.934704943316586</v>
      </c>
      <c r="F189" t="n">
        <v>1.652146734225801</v>
      </c>
      <c r="G189" t="n">
        <v>-19.99802904168432</v>
      </c>
      <c r="H189" t="n">
        <v>26.5048970457521</v>
      </c>
      <c r="I189" t="n">
        <v>12.2415386794229</v>
      </c>
      <c r="J189" t="n">
        <v>12.19525560282428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7.997102973533776</v>
      </c>
      <c r="F190" t="n">
        <v>0.9726817318253866</v>
      </c>
      <c r="G190" t="n">
        <v>-19.81662975978453</v>
      </c>
      <c r="H190" t="n">
        <v>27.23748904087304</v>
      </c>
      <c r="I190" t="n">
        <v>11.00483795841725</v>
      </c>
      <c r="J190" t="n">
        <v>11.60478395080715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9.293911773862828</v>
      </c>
      <c r="F191" t="n">
        <v>2.048257521179719</v>
      </c>
      <c r="G191" t="n">
        <v>-19.45081458695978</v>
      </c>
      <c r="H191" t="n">
        <v>30.82734949327664</v>
      </c>
      <c r="I191" t="n">
        <v>13.96308935921502</v>
      </c>
      <c r="J191" t="n">
        <v>15.25070079684234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13.22652447478085</v>
      </c>
      <c r="F192" t="n">
        <v>2.470574313465379</v>
      </c>
      <c r="G192" t="n">
        <v>-19.14944481942177</v>
      </c>
      <c r="H192" t="n">
        <v>34.27039663219122</v>
      </c>
      <c r="I192" t="n">
        <v>14.67576291410746</v>
      </c>
      <c r="J192" t="n">
        <v>16.11791271311971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12.07830453308219</v>
      </c>
      <c r="F193" t="n">
        <v>2.037171886493172</v>
      </c>
      <c r="G193" t="n">
        <v>-18.63021485666811</v>
      </c>
      <c r="H193" t="n">
        <v>30.86953293266468</v>
      </c>
      <c r="I193" t="n">
        <v>16.05646838882966</v>
      </c>
      <c r="J193" t="n">
        <v>13.28431130221837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7.943137910010512</v>
      </c>
      <c r="F194" t="n">
        <v>0.2716797645373248</v>
      </c>
      <c r="G194" t="n">
        <v>-21.93710725025446</v>
      </c>
      <c r="H194" t="n">
        <v>29.79569842970502</v>
      </c>
      <c r="I194" t="n">
        <v>12.20318023639557</v>
      </c>
      <c r="J194" t="n">
        <v>11.37540466602209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1.454106738786765</v>
      </c>
      <c r="F195" t="n">
        <v>-0.8597186803079526</v>
      </c>
      <c r="G195" t="n">
        <v>-22.74135452966397</v>
      </c>
      <c r="H195" t="n">
        <v>25.04427204264885</v>
      </c>
      <c r="I195" t="n">
        <v>10.28282839593959</v>
      </c>
      <c r="J195" t="n">
        <v>13.93110666137116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1.282382005943261</v>
      </c>
      <c r="F196" t="n">
        <v>0.5131641411301846</v>
      </c>
      <c r="G196" t="n">
        <v>-20.64650834313262</v>
      </c>
      <c r="H196" t="n">
        <v>24.26327603640039</v>
      </c>
      <c r="I196" t="n">
        <v>9.457949223186922</v>
      </c>
      <c r="J196" t="n">
        <v>14.42216855796747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1.408509441325778</v>
      </c>
      <c r="F197" t="n">
        <v>-2.211548810944886</v>
      </c>
      <c r="G197" t="n">
        <v>-21.73492781261582</v>
      </c>
      <c r="H197" t="n">
        <v>25.51744200622888</v>
      </c>
      <c r="I197" t="n">
        <v>8.389797972688683</v>
      </c>
      <c r="J197" t="n">
        <v>13.44296487066647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3.124634780784441</v>
      </c>
      <c r="F198" t="n">
        <v>-1.904982908327668</v>
      </c>
      <c r="G198" t="n">
        <v>-22.17092756486439</v>
      </c>
      <c r="H198" t="n">
        <v>26.64286351851781</v>
      </c>
      <c r="I198" t="n">
        <v>8.057033824227533</v>
      </c>
      <c r="J198" t="n">
        <v>12.83722010731094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-0.3751931681975629</v>
      </c>
      <c r="F199" t="n">
        <v>-3.522881312210757</v>
      </c>
      <c r="G199" t="n">
        <v>-24.86636280379536</v>
      </c>
      <c r="H199" t="n">
        <v>24.69942133440859</v>
      </c>
      <c r="I199" t="n">
        <v>9.106788281520672</v>
      </c>
      <c r="J199" t="n">
        <v>11.30593499494172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0.8780826840671718</v>
      </c>
      <c r="F200" t="n">
        <v>-2.467072054469188</v>
      </c>
      <c r="G200" t="n">
        <v>-24.31047711217593</v>
      </c>
      <c r="H200" t="n">
        <v>23.98373305933699</v>
      </c>
      <c r="I200" t="n">
        <v>9.955970251300394</v>
      </c>
      <c r="J200" t="n">
        <v>11.82574792443294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-3.131212087299273</v>
      </c>
      <c r="F201" t="n">
        <v>-3.738248725069981</v>
      </c>
      <c r="G201" t="n">
        <v>-25.9711130051243</v>
      </c>
      <c r="H201" t="n">
        <v>20.57018047608283</v>
      </c>
      <c r="I201" t="n">
        <v>8.357164120798677</v>
      </c>
      <c r="J201" t="n">
        <v>9.648174569438272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-2.696342266093577</v>
      </c>
      <c r="F202" t="n">
        <v>-2.199709490481483</v>
      </c>
      <c r="G202" t="n">
        <v>-25.97587488480757</v>
      </c>
      <c r="H202" t="n">
        <v>22.86422024827282</v>
      </c>
      <c r="I202" t="n">
        <v>9.880173064457519</v>
      </c>
      <c r="J202" t="n">
        <v>12.80822167545206</v>
      </c>
      <c r="K202" t="n">
        <v>-0.5381866002452718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-1.593656310072167</v>
      </c>
      <c r="F203" t="n">
        <v>-1.174606306843606</v>
      </c>
      <c r="G203" t="n">
        <v>-23.7167402431887</v>
      </c>
      <c r="H203" t="n">
        <v>22.96196240658326</v>
      </c>
      <c r="I203" t="n">
        <v>11.32702005367496</v>
      </c>
      <c r="J203" t="n">
        <v>12.01002674329168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-24.14410594974817</v>
      </c>
      <c r="H204" t="n">
        <v>18.58068746242047</v>
      </c>
      <c r="I204" t="n">
        <v>8.454561220161438</v>
      </c>
      <c r="J204" t="n">
        <v>9.361794412088242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-26.23807158899226</v>
      </c>
      <c r="H205" t="n">
        <v>17.83135400558813</v>
      </c>
      <c r="I205" t="n">
        <v>4.55597052909289</v>
      </c>
      <c r="J205" t="n">
        <v>6.358831363301953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-8.305298157673423</v>
      </c>
      <c r="F206" t="n">
        <v>-6.798416820477915</v>
      </c>
      <c r="G206" t="n">
        <v>-26.18627806321152</v>
      </c>
      <c r="H206" t="n">
        <v>18.80476131156284</v>
      </c>
      <c r="I206" t="n">
        <v>5.336029735489123</v>
      </c>
      <c r="J206" t="n">
        <v>6.279327030256199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-10.46406220826488</v>
      </c>
      <c r="F207" t="n">
        <v>-7.391143278835188</v>
      </c>
      <c r="G207" t="n">
        <v>-25.69635115154349</v>
      </c>
      <c r="H207" t="n">
        <v>23.06868872011585</v>
      </c>
      <c r="I207" t="n">
        <v>6.682739008675953</v>
      </c>
      <c r="J207" t="n">
        <v>8.140799548653233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-9.856430338141431</v>
      </c>
      <c r="F208" t="n">
        <v>-5.461597231117398</v>
      </c>
      <c r="G208" t="n">
        <v>-24.73895641459734</v>
      </c>
      <c r="H208" t="n">
        <v>18.4877880699853</v>
      </c>
      <c r="I208" t="n">
        <v>9.448010867592306</v>
      </c>
      <c r="J208" t="n">
        <v>10.77167838599964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-8.562072653345599</v>
      </c>
      <c r="F209" t="n">
        <v>-4.236228184709267</v>
      </c>
      <c r="G209" t="n">
        <v>-24.21076757136123</v>
      </c>
      <c r="H209" t="n">
        <v>17.21015241192485</v>
      </c>
      <c r="I209" t="n">
        <v>10.12877592781873</v>
      </c>
      <c r="J209" t="n">
        <v>9.893783895538233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-5.6863783256766</v>
      </c>
      <c r="F210" t="n">
        <v>-3.260172490657209</v>
      </c>
      <c r="G210" t="n">
        <v>-23.25122427744562</v>
      </c>
      <c r="H210" t="n">
        <v>15.84357974607198</v>
      </c>
      <c r="I210" t="n">
        <v>8.886679606955173</v>
      </c>
      <c r="J210" t="n">
        <v>7.437773264606329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-5.444985890181774</v>
      </c>
      <c r="F211" t="n">
        <v>-2.742874087253044</v>
      </c>
      <c r="G211" t="n">
        <v>-22.5255250739525</v>
      </c>
      <c r="H211" t="n">
        <v>16.56145949638972</v>
      </c>
      <c r="I211" t="n">
        <v>11.05889762333865</v>
      </c>
      <c r="J211" t="n">
        <v>9.447157296391339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-5.704170455673319</v>
      </c>
      <c r="F212" t="n">
        <v>-1.91310417193038</v>
      </c>
      <c r="G212" t="n">
        <v>-22.66233778652414</v>
      </c>
      <c r="H212" t="n">
        <v>17.42738826893153</v>
      </c>
      <c r="I212" t="n">
        <v>14.11103359453458</v>
      </c>
      <c r="J212" t="n">
        <v>3.679856992866104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-7.248160611234777</v>
      </c>
      <c r="F213" t="n">
        <v>-3.478748679384236</v>
      </c>
      <c r="G213" t="n">
        <v>-24.15071661955127</v>
      </c>
      <c r="H213" t="n">
        <v>15.07692910323524</v>
      </c>
      <c r="I213" t="n">
        <v>10.24896490097504</v>
      </c>
      <c r="J213" t="n">
        <v>2.556562579246657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-23.34338201311513</v>
      </c>
      <c r="H214" t="n">
        <v>12.66431707605207</v>
      </c>
      <c r="I214" t="n">
        <v>12.16731802976021</v>
      </c>
      <c r="J214" t="n">
        <v>1.329190549802317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-22.30861781746862</v>
      </c>
      <c r="H215" t="n">
        <v>13.45572582454648</v>
      </c>
      <c r="I215" t="n">
        <v>12.89499907497442</v>
      </c>
      <c r="J215" t="n">
        <v>6.055457065627445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-5.770727018388411</v>
      </c>
      <c r="F216" t="n">
        <v>-0.3094990969729761</v>
      </c>
      <c r="G216" t="n">
        <v>-22.67577634117777</v>
      </c>
      <c r="H216" t="n">
        <v>12.79204328851324</v>
      </c>
      <c r="I216" t="n">
        <v>14.08768503601274</v>
      </c>
      <c r="J216" t="n">
        <v>4.832939192302832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-3.289647918403016</v>
      </c>
      <c r="G217" t="n">
        <v>-23.82188267790784</v>
      </c>
      <c r="H217" t="n">
        <v>10.79049364150515</v>
      </c>
      <c r="I217" t="n">
        <v>10.77751956783877</v>
      </c>
      <c r="J217" t="n">
        <v>3.574562593936337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-0.540737135149294</v>
      </c>
      <c r="G218" t="n">
        <v>-23.62366220793972</v>
      </c>
      <c r="H218" t="n">
        <v>8.471665936303975</v>
      </c>
      <c r="I218" t="n">
        <v>17.99639731346514</v>
      </c>
      <c r="J218" t="n">
        <v>4.787675656772161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-1.410826529250053</v>
      </c>
      <c r="E219" t="n">
        <v>-4.725839967671064</v>
      </c>
      <c r="F219" t="n">
        <v>2.160816073141825</v>
      </c>
      <c r="G219" t="n">
        <v>-24.44115523969541</v>
      </c>
      <c r="H219" t="n">
        <v>9.600931976472671</v>
      </c>
      <c r="I219" t="n">
        <v>19.02838542840466</v>
      </c>
      <c r="J219" t="n">
        <v>7.606941816296864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-2.967442908412055</v>
      </c>
      <c r="E220" t="n">
        <v>-6.614417231628589</v>
      </c>
      <c r="F220" t="n">
        <v>1.837370553047712</v>
      </c>
      <c r="G220" t="n">
        <v>-25.21111747657365</v>
      </c>
      <c r="H220" t="n">
        <v>9.189810877382598</v>
      </c>
      <c r="I220" t="n">
        <v>19.50472234748037</v>
      </c>
      <c r="J220" t="n">
        <v>7.892053155249057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-10.56806387100976</v>
      </c>
      <c r="F221" t="n">
        <v>-0.1995146821322957</v>
      </c>
      <c r="G221" t="n">
        <v>-26.60168432555835</v>
      </c>
      <c r="H221" t="n">
        <v>10.67456654731584</v>
      </c>
      <c r="I221" t="n">
        <v>18.76040198624707</v>
      </c>
      <c r="J221" t="n">
        <v>5.579450742217062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-8.713608435811604</v>
      </c>
      <c r="F222" t="n">
        <v>0.8626193859328612</v>
      </c>
      <c r="G222" t="n">
        <v>-25.28467365073423</v>
      </c>
      <c r="H222" t="n">
        <v>14.34059202003508</v>
      </c>
      <c r="I222" t="n">
        <v>19.27511113608595</v>
      </c>
      <c r="J222" t="n">
        <v>4.290884157046881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-5.643076276305548</v>
      </c>
      <c r="E223" t="n">
        <v>-9.820886208035407</v>
      </c>
      <c r="F223" t="n">
        <v>-2.790527287567501</v>
      </c>
      <c r="G223" t="n">
        <v>-26.99316332455595</v>
      </c>
      <c r="H223" t="n">
        <v>11.20740888642524</v>
      </c>
      <c r="I223" t="n">
        <v>20.78775477438306</v>
      </c>
      <c r="J223" t="n">
        <v>1.716023793714494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-2.750919681491681</v>
      </c>
      <c r="G224" t="n">
        <v>-23.67949626286266</v>
      </c>
      <c r="H224" t="n">
        <v>9.840482456562949</v>
      </c>
      <c r="I224" t="n">
        <v>21.61653771667089</v>
      </c>
      <c r="J224" t="n">
        <v>2.309066811964366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-14.41403183697743</v>
      </c>
      <c r="F225" t="n">
        <v>-1.412669822994428</v>
      </c>
      <c r="G225" t="n">
        <v>-23.86392016469371</v>
      </c>
      <c r="H225" t="n">
        <v>9.816786653372001</v>
      </c>
      <c r="I225" t="n">
        <v>21.04562886515851</v>
      </c>
      <c r="J225" t="n">
        <v>-0.7075712731915207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-23.46348802546456</v>
      </c>
      <c r="H226" t="n">
        <v>10.18005348473836</v>
      </c>
      <c r="I226" t="n">
        <v>22.03364367243226</v>
      </c>
      <c r="J226" t="n">
        <v>-0.2264301660223178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-6.16014426719067</v>
      </c>
      <c r="E227" t="n">
        <v>-13.84502585398976</v>
      </c>
      <c r="F227" t="n">
        <v>1.437470689880183</v>
      </c>
      <c r="G227" t="n">
        <v>-24.56340166469126</v>
      </c>
      <c r="H227" t="n">
        <v>10.75046793422763</v>
      </c>
      <c r="I227" t="n">
        <v>22.28815800163364</v>
      </c>
      <c r="J227" t="n">
        <v>1.194616357327249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-11.29117606319402</v>
      </c>
      <c r="F228" t="n">
        <v>2.096030369323443</v>
      </c>
      <c r="G228" t="n">
        <v>-23.982149803676</v>
      </c>
      <c r="H228" t="n">
        <v>14.60461381586662</v>
      </c>
      <c r="I228" t="n">
        <v>24.98646752479543</v>
      </c>
      <c r="J228" t="n">
        <v>-0.5860954628368553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-11.73334581673567</v>
      </c>
      <c r="F229" t="n">
        <v>0.7588624367552699</v>
      </c>
      <c r="G229" t="n">
        <v>-24.12959244821051</v>
      </c>
      <c r="H229" t="n">
        <v>15.83017938052376</v>
      </c>
      <c r="I229" t="n">
        <v>25.65160036863185</v>
      </c>
      <c r="J229" t="n">
        <v>-0.4340971174619512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-16.23927158972531</v>
      </c>
      <c r="F230" t="n">
        <v>-0.1921746524421675</v>
      </c>
      <c r="G230" t="n">
        <v>-25.58208543820297</v>
      </c>
      <c r="H230" t="n">
        <v>20.26880546156975</v>
      </c>
      <c r="I230" t="n">
        <v>27.81615873256484</v>
      </c>
      <c r="J230" t="n">
        <v>0.479404570437425</v>
      </c>
      <c r="K230" t="n">
        <v>-17.15414034039106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-16.01086023516276</v>
      </c>
      <c r="F231" t="n">
        <v>-0.7949179625478919</v>
      </c>
      <c r="G231" t="n">
        <v>-26.83901191087275</v>
      </c>
      <c r="H231" t="n">
        <v>16.18069877901252</v>
      </c>
      <c r="I231" t="n">
        <v>28.56887101019312</v>
      </c>
      <c r="J231" t="n">
        <v>2.016110174958619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-17.81306819145191</v>
      </c>
      <c r="F232" t="n">
        <v>-1.343915482003644</v>
      </c>
      <c r="G232" t="n">
        <v>-26.98581131424804</v>
      </c>
      <c r="H232" t="n">
        <v>18.16996676701108</v>
      </c>
      <c r="I232" t="n">
        <v>26.98199429844206</v>
      </c>
      <c r="J232" t="n">
        <v>10.83007255228878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-2.827907954315079</v>
      </c>
      <c r="G233" t="n">
        <v>-27.48265544777099</v>
      </c>
      <c r="H233" t="n">
        <v>13.84083218784167</v>
      </c>
      <c r="I233" t="n">
        <v>26.81639669927456</v>
      </c>
      <c r="J233" t="n">
        <v>10.14715976682903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-15.11087410844535</v>
      </c>
      <c r="F234" t="n">
        <v>-1.942583762369543</v>
      </c>
      <c r="G234" t="n">
        <v>-26.48452139934377</v>
      </c>
      <c r="H234" t="n">
        <v>16.97601004314031</v>
      </c>
      <c r="I234" t="n">
        <v>26.71766939122548</v>
      </c>
      <c r="J234" t="n">
        <v>11.4832554494632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-24.58576229780264</v>
      </c>
      <c r="H235" t="n">
        <v>16.59293871878877</v>
      </c>
      <c r="I235" t="n">
        <v>26.74385325792117</v>
      </c>
      <c r="J235" t="n">
        <v>11.10744259587158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-26.11791242080669</v>
      </c>
      <c r="H236" t="n">
        <v>15.09660826094106</v>
      </c>
      <c r="I236" t="n">
        <v>21.17379587049832</v>
      </c>
      <c r="J236" t="n">
        <v>8.514802845950031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-15.42259164096768</v>
      </c>
      <c r="D237" t="n">
        <v>-2.193108880179784</v>
      </c>
      <c r="E237" t="n">
        <v>-18.45050798383684</v>
      </c>
      <c r="F237" t="n">
        <v>-2.719823553043188</v>
      </c>
      <c r="G237" t="n">
        <v>-24.63559327585705</v>
      </c>
      <c r="H237" t="n">
        <v>15.73038829208517</v>
      </c>
      <c r="I237" t="n">
        <v>21.97131504962575</v>
      </c>
      <c r="J237" t="n">
        <v>10.8638929346031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-3.24956437773507</v>
      </c>
      <c r="G238" t="n">
        <v>-24.81001294560037</v>
      </c>
      <c r="H238" t="n">
        <v>16.21775554363256</v>
      </c>
      <c r="I238" t="n">
        <v>21.93547917477983</v>
      </c>
      <c r="J238" t="n">
        <v>8.878471362847652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-15.90617797655267</v>
      </c>
      <c r="D239" t="n">
        <v>-2.38242241663692</v>
      </c>
      <c r="E239" t="n">
        <v>-19.30299667036626</v>
      </c>
      <c r="F239" t="n">
        <v>-4.46316455811131</v>
      </c>
      <c r="G239" t="n">
        <v>-26.08784782237566</v>
      </c>
      <c r="H239" t="n">
        <v>17.51334081616085</v>
      </c>
      <c r="I239" t="n">
        <v>19.57552927274984</v>
      </c>
      <c r="J239" t="n">
        <v>6.141745119615272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-4.811868237882222</v>
      </c>
      <c r="E240" t="n">
        <v>-20.30678133157915</v>
      </c>
      <c r="F240" t="n">
        <v>-6.810104103236192</v>
      </c>
      <c r="G240" t="n">
        <v>-26.4859392653349</v>
      </c>
      <c r="H240" t="n">
        <v>15.97671212488798</v>
      </c>
      <c r="I240" t="n">
        <v>17.90430021449243</v>
      </c>
      <c r="J240" t="n">
        <v>3.061295347185289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-19.00913664321599</v>
      </c>
      <c r="F241" t="n">
        <v>-5.809450313561648</v>
      </c>
      <c r="G241" t="n">
        <v>-27.94342792709826</v>
      </c>
      <c r="H241" t="n">
        <v>16.19616434839883</v>
      </c>
      <c r="I241" t="n">
        <v>19.34539177479517</v>
      </c>
      <c r="J241" t="n">
        <v>4.466449697827324</v>
      </c>
      <c r="K241" t="n">
        <v>-16.73323089917567</v>
      </c>
    </row>
    <row r="242">
      <c r="A242" s="2" t="n">
        <v>46167</v>
      </c>
      <c r="B242" t="n">
        <v>-0.5746054816178181</v>
      </c>
      <c r="C242" t="n">
        <v>-18.50988851183912</v>
      </c>
      <c r="D242" t="n">
        <v>-4.537032440673139</v>
      </c>
      <c r="E242" t="n">
        <v>-17.61031060152897</v>
      </c>
      <c r="F242" t="n">
        <v>-4.444629249222098</v>
      </c>
      <c r="G242" t="n">
        <v>-27.33093673677626</v>
      </c>
      <c r="H242" t="n">
        <v>18.10960761714242</v>
      </c>
      <c r="I242" t="n">
        <v>21.0267374336194</v>
      </c>
      <c r="J242" t="n">
        <v>6.878057668515591</v>
      </c>
      <c r="K242" t="n">
        <v>-16.63548624459573</v>
      </c>
    </row>
    <row r="243">
      <c r="A243" s="2" t="n">
        <v>46168</v>
      </c>
      <c r="B243" t="n">
        <v>-1.557213744427699</v>
      </c>
      <c r="C243" t="n">
        <v>-20.1907549137814</v>
      </c>
      <c r="D243" t="n">
        <v>-5.661491315647527</v>
      </c>
      <c r="E243" t="n">
        <v>-17.93949594255876</v>
      </c>
      <c r="F243" t="n">
        <v>-4.810469299839538</v>
      </c>
      <c r="G243" t="n">
        <v>-27.56437554600603</v>
      </c>
      <c r="H243" t="n">
        <v>18.12399357136516</v>
      </c>
      <c r="I243" t="n">
        <v>20.56776539794882</v>
      </c>
      <c r="J243" t="n">
        <v>5.947074917704076</v>
      </c>
      <c r="K243" t="n">
        <v>-16.07485983543262</v>
      </c>
    </row>
    <row r="244">
      <c r="A244" s="2" t="n">
        <v>46169</v>
      </c>
      <c r="B244" t="n">
        <v>-0.5899408203276058</v>
      </c>
      <c r="C244" t="n">
        <v>-14.24182209560534</v>
      </c>
      <c r="D244" t="n">
        <v>-5.189653741182965</v>
      </c>
      <c r="E244" t="n">
        <v>-15.88597011339145</v>
      </c>
      <c r="F244" t="n">
        <v>-3.935215757932409</v>
      </c>
      <c r="G244" t="n">
        <v>-26.81752532840483</v>
      </c>
      <c r="H244" t="n">
        <v>20.60218908185229</v>
      </c>
      <c r="I244" t="n">
        <v>22.05120604845485</v>
      </c>
      <c r="J244" t="n">
        <v>8.617758193675895</v>
      </c>
      <c r="K244" t="n">
        <v>-16.0771398674485</v>
      </c>
    </row>
    <row r="245">
      <c r="A245" s="2" t="n">
        <v>46171</v>
      </c>
      <c r="B245" t="n">
        <v>-3.896743703275196</v>
      </c>
      <c r="C245" t="n">
        <v>-15.1088080440953</v>
      </c>
      <c r="D245" t="n">
        <v>-6.58549238688143</v>
      </c>
      <c r="E245" t="n">
        <v>-17.97170090776602</v>
      </c>
      <c r="F245" t="n">
        <v>-7.034018178286495</v>
      </c>
      <c r="G245" t="n">
        <v>-29.76469915851121</v>
      </c>
      <c r="H245" t="n">
        <v>18.4111169864877</v>
      </c>
      <c r="I245" t="n">
        <v>18.8853477726751</v>
      </c>
      <c r="J245" t="n">
        <v>4.94202314986536</v>
      </c>
      <c r="K245" t="n">
        <v>-18.7153578848917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2026-05-29T11:44:24Z</dcterms:created>
  <dcterms:modified xsi:type="dcterms:W3CDTF">2026-05-29T11:44:25Z</dcterms:modified>
</cp:coreProperties>
</file>