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722.6300659179688</v>
      </c>
      <c r="E3" t="n">
        <v>377.57568359375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1681.1923828125</v>
      </c>
      <c r="I5" t="n">
        <v>1829.046020507812</v>
      </c>
      <c r="J5" t="n">
        <v>1320.149291992188</v>
      </c>
      <c r="K5" t="n">
        <v>7292.4931640625</v>
      </c>
    </row>
    <row r="6">
      <c r="A6" s="2" t="n">
        <v>44568</v>
      </c>
      <c r="B6" t="n">
        <v>2177.8037109375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1863.878173828125</v>
      </c>
      <c r="J8" t="n">
        <v>1332.415893554688</v>
      </c>
      <c r="K8" t="n">
        <v>7436.9541015625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1966.7587890625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1920.664428710938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7299.28759765625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2130.53759765625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1687.983764648438</v>
      </c>
      <c r="I21" t="n">
        <v>1814.504638671875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1851.332641601562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361.0430908203125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357.4476623535156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327.1935729980469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1665.387084960938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1443.800170898438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1874.98291015625</v>
      </c>
      <c r="D45" t="n">
        <v>662.5615844726562</v>
      </c>
      <c r="E45" t="n">
        <v>271.9280090332031</v>
      </c>
      <c r="F45" t="n">
        <v>304.7317810058594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1923.728881835938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1642.482055664062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1530.422241210938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1528.467895507812</v>
      </c>
      <c r="I51" t="n">
        <v>1656.975830078125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2045.155883789062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1533.548828125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722.5323486328125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1586.55810546875</v>
      </c>
      <c r="I60" t="n">
        <v>1660.017333984375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2037.382446289062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1685.63037109375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1735.764282226562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321.5621032714844</v>
      </c>
      <c r="F67" t="n">
        <v>389.9032287597656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1778.514404296875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1661.014892578125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831.3789672851562</v>
      </c>
      <c r="E75" t="n">
        <v>372.6703186035156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1575.146484375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2041.635864257812</v>
      </c>
      <c r="C78" t="n">
        <v>2283.8427734375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1596.150268554688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793.1580200195312</v>
      </c>
      <c r="E85" t="n">
        <v>360.8685302734375</v>
      </c>
      <c r="F85" t="n">
        <v>319.842041015625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731.6234130859375</v>
      </c>
      <c r="E104" t="n">
        <v>368.8681030273438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1296.351684570312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1510.6142578125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1515.983764648438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1303.582641601562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2245.245361328125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2129.6005859375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1318.874633789062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687.7816772460938</v>
      </c>
      <c r="E129" t="n">
        <v>362.3993225097656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1603.753295898438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713.06884765625</v>
      </c>
      <c r="E134" t="n">
        <v>365.3127136230469</v>
      </c>
      <c r="F134" t="n">
        <v>338.6934509277344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366.1521606445312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350.5970153808594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1515.130249023438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1746.778076171875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2840.9287109375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2834.8017578125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1822.484619140625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1834.083374023438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3302.55517578125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1867.869873046875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3223.885498046875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2580.4208984375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1848.136962890625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3068.0166015625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1787.350463867188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1841.350952148438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795.404541015625</v>
      </c>
      <c r="E192" t="n">
        <v>516.1685180664062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797.2255859375</v>
      </c>
      <c r="E198" t="n">
        <v>501.5519714355469</v>
      </c>
      <c r="F198" t="n">
        <v>358.1057739257812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839.5991821289062</v>
      </c>
      <c r="E211" t="n">
        <v>561.0546875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3042.774658203125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1987.180297851562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2007.538940429688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2929.49951171875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2073.42724609375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577.7944946289062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2670.992431640625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2044.597778320312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1702.263671875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2010.763305664062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2815.833740234375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2130.26708984375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1857.379272460938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2079.010009765625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2874.260009765625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574.7760620117188</v>
      </c>
      <c r="E278" t="n">
        <v>356.3255615234375</v>
      </c>
      <c r="F278" t="n">
        <v>354.0414123535156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2096.76953125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3153.98974609375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3237.218505859375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3298.879638671875</v>
      </c>
      <c r="C311" t="n">
        <v>1647.358764648438</v>
      </c>
      <c r="D311" t="n">
        <v>621.9727172851562</v>
      </c>
      <c r="E311" t="n">
        <v>361.0166320800781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3307.3095703125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1697.504760742188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3270.402099609375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391.5828857421875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418.64306640625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4075.944091796875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2266.278076171875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4258.37939453125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4193.18359375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4256.0693359375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4413.76708984375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7708.447265625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8472.8076171875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46171</v>
      </c>
      <c r="B1089" t="n">
        <v>7253</v>
      </c>
      <c r="C1089" t="n">
        <v>1399.300048828125</v>
      </c>
      <c r="D1089" t="n">
        <v>1804.599975585938</v>
      </c>
      <c r="E1089" t="n">
        <v>447.8500061035156</v>
      </c>
      <c r="F1089" t="n">
        <v>590.5999755859375</v>
      </c>
      <c r="G1089" t="n">
        <v>3122.39990234375</v>
      </c>
      <c r="H1089" t="n">
        <v>275.2999877929688</v>
      </c>
      <c r="I1089" t="n">
        <v>4076.5</v>
      </c>
      <c r="J1089" t="n">
        <v>3844</v>
      </c>
      <c r="K1089" t="n">
        <v>11482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0.3181189488243419</v>
      </c>
      <c r="C2" t="n">
        <v>-1.603257657635382</v>
      </c>
      <c r="D2" t="n">
        <v>8.887945599348047</v>
      </c>
      <c r="E2" t="n">
        <v>0.8217005394369981</v>
      </c>
      <c r="F2" t="n">
        <v>0.6132837454748685</v>
      </c>
      <c r="G2" t="n">
        <v>11.73375925366791</v>
      </c>
      <c r="H2" t="n">
        <v>1.220669414123798</v>
      </c>
      <c r="I2" t="n">
        <v>2.548993511915287</v>
      </c>
      <c r="J2" t="n">
        <v>0.9400779708824913</v>
      </c>
      <c r="K2" t="n">
        <v>-0.8976350768168495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-6.996309912342936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2.07921967862148</v>
      </c>
      <c r="C25" t="n">
        <v>3.14654648526056</v>
      </c>
      <c r="D25" t="n">
        <v>3.272698538614827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-2.533351267208728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27.62574874897814</v>
      </c>
      <c r="C26" t="n">
        <v>0.5766580070708516</v>
      </c>
      <c r="D26" t="n">
        <v>8.491208834531804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2.828245744318769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5.436543884733647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4.376193428728303</v>
      </c>
      <c r="H28" t="n">
        <v>-4.346980915607579</v>
      </c>
      <c r="I28" t="n">
        <v>8.234232343675574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0.7540263650817502</v>
      </c>
      <c r="H29" t="n">
        <v>19.30232960895328</v>
      </c>
      <c r="I29" t="n">
        <v>-0.06321128915716123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-0.06953377418489337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-1.311689502309055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5.77183886869761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13.40538685853265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6.150444076590045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-3.125467069147214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11.87146816707445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-3.639227544372547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2.934676275364123</v>
      </c>
      <c r="C36" t="n">
        <v>11.82700205782887</v>
      </c>
      <c r="D36" t="n">
        <v>5.928889860422148</v>
      </c>
      <c r="E36" t="n">
        <v>9.344482383791174</v>
      </c>
      <c r="F36" t="n">
        <v>6.583289985174701</v>
      </c>
      <c r="G36" t="n">
        <v>6.618048704516655</v>
      </c>
      <c r="I36" t="n">
        <v>8.313313522531818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7.200851985121837</v>
      </c>
      <c r="C37" t="n">
        <v>2.053788945830259</v>
      </c>
      <c r="D37" t="n">
        <v>0.05413280463906212</v>
      </c>
      <c r="E37" t="n">
        <v>0.5429595764986805</v>
      </c>
      <c r="F37" t="n">
        <v>3.295433757476474</v>
      </c>
      <c r="G37" t="n">
        <v>0.9485834395784432</v>
      </c>
      <c r="I37" t="n">
        <v>12.23675999134795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0.8140214985883798</v>
      </c>
      <c r="D38" t="n">
        <v>8.447076268656506</v>
      </c>
      <c r="E38" t="n">
        <v>6.83479448988682</v>
      </c>
      <c r="F38" t="n">
        <v>11.42655686943359</v>
      </c>
      <c r="G38" t="n">
        <v>-0.1133560112713705</v>
      </c>
      <c r="I38" t="n">
        <v>-6.714173124706546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1.733572692137497</v>
      </c>
      <c r="C39" t="n">
        <v>5.737159306634543</v>
      </c>
      <c r="D39" t="n">
        <v>7.817700206301992</v>
      </c>
      <c r="E39" t="n">
        <v>8.466716196978252</v>
      </c>
      <c r="F39" t="n">
        <v>19.48414584576179</v>
      </c>
      <c r="G39" t="n">
        <v>5.365355310263431</v>
      </c>
      <c r="I39" t="n">
        <v>9.250532124722866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4.593860609647593</v>
      </c>
      <c r="C40" t="n">
        <v>-3.724658560183458</v>
      </c>
      <c r="D40" t="n">
        <v>6.658772762744958</v>
      </c>
      <c r="E40" t="n">
        <v>6.854709556952576</v>
      </c>
      <c r="F40" t="n">
        <v>1.436103088996021</v>
      </c>
      <c r="G40" t="n">
        <v>3.430362709712598</v>
      </c>
      <c r="I40" t="n">
        <v>2.61005379083421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13.30690242176742</v>
      </c>
      <c r="C41" t="n">
        <v>-12.02052870941945</v>
      </c>
      <c r="D41" t="n">
        <v>-3.297137519934279</v>
      </c>
      <c r="E41" t="n">
        <v>-14.73080496255012</v>
      </c>
      <c r="F41" t="n">
        <v>-1.235786334857536</v>
      </c>
      <c r="G41" t="n">
        <v>-0.7326107420271954</v>
      </c>
      <c r="I41" t="n">
        <v>-0.7178609565398397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-7.734272575082191</v>
      </c>
      <c r="I42" t="n">
        <v>1.850609727921904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-4.745924065099283</v>
      </c>
      <c r="D43" t="n">
        <v>-7.139624955454993</v>
      </c>
      <c r="E43" t="n">
        <v>-8.173465850932748</v>
      </c>
      <c r="F43" t="n">
        <v>-6.867001846722564</v>
      </c>
      <c r="G43" t="n">
        <v>-2.059947514124183</v>
      </c>
      <c r="I43" t="n">
        <v>0.5277430610564515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-1.608326399648274</v>
      </c>
      <c r="C44" t="n">
        <v>7.235476556498188</v>
      </c>
      <c r="D44" t="n">
        <v>6.97590140549722</v>
      </c>
      <c r="E44" t="n">
        <v>7.092599511617359</v>
      </c>
      <c r="F44" t="n">
        <v>4.448764431935337</v>
      </c>
      <c r="G44" t="n">
        <v>2.210033156374336</v>
      </c>
      <c r="I44" t="n">
        <v>2.557970418082056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-1.251466921894073</v>
      </c>
      <c r="C45" t="n">
        <v>-1.049387792341583</v>
      </c>
      <c r="D45" t="n">
        <v>0.3533848454511768</v>
      </c>
      <c r="E45" t="n">
        <v>3.365015833658802</v>
      </c>
      <c r="F45" t="n">
        <v>8.073999651792253</v>
      </c>
      <c r="G45" t="n">
        <v>2.797262202913475</v>
      </c>
      <c r="I45" t="n">
        <v>9.492879976252278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-5.343637248923539</v>
      </c>
      <c r="C46" t="n">
        <v>5.041961461273736</v>
      </c>
      <c r="D46" t="n">
        <v>-2.552996755766501</v>
      </c>
      <c r="E46" t="n">
        <v>25.37385823927032</v>
      </c>
      <c r="F46" t="n">
        <v>-8.53845392350131</v>
      </c>
      <c r="G46" t="n">
        <v>-0.2263685862203046</v>
      </c>
      <c r="I46" t="n">
        <v>-3.890768732685945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19.24600812410504</v>
      </c>
      <c r="C47" t="n">
        <v>3.245932019080078</v>
      </c>
      <c r="D47" t="n">
        <v>10.27235713738222</v>
      </c>
      <c r="E47" t="n">
        <v>9.725191540801049</v>
      </c>
      <c r="F47" t="n">
        <v>1.844493072603082</v>
      </c>
      <c r="G47" t="n">
        <v>7.383064221825819</v>
      </c>
      <c r="I47" t="n">
        <v>6.330022016992154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4.969486741491402</v>
      </c>
      <c r="D48" t="n">
        <v>14.42461991281501</v>
      </c>
      <c r="E48" t="n">
        <v>3.250686627499566</v>
      </c>
      <c r="F48" t="n">
        <v>23.42501778935893</v>
      </c>
      <c r="G48" t="n">
        <v>19.09900278904277</v>
      </c>
      <c r="I48" t="n">
        <v>17.51669422730129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-5.205501575122351</v>
      </c>
      <c r="C49" t="n">
        <v>-3.477534039682906</v>
      </c>
      <c r="D49" t="n">
        <v>-9.164024993455245</v>
      </c>
      <c r="E49" t="n">
        <v>-1.732543876988424</v>
      </c>
      <c r="F49" t="n">
        <v>-9.506584878881563</v>
      </c>
      <c r="G49" t="n">
        <v>-7.549365412708009</v>
      </c>
      <c r="I49" t="n">
        <v>-5.817468739835164</v>
      </c>
      <c r="J49" t="n">
        <v>-1.376362502072681</v>
      </c>
      <c r="K49" t="n">
        <v>-7.814098058435848</v>
      </c>
    </row>
    <row r="50">
      <c r="A50" s="2" t="n">
        <v>44712</v>
      </c>
      <c r="B50" t="n">
        <v>15.77354670521103</v>
      </c>
      <c r="C50" t="n">
        <v>-5.6034974355612</v>
      </c>
      <c r="D50" t="n">
        <v>-13.60930395059482</v>
      </c>
      <c r="E50" t="n">
        <v>-0.7522872561228744</v>
      </c>
      <c r="F50" t="n">
        <v>-7.072744981255408</v>
      </c>
      <c r="G50" t="n">
        <v>-15.58232797128759</v>
      </c>
      <c r="I50" t="n">
        <v>-2.351931359102477</v>
      </c>
      <c r="J50" t="n">
        <v>7.158736742092109</v>
      </c>
      <c r="K50" t="n">
        <v>-8.259867954010247</v>
      </c>
    </row>
    <row r="51">
      <c r="A51" s="2" t="n">
        <v>44681</v>
      </c>
      <c r="B51" t="n">
        <v>-2.602705397489902</v>
      </c>
      <c r="C51" t="n">
        <v>11.2527901281839</v>
      </c>
      <c r="D51" t="n">
        <v>10.61742095534271</v>
      </c>
      <c r="E51" t="n">
        <v>24.37762140422697</v>
      </c>
      <c r="F51" t="n">
        <v>-2.260474967614046</v>
      </c>
      <c r="G51" t="n">
        <v>1.70071043056701</v>
      </c>
      <c r="I51" t="n">
        <v>-4.146759411412038</v>
      </c>
      <c r="J51" t="n">
        <v>-4.089611156204864</v>
      </c>
      <c r="K51" t="n">
        <v>0.423335996879981</v>
      </c>
    </row>
    <row r="52">
      <c r="A52" s="2" t="n">
        <v>44651</v>
      </c>
      <c r="B52" t="n">
        <v>-0.06948519907451489</v>
      </c>
      <c r="C52" t="n">
        <v>2.977296763019921</v>
      </c>
      <c r="D52" t="n">
        <v>9.42756975838568</v>
      </c>
      <c r="E52" t="n">
        <v>-2.747521518534546</v>
      </c>
      <c r="F52" t="n">
        <v>8.467564482839428</v>
      </c>
      <c r="G52" t="n">
        <v>4.097592511414483</v>
      </c>
      <c r="I52" t="n">
        <v>-2.702621495341306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-6.153715952294148</v>
      </c>
      <c r="C53" t="n">
        <v>-8.601116428211808</v>
      </c>
      <c r="D53" t="n">
        <v>-1.228537659432571</v>
      </c>
      <c r="E53" t="n">
        <v>-13.93946177004772</v>
      </c>
      <c r="F53" t="n">
        <v>-10.27116310881465</v>
      </c>
      <c r="G53" t="n">
        <v>-7.467448387011155</v>
      </c>
      <c r="I53" t="n">
        <v>-4.842334266344162</v>
      </c>
      <c r="J53" t="n">
        <v>0.9525607507738787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22.57281929934642</v>
      </c>
      <c r="C2" t="n">
        <v>11.53356257436622</v>
      </c>
      <c r="D2" t="n">
        <v>37.48285914605276</v>
      </c>
      <c r="E2" t="n">
        <v>11.61370868623441</v>
      </c>
      <c r="F2" t="n">
        <v>17.15928752928031</v>
      </c>
      <c r="G2" t="n">
        <v>22.07842835173624</v>
      </c>
      <c r="H2" t="n">
        <v>14.32723600663555</v>
      </c>
      <c r="I2" t="n">
        <v>17.47143530223561</v>
      </c>
      <c r="J2" t="n">
        <v>30.97103918228279</v>
      </c>
      <c r="K2" t="n">
        <v>6.859004187994411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16.61787444285545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31.64837346012433</v>
      </c>
      <c r="C14" t="n">
        <v>8.787178042977327</v>
      </c>
      <c r="D14" t="n">
        <v>16.98843843338451</v>
      </c>
      <c r="E14" t="n">
        <v>16.50937594596964</v>
      </c>
      <c r="F14" t="n">
        <v>37.52451366007848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25.42490829978388</v>
      </c>
      <c r="C15" t="n">
        <v>-31.71690814656274</v>
      </c>
      <c r="D15" t="n">
        <v>-22.76005000767821</v>
      </c>
      <c r="E15" t="n">
        <v>-30.25186415914881</v>
      </c>
      <c r="F15" t="n">
        <v>-4.879990560448444</v>
      </c>
      <c r="G15" t="n">
        <v>-5.268359587728677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-13.12654892154781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2.904747142790853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34.22576767093266</v>
      </c>
      <c r="C17" t="n">
        <v>13.84103762545019</v>
      </c>
      <c r="D17" t="n">
        <v>22.95738675427284</v>
      </c>
      <c r="E17" t="n">
        <v>42.03856861405779</v>
      </c>
      <c r="F17" t="n">
        <v>14.96861188766063</v>
      </c>
      <c r="G17" t="n">
        <v>27.60265098108359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6.890563040981745</v>
      </c>
      <c r="C18" t="n">
        <v>1.366680354440564</v>
      </c>
      <c r="D18" t="n">
        <v>-13.19427194394531</v>
      </c>
      <c r="E18" t="n">
        <v>21.30325855944177</v>
      </c>
      <c r="F18" t="n">
        <v>-17.80785562413618</v>
      </c>
      <c r="G18" t="n">
        <v>-20.62801260301589</v>
      </c>
      <c r="I18" t="n">
        <v>-11.84624498659787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17.82596069759093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-20.8472278651727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-21.63539390253944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-31.22729480974002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46171</v>
      </c>
      <c r="B404" t="n">
        <v>22.405502739017</v>
      </c>
      <c r="C404" t="n">
        <v>-28.29700519276066</v>
      </c>
      <c r="D404" t="n">
        <v>29.95410773000724</v>
      </c>
      <c r="E404" t="n">
        <v>-21.2665204501095</v>
      </c>
      <c r="F404" t="n">
        <v>-23.38443761210097</v>
      </c>
      <c r="G404" t="n">
        <v>17.83706129837981</v>
      </c>
      <c r="H404" t="n">
        <v>-4.031575325867087</v>
      </c>
      <c r="I404" t="n">
        <v>15.41172736492054</v>
      </c>
      <c r="J404" t="n">
        <v>17.29167127601001</v>
      </c>
      <c r="K404" t="n">
        <v>-1.62795073653319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2026-05-29T11:44:31Z</dcterms:created>
  <dcterms:modified xsi:type="dcterms:W3CDTF">2026-05-29T11:44:31Z</dcterms:modified>
</cp:coreProperties>
</file>