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62558.8515625</v>
      </c>
      <c r="H1090" t="n">
        <v>23547.75</v>
      </c>
      <c r="I1090" t="n">
        <v>17490.55078125</v>
      </c>
      <c r="J1090" t="n">
        <v>71073.6484375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2.597037684394543</v>
      </c>
      <c r="D2" t="n">
        <v>-1.155007958105725</v>
      </c>
      <c r="E2" t="n">
        <v>-0.3053479062962272</v>
      </c>
      <c r="F2" t="n">
        <v>-0.1170486115954383</v>
      </c>
      <c r="G2" t="n">
        <v>4.639971376528407</v>
      </c>
      <c r="H2" t="n">
        <v>-1.874361201899999</v>
      </c>
      <c r="I2" t="n">
        <v>3.601663149711243</v>
      </c>
      <c r="J2" t="n">
        <v>2.052943663518625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F2" t="n">
        <v>10.3709272810965</v>
      </c>
      <c r="G2" t="n">
        <v>18.82023088793922</v>
      </c>
      <c r="H2" t="n">
        <v>5.446812954397795</v>
      </c>
      <c r="I2" t="n">
        <v>16.73324882111979</v>
      </c>
      <c r="J2" t="n">
        <v>17.76948310918332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9.62303521284098</v>
      </c>
      <c r="H182" t="n">
        <v>-5.813334058299969</v>
      </c>
      <c r="I182" t="n">
        <v>9.518207485369867</v>
      </c>
      <c r="J182" t="n">
        <v>5.493877653254642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2026-05-29T11:44:01Z</dcterms:created>
  <dcterms:modified xsi:type="dcterms:W3CDTF">2026-05-29T11:44:02Z</dcterms:modified>
</cp:coreProperties>
</file>