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2111.544921875</v>
      </c>
      <c r="H2" t="n">
        <v>792.2171020507812</v>
      </c>
      <c r="I2" t="n">
        <v>7257.1669921875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16153.205078125</v>
      </c>
      <c r="E3" t="n">
        <v>2595.007568359375</v>
      </c>
      <c r="F3" t="n">
        <v>1232.4716796875</v>
      </c>
      <c r="G3" t="n">
        <v>2118.62060546875</v>
      </c>
      <c r="H3" t="n">
        <v>794.1742553710938</v>
      </c>
      <c r="I3" t="n">
        <v>7359.6015625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16256.1435546875</v>
      </c>
      <c r="E4" t="n">
        <v>2665.615234375</v>
      </c>
      <c r="F4" t="n">
        <v>1226.656982421875</v>
      </c>
      <c r="G4" t="n">
        <v>2136.611083984375</v>
      </c>
      <c r="H4" t="n">
        <v>801.4778442382812</v>
      </c>
      <c r="I4" t="n">
        <v>7499.7021484375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16201.9296875</v>
      </c>
      <c r="E5" t="n">
        <v>2702.597412109375</v>
      </c>
      <c r="F5" t="n">
        <v>1242.179077148438</v>
      </c>
      <c r="G5" t="n">
        <v>2128.084716796875</v>
      </c>
      <c r="H5" t="n">
        <v>801.8118896484375</v>
      </c>
      <c r="I5" t="n">
        <v>7602.66748046875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791.453369140625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60.63761138916016</v>
      </c>
      <c r="C7" t="n">
        <v>3064.68408203125</v>
      </c>
      <c r="D7" t="n">
        <v>16337.7373046875</v>
      </c>
      <c r="E7" t="n">
        <v>2701.014404296875</v>
      </c>
      <c r="F7" t="n">
        <v>1252.6259765625</v>
      </c>
      <c r="G7" t="n">
        <v>2198.083251953125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803.2918090820312</v>
      </c>
      <c r="I8" t="n">
        <v>7855.138671875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16324.3291015625</v>
      </c>
      <c r="E9" t="n">
        <v>2701.39794921875</v>
      </c>
      <c r="F9" t="n">
        <v>1310.329711914062</v>
      </c>
      <c r="G9" t="n">
        <v>2208.655517578125</v>
      </c>
      <c r="H9" t="n">
        <v>840.6685791015625</v>
      </c>
      <c r="I9" t="n">
        <v>7881.08544921875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855.4188232421875</v>
      </c>
      <c r="I10" t="n">
        <v>7790.70654296875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841.2891235351562</v>
      </c>
      <c r="I11" t="n">
        <v>7797.60302734375</v>
      </c>
      <c r="J11" t="n">
        <v>80.2320556640625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3113.440673828125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860.0013427734375</v>
      </c>
      <c r="I12" t="n">
        <v>7972.4765625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851.7432250976562</v>
      </c>
      <c r="I13" t="n">
        <v>7634.54638671875</v>
      </c>
      <c r="J13" t="n">
        <v>79.38884735107422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2608.15087890625</v>
      </c>
      <c r="F14" t="n">
        <v>1302.494506835938</v>
      </c>
      <c r="G14" t="n">
        <v>2301.84423828125</v>
      </c>
      <c r="H14" t="n">
        <v>853.8914184570312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15448.0390625</v>
      </c>
      <c r="E16" t="n">
        <v>2600.859619140625</v>
      </c>
      <c r="F16" t="n">
        <v>1286.97216796875</v>
      </c>
      <c r="G16" t="n">
        <v>2344.730224609375</v>
      </c>
      <c r="H16" t="n">
        <v>835.5609741210938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2307.30126953125</v>
      </c>
      <c r="H17" t="n">
        <v>815.9893798828125</v>
      </c>
      <c r="I17" t="n">
        <v>7766.83349609375</v>
      </c>
      <c r="J17" t="n">
        <v>77.70250701904297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815.7985229492188</v>
      </c>
      <c r="I18" t="n">
        <v>8297.625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819.1876831054688</v>
      </c>
      <c r="I19" t="n">
        <v>8507.5107421875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2278.26953125</v>
      </c>
      <c r="H20" t="n">
        <v>830.2623291015625</v>
      </c>
      <c r="I20" t="n">
        <v>8247.8076171875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59.8697624206543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2322.733642578125</v>
      </c>
      <c r="H21" t="n">
        <v>845.6807861328125</v>
      </c>
      <c r="I21" t="n">
        <v>8292.5126953125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830.3099975585938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3230.62744140625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817.4214477539062</v>
      </c>
      <c r="I24" t="n">
        <v>8288.9921875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15411.978515625</v>
      </c>
      <c r="E25" t="n">
        <v>2524.400390625</v>
      </c>
      <c r="F25" t="n">
        <v>1175.457763671875</v>
      </c>
      <c r="G25" t="n">
        <v>2320.55859375</v>
      </c>
      <c r="H25" t="n">
        <v>803.5781860351562</v>
      </c>
      <c r="I25" t="n">
        <v>8247.419921875</v>
      </c>
      <c r="J25" t="n">
        <v>78.37270355224609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791.9306640625</v>
      </c>
      <c r="I26" t="n">
        <v>8209.8994140625</v>
      </c>
      <c r="J26" t="n">
        <v>78.19976043701172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794.3651733398438</v>
      </c>
      <c r="I27" t="n">
        <v>8294.5869140625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15212.953125</v>
      </c>
      <c r="E28" t="n">
        <v>2518.88427734375</v>
      </c>
      <c r="F28" t="n">
        <v>1168.65771484375</v>
      </c>
      <c r="G28" t="n">
        <v>2326.612060546875</v>
      </c>
      <c r="H28" t="n">
        <v>802.1461181640625</v>
      </c>
      <c r="I28" t="n">
        <v>8632.1796875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814.4140625</v>
      </c>
      <c r="I29" t="n">
        <v>8493.2841796875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15250.609375</v>
      </c>
      <c r="E30" t="n">
        <v>2492.502685546875</v>
      </c>
      <c r="F30" t="n">
        <v>1147.419189453125</v>
      </c>
      <c r="G30" t="n">
        <v>2317.873046875</v>
      </c>
      <c r="H30" t="n">
        <v>814.9869995117188</v>
      </c>
      <c r="I30" t="n">
        <v>8427.40625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14841.5888671875</v>
      </c>
      <c r="E31" t="n">
        <v>2466.264404296875</v>
      </c>
      <c r="F31" t="n">
        <v>1062.218994140625</v>
      </c>
      <c r="G31" t="n">
        <v>2258.1064453125</v>
      </c>
      <c r="H31" t="n">
        <v>787.6822509765625</v>
      </c>
      <c r="I31" t="n">
        <v>8069.79931640625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815.8939208984375</v>
      </c>
      <c r="I32" t="n">
        <v>8317.01171875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3200.115234375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825.1068725585938</v>
      </c>
      <c r="I33" t="n">
        <v>8278.6708984375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823.1974487304688</v>
      </c>
      <c r="I34" t="n">
        <v>8249.25390625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813.4116821289062</v>
      </c>
      <c r="I35" t="n">
        <v>8265.3125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814.6050415039062</v>
      </c>
      <c r="I37" t="n">
        <v>8317.109375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14960.9365234375</v>
      </c>
      <c r="E38" t="n">
        <v>2596.590576171875</v>
      </c>
      <c r="F38" t="n">
        <v>1047.140014648438</v>
      </c>
      <c r="G38" t="n">
        <v>2327.3291015625</v>
      </c>
      <c r="H38" t="n">
        <v>811.7886962890625</v>
      </c>
      <c r="I38" t="n">
        <v>8390.462890625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759.757080078125</v>
      </c>
      <c r="I39" t="n">
        <v>7919.08837890625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771.0226440429688</v>
      </c>
      <c r="I40" t="n">
        <v>8059.86376953125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14770.91796875</v>
      </c>
      <c r="E41" t="n">
        <v>2484.4921875</v>
      </c>
      <c r="F41" t="n">
        <v>1011.660583496094</v>
      </c>
      <c r="G41" t="n">
        <v>2209.509765625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3008.65576171875</v>
      </c>
      <c r="D42" t="n">
        <v>14555.15234375</v>
      </c>
      <c r="E42" t="n">
        <v>2406.114013671875</v>
      </c>
      <c r="F42" t="n">
        <v>999.587646484375</v>
      </c>
      <c r="G42" t="n">
        <v>2114.39111328125</v>
      </c>
      <c r="H42" t="n">
        <v>743.0972900390625</v>
      </c>
      <c r="I42" t="n">
        <v>7537.17529296875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727.53564453125</v>
      </c>
      <c r="I43" t="n">
        <v>7326.2763671875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13816.736328125</v>
      </c>
      <c r="E44" t="n">
        <v>2244.130126953125</v>
      </c>
      <c r="F44" t="n">
        <v>1006.387939453125</v>
      </c>
      <c r="G44" t="n">
        <v>2014.174926757812</v>
      </c>
      <c r="H44" t="n">
        <v>699.133056640625</v>
      </c>
      <c r="I44" t="n">
        <v>6990.37255859375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13286.349609375</v>
      </c>
      <c r="E45" t="n">
        <v>2167.7666015625</v>
      </c>
      <c r="F45" t="n">
        <v>969.23291015625</v>
      </c>
      <c r="G45" t="n">
        <v>1916.049682617188</v>
      </c>
      <c r="H45" t="n">
        <v>659.2739868164062</v>
      </c>
      <c r="I45" t="n">
        <v>6529.0771484375</v>
      </c>
      <c r="J45" t="n">
        <v>55.43383407592773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668.91650390625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701.5675659179688</v>
      </c>
      <c r="I47" t="n">
        <v>6777.73779296875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705.3863525390625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2197.602294921875</v>
      </c>
      <c r="F49" t="n">
        <v>1028.61181640625</v>
      </c>
      <c r="G49" t="n">
        <v>2031.516479492188</v>
      </c>
      <c r="H49" t="n">
        <v>701.519775390625</v>
      </c>
      <c r="I49" t="n">
        <v>6850.75341796875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709.5393676757812</v>
      </c>
      <c r="I50" t="n">
        <v>7057.36083984375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1005.845886230469</v>
      </c>
      <c r="G51" t="n">
        <v>2020.361694335938</v>
      </c>
      <c r="H51" t="n">
        <v>726.72412109375</v>
      </c>
      <c r="I51" t="n">
        <v>7157.04638671875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2064.892578125</v>
      </c>
      <c r="H52" t="n">
        <v>738.6102294921875</v>
      </c>
      <c r="I52" t="n">
        <v>7220.41748046875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7420.27197265625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3202.03271484375</v>
      </c>
      <c r="D54" t="n">
        <v>13364.244140625</v>
      </c>
      <c r="E54" t="n">
        <v>2282.024169921875</v>
      </c>
      <c r="F54" t="n">
        <v>1054.088134765625</v>
      </c>
      <c r="G54" t="n">
        <v>2084.108154296875</v>
      </c>
      <c r="H54" t="n">
        <v>748.0140991210938</v>
      </c>
      <c r="I54" t="n">
        <v>7432.37646484375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50.67815017700195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750.0189819335938</v>
      </c>
      <c r="I55" t="n">
        <v>7491.310546875</v>
      </c>
      <c r="J55" t="n">
        <v>58.97951889038086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7373.82861328125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13274.953125</v>
      </c>
      <c r="E57" t="n">
        <v>2273.293701171875</v>
      </c>
      <c r="F57" t="n">
        <v>1061.82470703125</v>
      </c>
      <c r="G57" t="n">
        <v>2102.06005859375</v>
      </c>
      <c r="H57" t="n">
        <v>730.9725952148438</v>
      </c>
      <c r="I57" t="n">
        <v>7289.04541015625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730.1134033203125</v>
      </c>
      <c r="I58" t="n">
        <v>7152.5615234375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13154.9033203125</v>
      </c>
      <c r="E59" t="n">
        <v>2283.222900390625</v>
      </c>
      <c r="F59" t="n">
        <v>1020.185546875</v>
      </c>
      <c r="G59" t="n">
        <v>2072.256591796875</v>
      </c>
      <c r="H59" t="n">
        <v>734.4096069335938</v>
      </c>
      <c r="I59" t="n">
        <v>7212.2666015625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13231.3408203125</v>
      </c>
      <c r="E60" t="n">
        <v>2379.63671875</v>
      </c>
      <c r="F60" t="n">
        <v>1006.880737304688</v>
      </c>
      <c r="G60" t="n">
        <v>1926.463745117188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757.4180297851562</v>
      </c>
      <c r="I61" t="n">
        <v>7329.21875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770.0202026367188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789.1143188476562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2014.566528320312</v>
      </c>
      <c r="H64" t="n">
        <v>795.9404296875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13969.8515625</v>
      </c>
      <c r="E65" t="n">
        <v>2440.026611328125</v>
      </c>
      <c r="F65" t="n">
        <v>1160.083374023438</v>
      </c>
      <c r="G65" t="n">
        <v>2032.431762695312</v>
      </c>
      <c r="H65" t="n">
        <v>798.661376953125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790.3553466796875</v>
      </c>
      <c r="I66" t="n">
        <v>7469.6572265625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2435.181884765625</v>
      </c>
      <c r="F67" t="n">
        <v>1132.48828125</v>
      </c>
      <c r="G67" t="n">
        <v>2048.422607421875</v>
      </c>
      <c r="H67" t="n">
        <v>796.5133056640625</v>
      </c>
      <c r="I67" t="n">
        <v>7369.63330078125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2442.089599609375</v>
      </c>
      <c r="F69" t="n">
        <v>1148.010375976562</v>
      </c>
      <c r="G69" t="n">
        <v>2035.176513671875</v>
      </c>
      <c r="H69" t="n">
        <v>818.0419921875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13742.314453125</v>
      </c>
      <c r="E70" t="n">
        <v>2419.257080078125</v>
      </c>
      <c r="F70" t="n">
        <v>1129.97509765625</v>
      </c>
      <c r="G70" t="n">
        <v>2002.496948242188</v>
      </c>
      <c r="H70" t="n">
        <v>821.8130493164062</v>
      </c>
      <c r="I70" t="n">
        <v>7348.267578125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826.8729858398438</v>
      </c>
      <c r="I71" t="n">
        <v>7204.6953125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834.5106811523438</v>
      </c>
      <c r="I72" t="n">
        <v>7305.0078125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832.9832153320312</v>
      </c>
      <c r="I73" t="n">
        <v>7171.5146484375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3319.53125</v>
      </c>
      <c r="D74" t="n">
        <v>13478.94921875</v>
      </c>
      <c r="E74" t="n">
        <v>2433.647216796875</v>
      </c>
      <c r="F74" t="n">
        <v>1085.37939453125</v>
      </c>
      <c r="G74" t="n">
        <v>1982.410766601562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2019.7080078125</v>
      </c>
      <c r="H75" t="n">
        <v>869.739501953125</v>
      </c>
      <c r="I75" t="n">
        <v>7599.87109375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878.9524536132812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1994.392456054688</v>
      </c>
      <c r="H77" t="n">
        <v>863.0564575195312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884.87158203125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881.1005249023438</v>
      </c>
      <c r="I80" t="n">
        <v>7608.50341796875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2523.393310546875</v>
      </c>
      <c r="F81" t="n">
        <v>1182.553833007812</v>
      </c>
      <c r="G81" t="n">
        <v>2184.411376953125</v>
      </c>
      <c r="H81" t="n">
        <v>880.3367309570312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13562.6591796875</v>
      </c>
      <c r="E82" t="n">
        <v>2448.708740234375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7145.03759765625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853.3662109375</v>
      </c>
      <c r="I85" t="n">
        <v>7021.18994140625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854.75048828125</v>
      </c>
      <c r="I86" t="n">
        <v>7099.3662109375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848.115234375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846.8741455078125</v>
      </c>
      <c r="I88" t="n">
        <v>7134.23486328125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12313.41015625</v>
      </c>
      <c r="E89" t="n">
        <v>2287.68408203125</v>
      </c>
      <c r="F89" t="n">
        <v>996.0889892578125</v>
      </c>
      <c r="G89" t="n">
        <v>2092.517578125</v>
      </c>
      <c r="H89" t="n">
        <v>826.0615844726562</v>
      </c>
      <c r="I89" t="n">
        <v>6996.4970703125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2333.73193359375</v>
      </c>
      <c r="F90" t="n">
        <v>997.8629760742188</v>
      </c>
      <c r="G90" t="n">
        <v>2134.303955078125</v>
      </c>
      <c r="H90" t="n">
        <v>849.2133178710938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2175.0439453125</v>
      </c>
      <c r="H91" t="n">
        <v>862.4359130859375</v>
      </c>
      <c r="I91" t="n">
        <v>6990.662109375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869.5485229492188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2212.6025390625</v>
      </c>
      <c r="H93" t="n">
        <v>871.9352416992188</v>
      </c>
      <c r="I93" t="n">
        <v>7298.30419921875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842.5780029296875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13282.9736328125</v>
      </c>
      <c r="E96" t="n">
        <v>2629.83154296875</v>
      </c>
      <c r="F96" t="n">
        <v>1042.360229492188</v>
      </c>
      <c r="G96" t="n">
        <v>2287.286376953125</v>
      </c>
      <c r="H96" t="n">
        <v>899.2399291992188</v>
      </c>
      <c r="I96" t="n">
        <v>7617.47412109375</v>
      </c>
      <c r="J96" t="n">
        <v>54.56902313232422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903.9658203125</v>
      </c>
      <c r="I97" t="n">
        <v>7526.03466796875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886.351318359375</v>
      </c>
      <c r="I98" t="n">
        <v>7511.1806640625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3441.401611328125</v>
      </c>
      <c r="D99" t="n">
        <v>13003.9931640625</v>
      </c>
      <c r="E99" t="n">
        <v>2614.29052734375</v>
      </c>
      <c r="F99" t="n">
        <v>1005.156005859375</v>
      </c>
      <c r="G99" t="n">
        <v>2297.52587890625</v>
      </c>
      <c r="H99" t="n">
        <v>887.68798828125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13304.921875</v>
      </c>
      <c r="E100" t="n">
        <v>2630.599365234375</v>
      </c>
      <c r="F100" t="n">
        <v>1021.565307617188</v>
      </c>
      <c r="G100" t="n">
        <v>2370.16064453125</v>
      </c>
      <c r="H100" t="n">
        <v>909.6939697265625</v>
      </c>
      <c r="I100" t="n">
        <v>7661.36083984375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953.13330078125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2403.101806640625</v>
      </c>
      <c r="H103" t="n">
        <v>999.9140625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64.81564331054688</v>
      </c>
      <c r="C104" t="n">
        <v>3290.937255859375</v>
      </c>
      <c r="D104" t="n">
        <v>13848.111328125</v>
      </c>
      <c r="E104" t="n">
        <v>2612.803466796875</v>
      </c>
      <c r="F104" t="n">
        <v>1030.238159179688</v>
      </c>
      <c r="G104" t="n">
        <v>2320.74951171875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982.0608520507812</v>
      </c>
      <c r="I105" t="n">
        <v>7431.89453125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13477.8232421875</v>
      </c>
      <c r="E106" t="n">
        <v>2545.218505859375</v>
      </c>
      <c r="F106" t="n">
        <v>1040.044189453125</v>
      </c>
      <c r="G106" t="n">
        <v>2214.128173828125</v>
      </c>
      <c r="H106" t="n">
        <v>989.0302734375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13244.7060546875</v>
      </c>
      <c r="E107" t="n">
        <v>2540.229736328125</v>
      </c>
      <c r="F107" t="n">
        <v>1032.849853515625</v>
      </c>
      <c r="G107" t="n">
        <v>2240.3583984375</v>
      </c>
      <c r="H107" t="n">
        <v>995.3314819335938</v>
      </c>
      <c r="I107" t="n">
        <v>7532.544921875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997.6703491210938</v>
      </c>
      <c r="I108" t="n">
        <v>7612.6513671875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62.28623199462891</v>
      </c>
      <c r="C109" t="n">
        <v>3460.405029296875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997.765869140625</v>
      </c>
      <c r="I109" t="n">
        <v>7648.72509765625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62.26364898681641</v>
      </c>
      <c r="C110" t="n">
        <v>3462.501220703125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989.555419921875</v>
      </c>
      <c r="I110" t="n">
        <v>7653.7890625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958.8137817382812</v>
      </c>
      <c r="I111" t="n">
        <v>7621.4765625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2228.8125</v>
      </c>
      <c r="H112" t="n">
        <v>973.0866088867188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13009.85546875</v>
      </c>
      <c r="E113" t="n">
        <v>2609.49365234375</v>
      </c>
      <c r="F113" t="n">
        <v>995.941162109375</v>
      </c>
      <c r="G113" t="n">
        <v>2270.3798828125</v>
      </c>
      <c r="H113" t="n">
        <v>979.0535888671875</v>
      </c>
      <c r="I113" t="n">
        <v>7575.0341796875</v>
      </c>
      <c r="J113" t="n">
        <v>52.25567245483398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959.720703125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12502.0712890625</v>
      </c>
      <c r="E115" t="n">
        <v>2498.882080078125</v>
      </c>
      <c r="F115" t="n">
        <v>962.4818725585938</v>
      </c>
      <c r="G115" t="n">
        <v>2150.207275390625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938.1920776367188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12813.8798828125</v>
      </c>
      <c r="E117" t="n">
        <v>2592.8974609375</v>
      </c>
      <c r="F117" t="n">
        <v>930.6981201171875</v>
      </c>
      <c r="G117" t="n">
        <v>2177.919189453125</v>
      </c>
      <c r="H117" t="n">
        <v>952.75146484375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939.2423095703125</v>
      </c>
      <c r="I118" t="n">
        <v>7506.83984375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2330.33544921875</v>
      </c>
      <c r="H119" t="n">
        <v>981.1539306640625</v>
      </c>
      <c r="I119" t="n">
        <v>7977.78076171875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13380.9365234375</v>
      </c>
      <c r="E120" t="n">
        <v>2760.877197265625</v>
      </c>
      <c r="F120" t="n">
        <v>924.43994140625</v>
      </c>
      <c r="G120" t="n">
        <v>2405.1494140625</v>
      </c>
      <c r="H120" t="n">
        <v>1023.495239257812</v>
      </c>
      <c r="I120" t="n">
        <v>8066.71240234375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1033.662963867188</v>
      </c>
      <c r="I121" t="n">
        <v>8149.22900390625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1061.6357421875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1061.397094726562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1007.96484375</v>
      </c>
      <c r="G124" t="n">
        <v>2370.0732421875</v>
      </c>
      <c r="H124" t="n">
        <v>1043.639770507812</v>
      </c>
      <c r="I124" t="n">
        <v>8170.44921875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1057.196411132812</v>
      </c>
      <c r="I125" t="n">
        <v>8104.71533203125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1041.777954101562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14663.2919921875</v>
      </c>
      <c r="E127" t="n">
        <v>2691.517333984375</v>
      </c>
      <c r="F127" t="n">
        <v>993.4280395507812</v>
      </c>
      <c r="G127" t="n">
        <v>2385.36767578125</v>
      </c>
      <c r="H127" t="n">
        <v>1032.946899414062</v>
      </c>
      <c r="I127" t="n">
        <v>8052.72607421875</v>
      </c>
      <c r="J127" t="n">
        <v>49.74774932861328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1054.523315429688</v>
      </c>
      <c r="I128" t="n">
        <v>8324.1015625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1081.97119140625</v>
      </c>
      <c r="I129" t="n">
        <v>8301.291015625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1082.257568359375</v>
      </c>
      <c r="I130" t="n">
        <v>8175.46533203125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15527.0126953125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2833.9306640625</v>
      </c>
      <c r="F132" t="n">
        <v>984.213134765625</v>
      </c>
      <c r="G132" t="n">
        <v>2505.84521484375</v>
      </c>
      <c r="H132" t="n">
        <v>1094.716430664062</v>
      </c>
      <c r="I132" t="n">
        <v>8121.20947265625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2846.73779296875</v>
      </c>
      <c r="F133" t="n">
        <v>977.1173095703125</v>
      </c>
      <c r="G133" t="n">
        <v>2477.827880859375</v>
      </c>
      <c r="H133" t="n">
        <v>1088.701782226562</v>
      </c>
      <c r="I133" t="n">
        <v>8140.9833984375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1102.06005859375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2455.693359375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1144.111206054688</v>
      </c>
      <c r="I137" t="n">
        <v>8406.8583984375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1124.242919921875</v>
      </c>
      <c r="I138" t="n">
        <v>8438.8837890625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15558.560546875</v>
      </c>
      <c r="E139" t="n">
        <v>2955.910400390625</v>
      </c>
      <c r="F139" t="n">
        <v>1014.02587890625</v>
      </c>
      <c r="G139" t="n">
        <v>2481.7060546875</v>
      </c>
      <c r="H139" t="n">
        <v>1133.405517578125</v>
      </c>
      <c r="I139" t="n">
        <v>8485.1328125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1139.143920898438</v>
      </c>
      <c r="I140" t="n">
        <v>8517.8798828125</v>
      </c>
      <c r="J140" t="n">
        <v>57.16343307495117</v>
      </c>
      <c r="K140" t="n">
        <v>871.2592163085938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15685.1142578125</v>
      </c>
      <c r="E141" t="n">
        <v>2961.18701171875</v>
      </c>
      <c r="F141" t="n">
        <v>1034.180053710938</v>
      </c>
      <c r="G141" t="n">
        <v>2473.906494140625</v>
      </c>
      <c r="H141" t="n">
        <v>1095.50146484375</v>
      </c>
      <c r="I141" t="n">
        <v>8315.9521484375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1095.646118164062</v>
      </c>
      <c r="I142" t="n">
        <v>8223.595703125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15609.8193359375</v>
      </c>
      <c r="E143" t="n">
        <v>2933.078369140625</v>
      </c>
      <c r="F143" t="n">
        <v>1004.022644042969</v>
      </c>
      <c r="G143" t="n">
        <v>2455.52978515625</v>
      </c>
      <c r="H143" t="n">
        <v>1097.671508789062</v>
      </c>
      <c r="I143" t="n">
        <v>8351.15625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1108.328979492188</v>
      </c>
      <c r="I144" t="n">
        <v>8411.8759765625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1193.78173828125</v>
      </c>
      <c r="I146" t="n">
        <v>8684.2158203125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1209.1650390625</v>
      </c>
      <c r="I148" t="n">
        <v>8698.7216796875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1231.348022460938</v>
      </c>
      <c r="I151" t="n">
        <v>8662.3134765625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1092.13037109375</v>
      </c>
      <c r="G153" t="n">
        <v>2457.95654296875</v>
      </c>
      <c r="H153" t="n">
        <v>1221.220947265625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16399.583984375</v>
      </c>
      <c r="E154" t="n">
        <v>3100.1123046875</v>
      </c>
      <c r="F154" t="n">
        <v>1099.078369140625</v>
      </c>
      <c r="G154" t="n">
        <v>2437.306884765625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1242.5361328125</v>
      </c>
      <c r="I155" t="n">
        <v>8741.68359375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1228.985229492188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1216.3505859375</v>
      </c>
      <c r="I157" t="n">
        <v>8687.3134765625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1195.373046875</v>
      </c>
      <c r="I158" t="n">
        <v>8523.474609375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16236.8359375</v>
      </c>
      <c r="E159" t="n">
        <v>3247.96435546875</v>
      </c>
      <c r="F159" t="n">
        <v>1178.4638671875</v>
      </c>
      <c r="G159" t="n">
        <v>2453.7646484375</v>
      </c>
      <c r="H159" t="n">
        <v>1183.124145507812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1227.876098632812</v>
      </c>
      <c r="I160" t="n">
        <v>8466.724609375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16399.583984375</v>
      </c>
      <c r="E161" t="n">
        <v>3332.416748046875</v>
      </c>
      <c r="F161" t="n">
        <v>1203.250122070312</v>
      </c>
      <c r="G161" t="n">
        <v>2476.532958984375</v>
      </c>
      <c r="H161" t="n">
        <v>1223.246459960938</v>
      </c>
      <c r="I161" t="n">
        <v>8450.705078125</v>
      </c>
      <c r="J161" t="n">
        <v>54.31346893310547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16347.5673828125</v>
      </c>
      <c r="E162" t="n">
        <v>3362.11279296875</v>
      </c>
      <c r="F162" t="n">
        <v>1205.763427734375</v>
      </c>
      <c r="G162" t="n">
        <v>2470.75244140625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3730.518798828125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1265.442504882812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1269.203735351562</v>
      </c>
      <c r="I167" t="n">
        <v>8660.03125</v>
      </c>
      <c r="J167" t="n">
        <v>54.63948059082031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1273.640625</v>
      </c>
      <c r="I168" t="n">
        <v>8689.5947265625</v>
      </c>
      <c r="J168" t="n">
        <v>54.48733139038086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8630.0791015625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73.66382598876953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1243.88623046875</v>
      </c>
      <c r="I170" t="n">
        <v>8529.251953125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1274.9423828125</v>
      </c>
      <c r="I171" t="n">
        <v>8534.8349609375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16324.1044921875</v>
      </c>
      <c r="E172" t="n">
        <v>3354.09716796875</v>
      </c>
      <c r="F172" t="n">
        <v>1295.250732421875</v>
      </c>
      <c r="G172" t="n">
        <v>2504.8603515625</v>
      </c>
      <c r="H172" t="n">
        <v>1255.026123046875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2522.024658203125</v>
      </c>
      <c r="H173" t="n">
        <v>1250.975219726562</v>
      </c>
      <c r="I173" t="n">
        <v>8667.84765625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3401.27294921875</v>
      </c>
      <c r="F174" t="n">
        <v>1312.399291992188</v>
      </c>
      <c r="G174" t="n">
        <v>2532.701904296875</v>
      </c>
      <c r="H174" t="n">
        <v>1253.67578125</v>
      </c>
      <c r="I174" t="n">
        <v>8666.7314453125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16476.216796875</v>
      </c>
      <c r="E176" t="n">
        <v>3498.08642578125</v>
      </c>
      <c r="F176" t="n">
        <v>1365.667724609375</v>
      </c>
      <c r="G176" t="n">
        <v>2462.368896484375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1205.69287109375</v>
      </c>
      <c r="I177" t="n">
        <v>8922.22265625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16015.46484375</v>
      </c>
      <c r="E178" t="n">
        <v>3467.183349609375</v>
      </c>
      <c r="F178" t="n">
        <v>1361.87353515625</v>
      </c>
      <c r="G178" t="n">
        <v>2386.564453125</v>
      </c>
      <c r="H178" t="n">
        <v>1242.87353515625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1260.234252929688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74.82370758056641</v>
      </c>
      <c r="C181" t="n">
        <v>3451.751220703125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15413.765625</v>
      </c>
      <c r="E182" t="n">
        <v>3562.017333984375</v>
      </c>
      <c r="F182" t="n">
        <v>1301.8134765625</v>
      </c>
      <c r="G182" t="n">
        <v>2437.43896484375</v>
      </c>
      <c r="H182" t="n">
        <v>1227.1044921875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1192.479736328125</v>
      </c>
      <c r="I183" t="n">
        <v>8577.8447265625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1216.438720703125</v>
      </c>
      <c r="G185" t="n">
        <v>2286.800537109375</v>
      </c>
      <c r="H185" t="n">
        <v>1198.266479492188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1213.650024414062</v>
      </c>
      <c r="I186" t="n">
        <v>8373.8583984375</v>
      </c>
      <c r="J186" t="n">
        <v>45.98931503295898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15025.6533203125</v>
      </c>
      <c r="E187" t="n">
        <v>3545.744873046875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14839.4794921875</v>
      </c>
      <c r="E188" t="n">
        <v>3344.63330078125</v>
      </c>
      <c r="F188" t="n">
        <v>1206.610717773438</v>
      </c>
      <c r="G188" t="n">
        <v>2228.733642578125</v>
      </c>
      <c r="H188" t="n">
        <v>1206.898559570312</v>
      </c>
      <c r="I188" t="n">
        <v>8298.275390625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3433.1416015625</v>
      </c>
      <c r="F189" t="n">
        <v>1244.33447265625</v>
      </c>
      <c r="G189" t="n">
        <v>2313.672607421875</v>
      </c>
      <c r="H189" t="n">
        <v>1215.578857421875</v>
      </c>
      <c r="I189" t="n">
        <v>8437.59765625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1194.842651367188</v>
      </c>
      <c r="I191" t="n">
        <v>8523.6201171875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1198.845336914062</v>
      </c>
      <c r="I192" t="n">
        <v>8604.49609375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1185.872924804688</v>
      </c>
      <c r="I193" t="n">
        <v>8431.43359375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1256.296752929688</v>
      </c>
      <c r="G194" t="n">
        <v>2250.354248046875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1186.596313476562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1186.30712890625</v>
      </c>
      <c r="I197" t="n">
        <v>8469.9287109375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1209.26171875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3488.477294921875</v>
      </c>
      <c r="F199" t="n">
        <v>1321.568725585938</v>
      </c>
      <c r="G199" t="n">
        <v>2242.544677734375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1212.106811523438</v>
      </c>
      <c r="I201" t="n">
        <v>8450.0263671875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1225.802368164062</v>
      </c>
      <c r="I202" t="n">
        <v>8510.3671875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1235.881103515625</v>
      </c>
      <c r="I203" t="n">
        <v>8742.9462890625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14957.529296875</v>
      </c>
      <c r="E204" t="n">
        <v>3583.4560546875</v>
      </c>
      <c r="F204" t="n">
        <v>1287.120971679688</v>
      </c>
      <c r="G204" t="n">
        <v>2303.920654296875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15310.2529296875</v>
      </c>
      <c r="E205" t="n">
        <v>3617.35302734375</v>
      </c>
      <c r="F205" t="n">
        <v>1299.083374023438</v>
      </c>
      <c r="G205" t="n">
        <v>2338.425537109375</v>
      </c>
      <c r="H205" t="n">
        <v>1265.056640625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15665.78125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3455.269287109375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1305.950439453125</v>
      </c>
      <c r="I207" t="n">
        <v>9179.4619140625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3601.3701171875</v>
      </c>
      <c r="F208" t="n">
        <v>1363.1640625</v>
      </c>
      <c r="G208" t="n">
        <v>2333.218505859375</v>
      </c>
      <c r="H208" t="n">
        <v>1304.310668945312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15625.4951171875</v>
      </c>
      <c r="E211" t="n">
        <v>3626.4306640625</v>
      </c>
      <c r="F211" t="n">
        <v>1370.16259765625</v>
      </c>
      <c r="G211" t="n">
        <v>2313.010009765625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1290.03662109375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15974.3740234375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1241.378662109375</v>
      </c>
      <c r="I214" t="n">
        <v>8823.0947265625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1232.74658203125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1245.815063476562</v>
      </c>
      <c r="I216" t="n">
        <v>8895.572265625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8869.115234375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15869.7666015625</v>
      </c>
      <c r="E218" t="n">
        <v>3323.8701171875</v>
      </c>
      <c r="F218" t="n">
        <v>1550.839233398438</v>
      </c>
      <c r="G218" t="n">
        <v>2421.51025390625</v>
      </c>
      <c r="H218" t="n">
        <v>1214.614379882812</v>
      </c>
      <c r="I218" t="n">
        <v>8724.935546875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1184.811889648438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1191.804443359375</v>
      </c>
      <c r="I222" t="n">
        <v>8674.498046875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1206.271606445312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1212.444213867188</v>
      </c>
      <c r="I226" t="n">
        <v>8650.904296875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1259.221557617188</v>
      </c>
      <c r="I227" t="n">
        <v>8712.9951171875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1247.503173828125</v>
      </c>
      <c r="I228" t="n">
        <v>8697.4609375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16340.4453125</v>
      </c>
      <c r="E230" t="n">
        <v>3229.760498046875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1218.18310546875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1221.60693359375</v>
      </c>
      <c r="I232" t="n">
        <v>8407.1611328125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1229.08154296875</v>
      </c>
      <c r="I233" t="n">
        <v>8430.025390625</v>
      </c>
      <c r="J233" t="n">
        <v>48.02144622802734</v>
      </c>
      <c r="K233" t="n">
        <v>1009.16552734375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16642.671875</v>
      </c>
      <c r="E234" t="n">
        <v>3243.08740234375</v>
      </c>
      <c r="F234" t="n">
        <v>1485.96435546875</v>
      </c>
      <c r="G234" t="n">
        <v>2428.12939453125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1437.817260742188</v>
      </c>
      <c r="G235" t="n">
        <v>2445.734619140625</v>
      </c>
      <c r="H235" t="n">
        <v>1219.099243164062</v>
      </c>
      <c r="I235" t="n">
        <v>8407.7431640625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1237.761840820312</v>
      </c>
      <c r="I236" t="n">
        <v>8369.8310546875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1240.751708984375</v>
      </c>
      <c r="I237" t="n">
        <v>8390.1201171875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1241.234008789062</v>
      </c>
      <c r="I238" t="n">
        <v>8334.34375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3178.625732421875</v>
      </c>
      <c r="F239" t="n">
        <v>1460.997192382812</v>
      </c>
      <c r="G239" t="n">
        <v>2404.611083984375</v>
      </c>
      <c r="H239" t="n">
        <v>1207.139770507812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1244.802612304688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16722.861328125</v>
      </c>
      <c r="E241" t="n">
        <v>3199.87158203125</v>
      </c>
      <c r="F241" t="n">
        <v>1471.817993164062</v>
      </c>
      <c r="G241" t="n">
        <v>2446.705322265625</v>
      </c>
      <c r="H241" t="n">
        <v>1229.949584960938</v>
      </c>
      <c r="I241" t="n">
        <v>8276.283203125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1414.835327148438</v>
      </c>
      <c r="G242" t="n">
        <v>2433.37939453125</v>
      </c>
      <c r="H242" t="n">
        <v>1220.73876953125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16383.2451171875</v>
      </c>
      <c r="E243" t="n">
        <v>3096.15283203125</v>
      </c>
      <c r="F243" t="n">
        <v>1388.577880859375</v>
      </c>
      <c r="G243" t="n">
        <v>2407.125732421875</v>
      </c>
      <c r="H243" t="n">
        <v>1190.116577148438</v>
      </c>
      <c r="I243" t="n">
        <v>8091.81201171875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1193.1064453125</v>
      </c>
      <c r="I245" t="n">
        <v>8016.51953125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1190.406005859375</v>
      </c>
      <c r="I246" t="n">
        <v>8063.75390625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1207.863037109375</v>
      </c>
      <c r="I247" t="n">
        <v>8175.98974609375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3168.726806640625</v>
      </c>
      <c r="F248" t="n">
        <v>1379.2958984375</v>
      </c>
      <c r="G248" t="n">
        <v>2402.2724609375</v>
      </c>
      <c r="H248" t="n">
        <v>1217.507934570312</v>
      </c>
      <c r="I248" t="n">
        <v>8190.310546875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3117.109130859375</v>
      </c>
      <c r="F249" t="n">
        <v>1375.920654296875</v>
      </c>
      <c r="G249" t="n">
        <v>2416.9658203125</v>
      </c>
      <c r="H249" t="n">
        <v>1204.824951171875</v>
      </c>
      <c r="I249" t="n">
        <v>8150.3095703125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8158.755859375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1204.921508789062</v>
      </c>
      <c r="I251" t="n">
        <v>8138.8046875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2390.888916015625</v>
      </c>
      <c r="H252" t="n">
        <v>1192.286743164062</v>
      </c>
      <c r="I252" t="n">
        <v>8177.6884765625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1208.152465820312</v>
      </c>
      <c r="I253" t="n">
        <v>8214.873046875</v>
      </c>
      <c r="J253" t="n">
        <v>49.22768783569336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2420.231201171875</v>
      </c>
      <c r="H254" t="n">
        <v>1219.967163085938</v>
      </c>
      <c r="I254" t="n">
        <v>8139.09521484375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2428.87890625</v>
      </c>
      <c r="H255" t="n">
        <v>1263.802734375</v>
      </c>
      <c r="I255" t="n">
        <v>8133.2216796875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1268.191040039062</v>
      </c>
      <c r="I256" t="n">
        <v>8051.81201171875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1265.972778320312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1273.013549804688</v>
      </c>
      <c r="I258" t="n">
        <v>8125.64892578125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1280.970336914062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8136.2314453125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1273.9296875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3068.678466796875</v>
      </c>
      <c r="F262" t="n">
        <v>1507.705078125</v>
      </c>
      <c r="G262" t="n">
        <v>2444.41064453125</v>
      </c>
      <c r="H262" t="n">
        <v>1275.183471679688</v>
      </c>
      <c r="I262" t="n">
        <v>8246.865234375</v>
      </c>
      <c r="J262" t="n">
        <v>48.51045989990234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1272.676025390625</v>
      </c>
      <c r="I263" t="n">
        <v>8254.2451171875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1268.04638671875</v>
      </c>
      <c r="I264" t="n">
        <v>8194.193359375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1281.259765625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1461.592895507812</v>
      </c>
      <c r="G266" t="n">
        <v>2446.131591796875</v>
      </c>
      <c r="H266" t="n">
        <v>1276.871459960938</v>
      </c>
      <c r="I266" t="n">
        <v>8445.65625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1264.911743164062</v>
      </c>
      <c r="I267" t="n">
        <v>8528.4736328125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1273.302734375</v>
      </c>
      <c r="I268" t="n">
        <v>8483.2314453125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1437.866943359375</v>
      </c>
      <c r="G270" t="n">
        <v>2438.497802734375</v>
      </c>
      <c r="H270" t="n">
        <v>1329.773071289062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1304.021606445312</v>
      </c>
      <c r="I271" t="n">
        <v>8513.6669921875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2342.30859375</v>
      </c>
      <c r="H273" t="n">
        <v>1338.694458007812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1441.04345703125</v>
      </c>
      <c r="G274" t="n">
        <v>2378.268798828125</v>
      </c>
      <c r="H274" t="n">
        <v>1327.120727539062</v>
      </c>
      <c r="I274" t="n">
        <v>8648.7685546875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16576.783203125</v>
      </c>
      <c r="E276" t="n">
        <v>3117.3505859375</v>
      </c>
      <c r="F276" t="n">
        <v>1442.9296875</v>
      </c>
      <c r="G276" t="n">
        <v>2307.3623046875</v>
      </c>
      <c r="H276" t="n">
        <v>1324.275512695312</v>
      </c>
      <c r="I276" t="n">
        <v>8577.6025390625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2279.697021484375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1304.937744140625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8519.1064453125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2269.724365234375</v>
      </c>
      <c r="H281" t="n">
        <v>1330.351684570312</v>
      </c>
      <c r="I281" t="n">
        <v>8587.94140625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1319.549682617188</v>
      </c>
      <c r="I282" t="n">
        <v>8548.86328125</v>
      </c>
      <c r="J282" t="n">
        <v>52.25959014892578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1293.84619140625</v>
      </c>
      <c r="I283" t="n">
        <v>8551.4365234375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2288.593994140625</v>
      </c>
      <c r="H284" t="n">
        <v>1298.427612304688</v>
      </c>
      <c r="I284" t="n">
        <v>8440.658203125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1303.828491210938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1272.868896484375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1267.27490234375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2999.43603515625</v>
      </c>
      <c r="F290" t="n">
        <v>1199.8603515625</v>
      </c>
      <c r="G290" t="n">
        <v>2190.484130859375</v>
      </c>
      <c r="H290" t="n">
        <v>1224.500122070312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1226.959838867188</v>
      </c>
      <c r="I291" t="n">
        <v>8509.1064453125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1207.091674804688</v>
      </c>
      <c r="I292" t="n">
        <v>8299.97265625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1244.127197265625</v>
      </c>
      <c r="I295" t="n">
        <v>8440.8994140625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17741.150390625</v>
      </c>
      <c r="E296" t="n">
        <v>3038.83740234375</v>
      </c>
      <c r="F296" t="n">
        <v>1280.072631835938</v>
      </c>
      <c r="G296" t="n">
        <v>2212.849609375</v>
      </c>
      <c r="H296" t="n">
        <v>1203.812377929688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1119.565185546875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17330.78125</v>
      </c>
      <c r="E300" t="n">
        <v>2903.829345703125</v>
      </c>
      <c r="F300" t="n">
        <v>1211.971435546875</v>
      </c>
      <c r="G300" t="n">
        <v>2154.581298828125</v>
      </c>
      <c r="H300" t="n">
        <v>1119.131103515625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1125.593139648438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1129.885009765625</v>
      </c>
      <c r="I302" t="n">
        <v>8074.82177734375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1126.171997070312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1119.082885742188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1122.748046875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1109.920532226562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17617.248046875</v>
      </c>
      <c r="E308" t="n">
        <v>2786.63916015625</v>
      </c>
      <c r="F308" t="n">
        <v>1112.947021484375</v>
      </c>
      <c r="G308" t="n">
        <v>2090.4267578125</v>
      </c>
      <c r="H308" t="n">
        <v>1097.478637695312</v>
      </c>
      <c r="I308" t="n">
        <v>8037.44189453125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1090.263061523438</v>
      </c>
      <c r="G309" t="n">
        <v>2036.912109375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1114.405151367188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1129.643920898438</v>
      </c>
      <c r="I314" t="n">
        <v>8268.8076171875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1146.377685546875</v>
      </c>
      <c r="I315" t="n">
        <v>8286.7705078125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1159.012084960938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18024.1640625</v>
      </c>
      <c r="E317" t="n">
        <v>3021.1162109375</v>
      </c>
      <c r="F317" t="n">
        <v>1291.091918945312</v>
      </c>
      <c r="G317" t="n">
        <v>2243.18408203125</v>
      </c>
      <c r="H317" t="n">
        <v>1164.461547851562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1161.760986328125</v>
      </c>
      <c r="I318" t="n">
        <v>8418.470703125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44.89174652099609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1161.90576171875</v>
      </c>
      <c r="I320" t="n">
        <v>8478.521484375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1175.311889648438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1169.669799804688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63.74800109863281</v>
      </c>
      <c r="C325" t="n">
        <v>4019.79150390625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8222.447265625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18212.033203125</v>
      </c>
      <c r="E326" t="n">
        <v>3137.003173828125</v>
      </c>
      <c r="F326" t="n">
        <v>1296.303955078125</v>
      </c>
      <c r="G326" t="n">
        <v>2268.40185546875</v>
      </c>
      <c r="H326" t="n">
        <v>1170.44140625</v>
      </c>
      <c r="I326" t="n">
        <v>8259.3408203125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18362.544921875</v>
      </c>
      <c r="E327" t="n">
        <v>3151.68212890625</v>
      </c>
      <c r="F327" t="n">
        <v>1288.064208984375</v>
      </c>
      <c r="G327" t="n">
        <v>2271.5712890625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1193.34765625</v>
      </c>
      <c r="I329" t="n">
        <v>8521.4345703125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18554.451171875</v>
      </c>
      <c r="E330" t="n">
        <v>3233.5751953125</v>
      </c>
      <c r="F330" t="n">
        <v>1334.027587890625</v>
      </c>
      <c r="G330" t="n">
        <v>2266.1376953125</v>
      </c>
      <c r="H330" t="n">
        <v>1191.5634765625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1230.624755859375</v>
      </c>
      <c r="I337" t="n">
        <v>9024.896484375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1239.980102539062</v>
      </c>
      <c r="I338" t="n">
        <v>8939.359375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8840.958984375</v>
      </c>
      <c r="J342" t="n">
        <v>52.25959014892578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1220.594360351562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1230.383544921875</v>
      </c>
      <c r="I345" t="n">
        <v>9000.9619140625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2474.53759765625</v>
      </c>
      <c r="H346" t="n">
        <v>1232.409057617188</v>
      </c>
      <c r="I346" t="n">
        <v>9011.7392578125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17573.208984375</v>
      </c>
      <c r="E348" t="n">
        <v>3584.228759765625</v>
      </c>
      <c r="F348" t="n">
        <v>1421.834106445312</v>
      </c>
      <c r="G348" t="n">
        <v>2514.470458984375</v>
      </c>
      <c r="H348" t="n">
        <v>1282.899536132812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1272.048950195312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2619.281005859375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3547.33837890625</v>
      </c>
      <c r="F353" t="n">
        <v>1885.537231445312</v>
      </c>
      <c r="G353" t="n">
        <v>2599.315185546875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1361.070190429688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1356.440795898438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1331.991333007812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1321.960815429688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3467.521484375</v>
      </c>
      <c r="F358" t="n">
        <v>2125.181640625</v>
      </c>
      <c r="G358" t="n">
        <v>2653.463623046875</v>
      </c>
      <c r="H358" t="n">
        <v>1332.328857421875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1329.676513671875</v>
      </c>
      <c r="I360" t="n">
        <v>9255.0947265625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18272.7890625</v>
      </c>
      <c r="E361" t="n">
        <v>3413.53759765625</v>
      </c>
      <c r="F361" t="n">
        <v>2226.73779296875</v>
      </c>
      <c r="G361" t="n">
        <v>2574.369140625</v>
      </c>
      <c r="H361" t="n">
        <v>1343.275756835938</v>
      </c>
      <c r="I361" t="n">
        <v>9315.6298828125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3376.7919921875</v>
      </c>
      <c r="F363" t="n">
        <v>2185.7880859375</v>
      </c>
      <c r="G363" t="n">
        <v>2519.631591796875</v>
      </c>
      <c r="H363" t="n">
        <v>1352.727661132812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1329.724731445312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1352.5830078125</v>
      </c>
      <c r="I369" t="n">
        <v>9185.6767578125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17981.85546875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1401.963989257812</v>
      </c>
      <c r="I371" t="n">
        <v>9504.1787109375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1415.804321289062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18405.52734375</v>
      </c>
      <c r="E374" t="n">
        <v>3196.298583984375</v>
      </c>
      <c r="F374" t="n">
        <v>2475.86279296875</v>
      </c>
      <c r="G374" t="n">
        <v>2859.735107421875</v>
      </c>
      <c r="H374" t="n">
        <v>1422.941528320312</v>
      </c>
      <c r="I374" t="n">
        <v>9701.515625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1493.782470703125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1508.587158203125</v>
      </c>
      <c r="I376" t="n">
        <v>9563.59765625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1496.2900390625</v>
      </c>
      <c r="I377" t="n">
        <v>9452.9658203125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1515.048950195312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1511.2392578125</v>
      </c>
      <c r="I380" t="n">
        <v>9366.7978515625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1507.24365234375</v>
      </c>
      <c r="I381" t="n">
        <v>9324.1748046875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1497.254150390625</v>
      </c>
      <c r="I382" t="n">
        <v>9407.5751953125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1495.69482421875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1506.073974609375</v>
      </c>
      <c r="I385" t="n">
        <v>9488.1123046875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2808.891845703125</v>
      </c>
      <c r="H386" t="n">
        <v>1484.779418945312</v>
      </c>
      <c r="I386" t="n">
        <v>9485.7333984375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2597.322998046875</v>
      </c>
      <c r="G387" t="n">
        <v>2837.867919921875</v>
      </c>
      <c r="H387" t="n">
        <v>1507.535888671875</v>
      </c>
      <c r="I387" t="n">
        <v>9412.671875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64.06118774414062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1505.586791992188</v>
      </c>
      <c r="I389" t="n">
        <v>9472.4306640625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1410.613403320312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3250.137451171875</v>
      </c>
      <c r="F392" t="n">
        <v>2531.0087890625</v>
      </c>
      <c r="G392" t="n">
        <v>2933.575439453125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1507.535888671875</v>
      </c>
      <c r="I402" t="n">
        <v>9135.55078125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1530.682373046875</v>
      </c>
      <c r="I403" t="n">
        <v>9231.49609375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86.14037322998047</v>
      </c>
      <c r="C405" t="n">
        <v>4403.20751953125</v>
      </c>
      <c r="D405" t="n">
        <v>17826.53125</v>
      </c>
      <c r="E405" t="n">
        <v>3270.486328125</v>
      </c>
      <c r="F405" t="n">
        <v>3353.136474609375</v>
      </c>
      <c r="G405" t="n">
        <v>2680.251953125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1542.962158203125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2670.087646484375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3431.16455078125</v>
      </c>
      <c r="G417" t="n">
        <v>2687.85205078125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1536.919677734375</v>
      </c>
      <c r="I418" t="n">
        <v>9975.6357421875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2741.922607421875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1526.199340820312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2852.0341796875</v>
      </c>
      <c r="H426" t="n">
        <v>1599.731689453125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1554.657104492188</v>
      </c>
      <c r="I431" t="n">
        <v>10345.89453125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80.22515869140625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1522.739379882812</v>
      </c>
      <c r="I443" t="n">
        <v>10513.3818359375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10490.79296875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1518.646118164062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10377.451171875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18960.029296875</v>
      </c>
      <c r="E454" t="n">
        <v>3217.712890625</v>
      </c>
      <c r="F454" t="n">
        <v>3336.982177734375</v>
      </c>
      <c r="G454" t="n">
        <v>2827.951416015625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1417.630493164062</v>
      </c>
      <c r="I455" t="n">
        <v>10023.560546875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1432.346801757812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1431.66455078125</v>
      </c>
      <c r="I457" t="n">
        <v>10071.140625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1442.141357421875</v>
      </c>
      <c r="I459" t="n">
        <v>10048.599609375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1449.597045898438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1512.603881835938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1485.3642578125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1544.27783203125</v>
      </c>
      <c r="I466" t="n">
        <v>10313.4052734375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1520.108154296875</v>
      </c>
      <c r="I468" t="n">
        <v>10324.82421875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1614.740234375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1660.253295898438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1605.091918945312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1620.003051757812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3743.497802734375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1613.180908203125</v>
      </c>
      <c r="I497" t="n">
        <v>9876.45703125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22643.361328125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1557.093505859375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1613.473388671875</v>
      </c>
      <c r="I509" t="n">
        <v>9837.3046875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1586.720825195312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1609.185302734375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1618.541259765625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1683.740966796875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1677.259765625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1643.052001953125</v>
      </c>
      <c r="I521" t="n">
        <v>10529.40625</v>
      </c>
      <c r="J521" t="n">
        <v>78.64590454101562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24814.64453125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1614.935180664062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1788.898559570312</v>
      </c>
      <c r="I527" t="n">
        <v>11153.19921875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1812.385864257812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1853.318481445312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4315.39599609375</v>
      </c>
      <c r="H538" t="n">
        <v>1872.2255859375</v>
      </c>
      <c r="I538" t="n">
        <v>11362.681640625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1797.036376953125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1818.428466796875</v>
      </c>
      <c r="I550" t="n">
        <v>11670.412109375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1872.517700195312</v>
      </c>
      <c r="I554" t="n">
        <v>12348.79296875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1951.80029296875</v>
      </c>
      <c r="I558" t="n">
        <v>12316.3544921875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2025.284057617188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2037.514892578125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2010.177978515625</v>
      </c>
      <c r="I569" t="n">
        <v>12736.7890625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2043.5576171875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2009.641967773438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2128.736083984375</v>
      </c>
      <c r="I582" t="n">
        <v>12420.8251953125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2456.976318359375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2514.18408203125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2430.126220703125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2763.48291015625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2779.02734375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2793.792236328125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133.2384643554688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2879.385986328125</v>
      </c>
      <c r="I634" t="n">
        <v>12496.974609375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13092.345703125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2714.604248046875</v>
      </c>
      <c r="I648" t="n">
        <v>12019.7060546875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41460</v>
      </c>
      <c r="E1123" t="n">
        <v>7279.5</v>
      </c>
      <c r="F1123" t="n">
        <v>18431</v>
      </c>
      <c r="G1123" t="n">
        <v>4876.2001953125</v>
      </c>
      <c r="H1123" t="n">
        <v>3093.300048828125</v>
      </c>
      <c r="I1123" t="n">
        <v>13489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155.5299987792969</v>
      </c>
      <c r="C1124" t="n">
        <v>10300</v>
      </c>
      <c r="D1124" t="n">
        <v>41170</v>
      </c>
      <c r="E1124" t="n">
        <v>7397</v>
      </c>
      <c r="F1124" t="n">
        <v>18500</v>
      </c>
      <c r="G1124" t="n">
        <v>4892.10009765625</v>
      </c>
      <c r="H1124" t="n">
        <v>3126.199951171875</v>
      </c>
      <c r="I1124" t="n">
        <v>13783</v>
      </c>
      <c r="J1124" t="n">
        <v>143.2100067138672</v>
      </c>
      <c r="K1124" t="n">
        <v>3571.300048828125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-1.376029303068105</v>
      </c>
      <c r="C2" t="n">
        <v>6.010703993412925</v>
      </c>
      <c r="D2" t="n">
        <v>3.18295739348371</v>
      </c>
      <c r="E2" t="n">
        <v>4.573407789637374</v>
      </c>
      <c r="F2" t="n">
        <v>-0.4305705059203468</v>
      </c>
      <c r="G2" t="n">
        <v>2.039928601735097</v>
      </c>
      <c r="H2" t="n">
        <v>2.940227145288987</v>
      </c>
      <c r="I2" t="n">
        <v>-2.352107686857952</v>
      </c>
      <c r="J2" t="n">
        <v>-3.140254612840121</v>
      </c>
      <c r="K2" t="n">
        <v>3.198865747210955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10.85108739079383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-16.04843430598433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-8.20824154178762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-0.24893040690257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-1.633618194025177</v>
      </c>
      <c r="H26" t="n">
        <v>2.178203926412259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8.98505597638637</v>
      </c>
      <c r="H27" t="n">
        <v>14.38002857658329</v>
      </c>
      <c r="I27" t="n">
        <v>-2.947345817649982</v>
      </c>
      <c r="J27" t="n">
        <v>25.82480099754028</v>
      </c>
      <c r="K27" t="n">
        <v>8.516701072870747</v>
      </c>
    </row>
    <row r="28">
      <c r="A28" s="2" t="n">
        <v>45443</v>
      </c>
      <c r="B28" t="n">
        <v>16.27304674521324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16.2265046563465</v>
      </c>
      <c r="I28" t="n">
        <v>-3.262731566691568</v>
      </c>
      <c r="J28" t="n">
        <v>15.2820196657069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-3.795815770497002</v>
      </c>
      <c r="H29" t="n">
        <v>12.23099070286084</v>
      </c>
      <c r="I29" t="n">
        <v>1.723370293971671</v>
      </c>
      <c r="J29" t="n">
        <v>12.04097637622727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6.6824613710319</v>
      </c>
      <c r="H30" t="n">
        <v>-0.5718410711822663</v>
      </c>
      <c r="I30" t="n">
        <v>11.62260977780194</v>
      </c>
      <c r="J30" t="n">
        <v>-1.761735584738366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22.19204020560877</v>
      </c>
      <c r="E31" t="n">
        <v>-1.22930161789081</v>
      </c>
      <c r="F31" t="n">
        <v>101.3110209412611</v>
      </c>
      <c r="G31" t="n">
        <v>-2.121546798134144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6.144652528411521</v>
      </c>
      <c r="E32" t="n">
        <v>-7.33437765261341</v>
      </c>
      <c r="F32" t="n">
        <v>0</v>
      </c>
      <c r="G32" t="n">
        <v>11.64376878184867</v>
      </c>
      <c r="H32" t="n">
        <v>-4.501564657279323</v>
      </c>
      <c r="I32" t="n">
        <v>-1.120612253168607</v>
      </c>
      <c r="J32" t="n">
        <v>11.08384744812114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2.797523714372785</v>
      </c>
      <c r="E33" t="n">
        <v>6.328108231756713</v>
      </c>
      <c r="F33" t="n">
        <v>0</v>
      </c>
      <c r="G33" t="n">
        <v>8.392138974067166</v>
      </c>
      <c r="H33" t="n">
        <v>4.95524237379612</v>
      </c>
      <c r="I33" t="n">
        <v>-2.887728291293112</v>
      </c>
      <c r="J33" t="n">
        <v>10.75503820368053</v>
      </c>
      <c r="K33" t="n">
        <v>8.651118312984041</v>
      </c>
    </row>
    <row r="34">
      <c r="A34" s="2" t="n">
        <v>45260</v>
      </c>
      <c r="B34" t="n">
        <v>9.212860770998098</v>
      </c>
      <c r="C34" t="n">
        <v>14.61220648160884</v>
      </c>
      <c r="D34" t="n">
        <v>11.04626457694977</v>
      </c>
      <c r="E34" t="n">
        <v>18.24733120926707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0.1087602013245537</v>
      </c>
      <c r="K34" t="n">
        <v>17.20517101420653</v>
      </c>
    </row>
    <row r="35">
      <c r="A35" s="2" t="n">
        <v>45230</v>
      </c>
      <c r="B35" t="n">
        <v>-5.254218412205935</v>
      </c>
      <c r="C35" t="n">
        <v>4.94400484527191</v>
      </c>
      <c r="D35" t="n">
        <v>2.267383232823872</v>
      </c>
      <c r="E35" t="n">
        <v>-4.392285110181982</v>
      </c>
      <c r="F35" t="n">
        <v>-12.50783415925797</v>
      </c>
      <c r="G35" t="n">
        <v>1.017254917829491</v>
      </c>
      <c r="H35" t="n">
        <v>-6.154100935504314</v>
      </c>
      <c r="I35" t="n">
        <v>-2.057372902454158</v>
      </c>
      <c r="J35" t="n">
        <v>-4.21875512612182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4.845758022156454</v>
      </c>
      <c r="H36" t="n">
        <v>-1.342513940576606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-2.08987314283493</v>
      </c>
      <c r="E37" t="n">
        <v>0.2355594486200818</v>
      </c>
      <c r="F37" t="n">
        <v>34.60807221984503</v>
      </c>
      <c r="G37" t="n">
        <v>-8.98179707346709</v>
      </c>
      <c r="H37" t="n">
        <v>6.792305285541866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5.11238120423636</v>
      </c>
      <c r="D38" t="n">
        <v>1.101359290316983</v>
      </c>
      <c r="E38" t="n">
        <v>-5.994244650647662</v>
      </c>
      <c r="F38" t="n">
        <v>-6.741417377687197</v>
      </c>
      <c r="G38" t="n">
        <v>11.32766012090651</v>
      </c>
      <c r="H38" t="n">
        <v>2.549489159189955</v>
      </c>
      <c r="I38" t="n">
        <v>0.3238398734767056</v>
      </c>
      <c r="J38" t="n">
        <v>14.70244707068127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5.442224321304567</v>
      </c>
      <c r="H39" t="n">
        <v>10.20468811531945</v>
      </c>
      <c r="I39" t="n">
        <v>4.497886587610456</v>
      </c>
      <c r="J39" t="n">
        <v>8.412404730391977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3.050577022160272</v>
      </c>
      <c r="D40" t="n">
        <v>-4.14750050831586</v>
      </c>
      <c r="E40" t="n">
        <v>11.23413230782284</v>
      </c>
      <c r="F40" t="n">
        <v>33.21542630487186</v>
      </c>
      <c r="G40" t="n">
        <v>7.867578624888516</v>
      </c>
      <c r="H40" t="n">
        <v>7.506725478541076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4.849144845349174</v>
      </c>
      <c r="C41" t="n">
        <v>14.08584623466889</v>
      </c>
      <c r="D41" t="n">
        <v>0.01005711031925038</v>
      </c>
      <c r="E41" t="n">
        <v>11.94533344569741</v>
      </c>
      <c r="F41" t="n">
        <v>15.23577677229193</v>
      </c>
      <c r="G41" t="n">
        <v>8.999508276314948</v>
      </c>
      <c r="H41" t="n">
        <v>5.885906170759525</v>
      </c>
      <c r="I41" t="n">
        <v>3.586514972019561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-4.329908328248533</v>
      </c>
      <c r="C42" t="n">
        <v>6.105915816415663</v>
      </c>
      <c r="D42" t="n">
        <v>7.632962699981327</v>
      </c>
      <c r="E42" t="n">
        <v>-5.056508832633744</v>
      </c>
      <c r="F42" t="n">
        <v>-3.582519368709092</v>
      </c>
      <c r="G42" t="n">
        <v>-2.965976213475752</v>
      </c>
      <c r="H42" t="n">
        <v>-8.735019721157345</v>
      </c>
      <c r="I42" t="n">
        <v>-3.851873509942583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-4.113136908852921</v>
      </c>
      <c r="D43" t="n">
        <v>6.839014423988132</v>
      </c>
      <c r="E43" t="n">
        <v>-4.824797987744356</v>
      </c>
      <c r="F43" t="n">
        <v>-16.55275496081757</v>
      </c>
      <c r="G43" t="n">
        <v>-10.17075642212568</v>
      </c>
      <c r="H43" t="n">
        <v>-7.916610096239951</v>
      </c>
      <c r="I43" t="n">
        <v>-3.045994369107186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5.591730598221978</v>
      </c>
      <c r="D44" t="n">
        <v>-1.364666512426693</v>
      </c>
      <c r="E44" t="n">
        <v>1.102941262855994</v>
      </c>
      <c r="F44" t="n">
        <v>4.502170155600727</v>
      </c>
      <c r="G44" t="n">
        <v>0.8908683044219101</v>
      </c>
      <c r="H44" t="n">
        <v>10.37064512945689</v>
      </c>
      <c r="I44" t="n">
        <v>5.964545298018176</v>
      </c>
      <c r="J44" t="n">
        <v>1.82063336614593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-3.589986350495455</v>
      </c>
      <c r="D45" t="n">
        <v>1.527825203019839</v>
      </c>
      <c r="E45" t="n">
        <v>-7.368348271844461</v>
      </c>
      <c r="F45" t="n">
        <v>-11.16523134468929</v>
      </c>
      <c r="G45" t="n">
        <v>-3.964020455304751</v>
      </c>
      <c r="H45" t="n">
        <v>-4.319859846447249</v>
      </c>
      <c r="I45" t="n">
        <v>-6.45800369800541</v>
      </c>
      <c r="J45" t="n">
        <v>-0.802673648207064</v>
      </c>
      <c r="K45" t="n">
        <v>3.553896118503852</v>
      </c>
    </row>
    <row r="46">
      <c r="A46" s="2" t="n">
        <v>44895</v>
      </c>
      <c r="B46" t="n">
        <v>-2.935435110970819</v>
      </c>
      <c r="C46" t="n">
        <v>2.147411321524495</v>
      </c>
      <c r="D46" t="n">
        <v>3.128216604661826</v>
      </c>
      <c r="E46" t="n">
        <v>-9.504084806934355</v>
      </c>
      <c r="F46" t="n">
        <v>14.67421556606217</v>
      </c>
      <c r="G46" t="n">
        <v>6.539396385988683</v>
      </c>
      <c r="H46" t="n">
        <v>-3.188483461493519</v>
      </c>
      <c r="I46" t="n">
        <v>-5.808898872570745</v>
      </c>
      <c r="J46" t="n">
        <v>15.89145820753492</v>
      </c>
      <c r="K46" t="n">
        <v>-8.5423938263406</v>
      </c>
    </row>
    <row r="47">
      <c r="A47" s="2" t="n">
        <v>44865</v>
      </c>
      <c r="B47" t="n">
        <v>0.4258301815079912</v>
      </c>
      <c r="C47" t="n">
        <v>4.084758180880255</v>
      </c>
      <c r="D47" t="n">
        <v>4.260233588792706</v>
      </c>
      <c r="E47" t="n">
        <v>4.871176257908716</v>
      </c>
      <c r="F47" t="n">
        <v>9.281127489155661</v>
      </c>
      <c r="G47" t="n">
        <v>5.007467133704835</v>
      </c>
      <c r="H47" t="n">
        <v>6.339692087211191</v>
      </c>
      <c r="I47" t="n">
        <v>7.922943189965803</v>
      </c>
      <c r="J47" t="n">
        <v>-11.23852186139015</v>
      </c>
      <c r="K47" t="n">
        <v>11.0244540971798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-9.835764021594507</v>
      </c>
      <c r="E48" t="n">
        <v>9.314480309971618</v>
      </c>
      <c r="F48" t="n">
        <v>-3.703043926722061</v>
      </c>
      <c r="G48" t="n">
        <v>-10.16668688011811</v>
      </c>
      <c r="H48" t="n">
        <v>-3.094670375873965</v>
      </c>
      <c r="I48" t="n">
        <v>-2.797760560043827</v>
      </c>
      <c r="J48" t="n">
        <v>-11.31001196556528</v>
      </c>
      <c r="K48" t="n">
        <v>4.733173939099422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9.298776813380227</v>
      </c>
      <c r="F49" t="n">
        <v>25.31756339676834</v>
      </c>
      <c r="G49" t="n">
        <v>0.6972886469878814</v>
      </c>
      <c r="H49" t="n">
        <v>12.3878245051583</v>
      </c>
      <c r="I49" t="n">
        <v>4.200094280671363</v>
      </c>
      <c r="J49" t="n">
        <v>-2.94724812763737</v>
      </c>
      <c r="K49" t="n">
        <v>8.540267878521512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13.84579780771831</v>
      </c>
      <c r="E50" t="n">
        <v>10.70373820336299</v>
      </c>
      <c r="F50" t="n">
        <v>1.608393014234277</v>
      </c>
      <c r="G50" t="n">
        <v>4.927460542119655</v>
      </c>
      <c r="H50" t="n">
        <v>7.612365967261003</v>
      </c>
      <c r="I50" t="n">
        <v>3.57465571191915</v>
      </c>
      <c r="J50" t="n">
        <v>7.744392089133711</v>
      </c>
      <c r="K50" t="n">
        <v>7.850823700287823</v>
      </c>
    </row>
    <row r="51">
      <c r="A51" s="2" t="n">
        <v>44742</v>
      </c>
      <c r="B51" t="n">
        <v>7.490908045604949</v>
      </c>
      <c r="C51" t="n">
        <v>-0.473250236108147</v>
      </c>
      <c r="D51" t="n">
        <v>4.116922002834777</v>
      </c>
      <c r="E51" t="n">
        <v>0.4890815770791868</v>
      </c>
      <c r="F51" t="n">
        <v>-3.664107353485058</v>
      </c>
      <c r="G51" t="n">
        <v>-1.953938301947677</v>
      </c>
      <c r="H51" t="n">
        <v>5.68474610527252</v>
      </c>
      <c r="I51" t="n">
        <v>6.331629692671736</v>
      </c>
      <c r="J51" t="n">
        <v>-9.602137667816136</v>
      </c>
      <c r="K51" t="n">
        <v>14.30995865363449</v>
      </c>
    </row>
    <row r="52">
      <c r="A52" s="2" t="n">
        <v>44712</v>
      </c>
      <c r="B52" t="n">
        <v>8.182536250937499</v>
      </c>
      <c r="C52" t="n">
        <v>3.607670724692125</v>
      </c>
      <c r="D52" t="n">
        <v>0.9371042439916932</v>
      </c>
      <c r="E52" t="n">
        <v>5.717863286886127</v>
      </c>
      <c r="F52" t="n">
        <v>-11.52178775886116</v>
      </c>
      <c r="G52" t="n">
        <v>10.66166078913431</v>
      </c>
      <c r="H52" t="n">
        <v>12.17329822288544</v>
      </c>
      <c r="I52" t="n">
        <v>3.220480573349627</v>
      </c>
      <c r="J52" t="n">
        <v>-5.014538233878508</v>
      </c>
      <c r="K52" t="n">
        <v>12.47614188042205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0.3677656222867309</v>
      </c>
      <c r="E53" t="n">
        <v>7.048826761183924</v>
      </c>
      <c r="F53" t="n">
        <v>17.77581920005533</v>
      </c>
      <c r="G53" t="n">
        <v>9.262669386708877</v>
      </c>
      <c r="H53" t="n">
        <v>14.32644597408801</v>
      </c>
      <c r="I53" t="n">
        <v>2.069747398948762</v>
      </c>
      <c r="J53" t="n">
        <v>-1.326640116572253</v>
      </c>
      <c r="K53" t="n">
        <v>4.667146486608242</v>
      </c>
    </row>
    <row r="54">
      <c r="A54" s="2" t="n">
        <v>44651</v>
      </c>
      <c r="B54" t="n">
        <v>-1.179940037071103</v>
      </c>
      <c r="C54" t="n">
        <v>3.474151656225621</v>
      </c>
      <c r="D54" t="n">
        <v>-8.320006981624317</v>
      </c>
      <c r="E54" t="n">
        <v>-5.122026476738517</v>
      </c>
      <c r="F54" t="n">
        <v>-0.7501275863652124</v>
      </c>
      <c r="G54" t="n">
        <v>-9.517061149912177</v>
      </c>
      <c r="H54" t="n">
        <v>1.98521781496539</v>
      </c>
      <c r="I54" t="n">
        <v>-9.055053555113989</v>
      </c>
      <c r="J54" t="n">
        <v>-7.311398561040717</v>
      </c>
      <c r="K54" t="n">
        <v>1.931141389913904</v>
      </c>
    </row>
    <row r="55">
      <c r="A55" s="2" t="n">
        <v>44620</v>
      </c>
      <c r="B55" t="n">
        <v>-10.48659788375532</v>
      </c>
      <c r="C55" t="n">
        <v>-0.9622103978233043</v>
      </c>
      <c r="D55" t="n">
        <v>-4.748428219527079</v>
      </c>
      <c r="E55" t="n">
        <v>-2.105460614601717</v>
      </c>
      <c r="F55" t="n">
        <v>-14.96500364507956</v>
      </c>
      <c r="G55" t="n">
        <v>-4.874595815792803</v>
      </c>
      <c r="H55" t="n">
        <v>-10.71912696308232</v>
      </c>
      <c r="I55" t="n">
        <v>-3.293463029584887</v>
      </c>
      <c r="J55" t="n">
        <v>-16.1838548347255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-1.376029303068105</v>
      </c>
      <c r="C2" t="n">
        <v>6.010703993412925</v>
      </c>
      <c r="D2" t="n">
        <v>3.18295739348371</v>
      </c>
      <c r="E2" t="n">
        <v>4.573407789637374</v>
      </c>
      <c r="F2" t="n">
        <v>-0.4305705059203468</v>
      </c>
      <c r="G2" t="n">
        <v>2.039928601735097</v>
      </c>
      <c r="H2" t="n">
        <v>2.940227145288987</v>
      </c>
      <c r="I2" t="n">
        <v>-2.352107686857952</v>
      </c>
      <c r="J2" t="n">
        <v>-3.140254612840121</v>
      </c>
      <c r="K2" t="n">
        <v>3.198865747210955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3.131734361411742</v>
      </c>
      <c r="H10" t="n">
        <v>8.752768960690172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18.15429498227934</v>
      </c>
      <c r="H11" t="n">
        <v>49.19977717896708</v>
      </c>
      <c r="I11" t="n">
        <v>-4.49590847536655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36.2348196405083</v>
      </c>
      <c r="E12" t="n">
        <v>-2.997461456882122</v>
      </c>
      <c r="F12" t="n">
        <v>116.0872338060995</v>
      </c>
      <c r="G12" t="n">
        <v>16.57746660577082</v>
      </c>
      <c r="H12" t="n">
        <v>11.09921311213726</v>
      </c>
      <c r="I12" t="n">
        <v>22.30559055520989</v>
      </c>
      <c r="J12" t="n">
        <v>14.86022005480852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16.74109183983494</v>
      </c>
      <c r="E13" t="n">
        <v>20.20772363830616</v>
      </c>
      <c r="F13" t="n">
        <v>-12.50783415925797</v>
      </c>
      <c r="G13" t="n">
        <v>35.40109032773668</v>
      </c>
      <c r="H13" t="n">
        <v>11.26910184413257</v>
      </c>
      <c r="I13" t="n">
        <v>-2.905110910745967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1.364608262314371</v>
      </c>
      <c r="E14" t="n">
        <v>-2.656475325874486</v>
      </c>
      <c r="F14" t="n">
        <v>40.5335046835239</v>
      </c>
      <c r="G14" t="n">
        <v>6.238566399127166</v>
      </c>
      <c r="H14" t="n">
        <v>8.044709879216082</v>
      </c>
      <c r="I14" t="n">
        <v>9.412574382629192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20.25863551810097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23.97383262718167</v>
      </c>
      <c r="H15" t="n">
        <v>25.45092314639417</v>
      </c>
      <c r="I15" t="n">
        <v>18.05199415360985</v>
      </c>
      <c r="J15" t="n">
        <v>27.71983115505261</v>
      </c>
      <c r="K15" t="n">
        <v>23.06442456416937</v>
      </c>
    </row>
    <row r="16">
      <c r="A16" s="2" t="n">
        <v>45016</v>
      </c>
      <c r="B16" t="n">
        <v>-2.928876239175038</v>
      </c>
      <c r="C16" t="n">
        <v>7.430752322891898</v>
      </c>
      <c r="D16" t="n">
        <v>13.42471198186177</v>
      </c>
      <c r="E16" t="n">
        <v>-8.640693425954705</v>
      </c>
      <c r="F16" t="n">
        <v>-15.91992470950292</v>
      </c>
      <c r="G16" t="n">
        <v>-12.0585456891853</v>
      </c>
      <c r="H16" t="n">
        <v>-7.244633850344973</v>
      </c>
      <c r="I16" t="n">
        <v>-1.220423112283531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9.164463457645255</v>
      </c>
      <c r="E17" t="n">
        <v>-12.08873614810225</v>
      </c>
      <c r="F17" t="n">
        <v>11.32531196206095</v>
      </c>
      <c r="G17" t="n">
        <v>7.439600650244582</v>
      </c>
      <c r="H17" t="n">
        <v>-1.49818688439024</v>
      </c>
      <c r="I17" t="n">
        <v>-4.910998156193836</v>
      </c>
      <c r="J17" t="n">
        <v>2.041285269731175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5.192527126631519</v>
      </c>
      <c r="E18" t="n">
        <v>32.26815095615328</v>
      </c>
      <c r="F18" t="n">
        <v>22.61795939761044</v>
      </c>
      <c r="G18" t="n">
        <v>-5.08292283952525</v>
      </c>
      <c r="H18" t="n">
        <v>17.20040371965743</v>
      </c>
      <c r="I18" t="n">
        <v>4.905408926509636</v>
      </c>
      <c r="J18" t="n">
        <v>-7.257857310062043</v>
      </c>
      <c r="K18" t="n">
        <v>22.60230081721852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5.479100574429152</v>
      </c>
      <c r="E19" t="n">
        <v>13.72322463723836</v>
      </c>
      <c r="F19" t="n">
        <v>0.3877217966175683</v>
      </c>
      <c r="G19" t="n">
        <v>18.5493409417337</v>
      </c>
      <c r="H19" t="n">
        <v>35.53407650009184</v>
      </c>
      <c r="I19" t="n">
        <v>12.02769152221626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-0.03119505980077042</v>
      </c>
      <c r="E2" t="n">
        <v>20.35579944845161</v>
      </c>
      <c r="F2" t="n">
        <v>19.77231120709504</v>
      </c>
      <c r="G2" t="n">
        <v>14.61897760729471</v>
      </c>
      <c r="H2" t="n">
        <v>53.99404531003642</v>
      </c>
      <c r="I2" t="n">
        <v>12.15251383364424</v>
      </c>
      <c r="J2" t="n">
        <v>-17.85373186988698</v>
      </c>
      <c r="K2" t="n">
        <v>63.82168489454501</v>
      </c>
    </row>
    <row r="3">
      <c r="A3" s="2" t="n">
        <v>44935</v>
      </c>
      <c r="B3" t="n">
        <v>19.63506377779154</v>
      </c>
      <c r="C3" t="n">
        <v>14.21609108723936</v>
      </c>
      <c r="D3" t="n">
        <v>1.292083457218296</v>
      </c>
      <c r="E3" t="n">
        <v>21.41452313547902</v>
      </c>
      <c r="F3" t="n">
        <v>24.37371786084714</v>
      </c>
      <c r="G3" t="n">
        <v>14.64435397165433</v>
      </c>
      <c r="H3" t="n">
        <v>59.13418570644335</v>
      </c>
      <c r="I3" t="n">
        <v>10.51171195366598</v>
      </c>
      <c r="J3" t="n">
        <v>-16.03505075083763</v>
      </c>
      <c r="K3" t="n">
        <v>62.96723087883642</v>
      </c>
    </row>
    <row r="4">
      <c r="A4" s="2" t="n">
        <v>44936</v>
      </c>
      <c r="B4" t="n">
        <v>16.10548022577503</v>
      </c>
      <c r="C4" t="n">
        <v>10.41788748304437</v>
      </c>
      <c r="D4" t="n">
        <v>1.728391027166354</v>
      </c>
      <c r="E4" t="n">
        <v>14.75673086434226</v>
      </c>
      <c r="F4" t="n">
        <v>23.13833508445906</v>
      </c>
      <c r="G4" t="n">
        <v>12.01455649216328</v>
      </c>
      <c r="H4" t="n">
        <v>58.23157797260661</v>
      </c>
      <c r="I4" t="n">
        <v>7.361757205201513</v>
      </c>
      <c r="J4" t="n">
        <v>-13.80253610589517</v>
      </c>
      <c r="K4" t="n">
        <v>60.10603257615563</v>
      </c>
    </row>
    <row r="5">
      <c r="A5" s="2" t="n">
        <v>44937</v>
      </c>
      <c r="B5" t="n">
        <v>13.62908547587498</v>
      </c>
      <c r="C5" t="n">
        <v>7.393732877427905</v>
      </c>
      <c r="D5" t="n">
        <v>1.747742239422667</v>
      </c>
      <c r="E5" t="n">
        <v>12.10369003560034</v>
      </c>
      <c r="F5" t="n">
        <v>20.98422247556513</v>
      </c>
      <c r="G5" t="n">
        <v>11.70448229161827</v>
      </c>
      <c r="H5" t="n">
        <v>57.88900048306729</v>
      </c>
      <c r="I5" t="n">
        <v>5.796613711663068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3.066723332538457</v>
      </c>
      <c r="E6" t="n">
        <v>10.60412078324959</v>
      </c>
      <c r="F6" t="n">
        <v>23.06818064236389</v>
      </c>
      <c r="G6" t="n">
        <v>11.58662295941511</v>
      </c>
      <c r="H6" t="n">
        <v>60.8450477868266</v>
      </c>
      <c r="I6" t="n">
        <v>6.555816061442954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10.30529726557718</v>
      </c>
      <c r="C7" t="n">
        <v>8.896644660145903</v>
      </c>
      <c r="D7" t="n">
        <v>0.7970009043121395</v>
      </c>
      <c r="E7" t="n">
        <v>13.05608470486574</v>
      </c>
      <c r="F7" t="n">
        <v>22.95508693065895</v>
      </c>
      <c r="G7" t="n">
        <v>9.540338822809158</v>
      </c>
      <c r="H7" t="n">
        <v>59.36097423372604</v>
      </c>
      <c r="I7" t="n">
        <v>4.719133491779748</v>
      </c>
      <c r="J7" t="n">
        <v>-21.04619910344276</v>
      </c>
      <c r="K7" t="n">
        <v>55.17999673509735</v>
      </c>
    </row>
    <row r="8">
      <c r="A8" s="2" t="n">
        <v>44942</v>
      </c>
      <c r="B8" t="n">
        <v>9.347202129687204</v>
      </c>
      <c r="C8" t="n">
        <v>8.175642663860483</v>
      </c>
      <c r="D8" t="n">
        <v>0.1414976403708357</v>
      </c>
      <c r="E8" t="n">
        <v>13.08321997827371</v>
      </c>
      <c r="F8" t="n">
        <v>19.38815123120525</v>
      </c>
      <c r="G8" t="n">
        <v>11.17554327144836</v>
      </c>
      <c r="H8" t="n">
        <v>57.95833079112567</v>
      </c>
      <c r="I8" t="n">
        <v>3.578457175351235</v>
      </c>
      <c r="J8" t="n">
        <v>-26.29980358850771</v>
      </c>
      <c r="K8" t="n">
        <v>54.78859313565201</v>
      </c>
    </row>
    <row r="9">
      <c r="A9" s="2" t="n">
        <v>44943</v>
      </c>
      <c r="B9" t="n">
        <v>6.467561320070092</v>
      </c>
      <c r="C9" t="n">
        <v>8.788122201046878</v>
      </c>
      <c r="D9" t="n">
        <v>-1.063267519189415</v>
      </c>
      <c r="E9" t="n">
        <v>13.6799468880316</v>
      </c>
      <c r="F9" t="n">
        <v>14.63120612105899</v>
      </c>
      <c r="G9" t="n">
        <v>10.55029965225813</v>
      </c>
      <c r="H9" t="n">
        <v>51.53768312138791</v>
      </c>
      <c r="I9" t="n">
        <v>4.46013847310327</v>
      </c>
      <c r="J9" t="n">
        <v>-25.23817007476099</v>
      </c>
      <c r="K9" t="n">
        <v>51.61324002442851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-0.6428120190363984</v>
      </c>
      <c r="E10" t="n">
        <v>12.92223182208943</v>
      </c>
      <c r="F10" t="n">
        <v>15.30152395188282</v>
      </c>
      <c r="G10" t="n">
        <v>10.54187490160063</v>
      </c>
      <c r="H10" t="n">
        <v>49.0712428850371</v>
      </c>
      <c r="I10" t="n">
        <v>5.855164597592766</v>
      </c>
      <c r="J10" t="n">
        <v>-22.27503081225474</v>
      </c>
      <c r="K10" t="n">
        <v>52.66241832289682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-0.7006610870857855</v>
      </c>
      <c r="E11" t="n">
        <v>13.05369499738218</v>
      </c>
      <c r="F11" t="n">
        <v>14.57102170394724</v>
      </c>
      <c r="G11" t="n">
        <v>11.55389456199807</v>
      </c>
      <c r="H11" t="n">
        <v>51.27689040394942</v>
      </c>
      <c r="I11" t="n">
        <v>5.85618539751831</v>
      </c>
      <c r="J11" t="n">
        <v>-39.61856477107268</v>
      </c>
      <c r="K11" t="n">
        <v>54.88932339178903</v>
      </c>
    </row>
    <row r="12">
      <c r="A12" s="2" t="n">
        <v>44946</v>
      </c>
      <c r="B12" t="n">
        <v>4.137638718613768</v>
      </c>
      <c r="C12" t="n">
        <v>6.223552071870841</v>
      </c>
      <c r="D12" t="n">
        <v>-2.924366127804923</v>
      </c>
      <c r="E12" t="n">
        <v>11.50255763800603</v>
      </c>
      <c r="F12" t="n">
        <v>12.5829362492405</v>
      </c>
      <c r="G12" t="n">
        <v>5.226381081524822</v>
      </c>
      <c r="H12" t="n">
        <v>47.44702405107868</v>
      </c>
      <c r="I12" t="n">
        <v>2.781027891858412</v>
      </c>
      <c r="J12" t="n">
        <v>-41.92695383862686</v>
      </c>
      <c r="K12" t="n">
        <v>48.43861316842337</v>
      </c>
    </row>
    <row r="13">
      <c r="A13" s="2" t="n">
        <v>44949</v>
      </c>
      <c r="B13" t="n">
        <v>9.551117504865992</v>
      </c>
      <c r="C13" t="n">
        <v>10.5468794631542</v>
      </c>
      <c r="D13" t="n">
        <v>-0.2548536213473063</v>
      </c>
      <c r="E13" t="n">
        <v>17.84993917845763</v>
      </c>
      <c r="F13" t="n">
        <v>10.25468276856558</v>
      </c>
      <c r="G13" t="n">
        <v>6.646379024940541</v>
      </c>
      <c r="H13" t="n">
        <v>50.42793741953131</v>
      </c>
      <c r="I13" t="n">
        <v>7.041772944234581</v>
      </c>
      <c r="J13" t="n">
        <v>-39.79854704004697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1.774272895756734</v>
      </c>
      <c r="E14" t="n">
        <v>19.46970631619287</v>
      </c>
      <c r="F14" t="n">
        <v>12.21489901392077</v>
      </c>
      <c r="G14" t="n">
        <v>6.268336975892086</v>
      </c>
      <c r="H14" t="n">
        <v>49.53557704892089</v>
      </c>
      <c r="I14" t="n">
        <v>9.236513572097028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0.7133478388569481</v>
      </c>
      <c r="E15" t="n">
        <v>18.34219237557622</v>
      </c>
      <c r="F15" t="n">
        <v>9.172995664753024</v>
      </c>
      <c r="G15" t="n">
        <v>6.390271457944396</v>
      </c>
      <c r="H15" t="n">
        <v>50.47351534902445</v>
      </c>
      <c r="I15" t="n">
        <v>10.02424004733489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8.749836033778635</v>
      </c>
      <c r="C16" t="n">
        <v>19.43993915356723</v>
      </c>
      <c r="D16" t="n">
        <v>2.685685480914102</v>
      </c>
      <c r="E16" t="n">
        <v>17.69560300685593</v>
      </c>
      <c r="F16" t="n">
        <v>13.31379596990423</v>
      </c>
      <c r="G16" t="n">
        <v>2.979129041343653</v>
      </c>
      <c r="H16" t="n">
        <v>52.388966671685</v>
      </c>
      <c r="I16" t="n">
        <v>7.392646345604925</v>
      </c>
      <c r="J16" t="n">
        <v>-40.64519170442866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4.648775701807706</v>
      </c>
      <c r="E17" t="n">
        <v>20.94148396162128</v>
      </c>
      <c r="F17" t="n">
        <v>18.03686642641247</v>
      </c>
      <c r="G17" t="n">
        <v>3.355008609938781</v>
      </c>
      <c r="H17" t="n">
        <v>57.39149102001097</v>
      </c>
      <c r="I17" t="n">
        <v>10.21759377863418</v>
      </c>
      <c r="J17" t="n">
        <v>-38.65984533742682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6.025813991782814</v>
      </c>
      <c r="E18" t="n">
        <v>22.03076951001171</v>
      </c>
      <c r="F18" t="n">
        <v>19.73886997833234</v>
      </c>
      <c r="G18" t="n">
        <v>2.804718436097353</v>
      </c>
      <c r="H18" t="n">
        <v>63.00263286598733</v>
      </c>
      <c r="I18" t="n">
        <v>4.083258481342544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6.823087224283952</v>
      </c>
      <c r="E19" t="n">
        <v>25.76670061968265</v>
      </c>
      <c r="F19" t="n">
        <v>16.81584639563532</v>
      </c>
      <c r="G19" t="n">
        <v>3.971191705560217</v>
      </c>
      <c r="H19" t="n">
        <v>59.18471839101398</v>
      </c>
      <c r="I19" t="n">
        <v>0.07236252984639258</v>
      </c>
      <c r="J19" t="n">
        <v>-35.83910895879067</v>
      </c>
      <c r="K19" t="n">
        <v>62.683155883827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6.725611413846488</v>
      </c>
      <c r="E20" t="n">
        <v>24.0434337171662</v>
      </c>
      <c r="F20" t="n">
        <v>23.65424457240179</v>
      </c>
      <c r="G20" t="n">
        <v>3.070374907627604</v>
      </c>
      <c r="H20" t="n">
        <v>57.10203426915999</v>
      </c>
      <c r="I20" t="n">
        <v>4.415875194106378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16.9242038245375</v>
      </c>
      <c r="C21" t="n">
        <v>12.13569929468406</v>
      </c>
      <c r="D21" t="n">
        <v>6.700776173271561</v>
      </c>
      <c r="E21" t="n">
        <v>26.20574583828346</v>
      </c>
      <c r="F21" t="n">
        <v>21.5314156606572</v>
      </c>
      <c r="G21" t="n">
        <v>0.8427548821374087</v>
      </c>
      <c r="H21" t="n">
        <v>58.29784476119966</v>
      </c>
      <c r="I21" t="n">
        <v>4.697702994264996</v>
      </c>
      <c r="J21" t="n">
        <v>-36.23932461553478</v>
      </c>
      <c r="K21" t="n">
        <v>72.71292058136947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5.065927273168369</v>
      </c>
      <c r="E22" t="n">
        <v>25.17733759040601</v>
      </c>
      <c r="F22" t="n">
        <v>22.31221234551579</v>
      </c>
      <c r="G22" t="n">
        <v>2.298972850531422</v>
      </c>
      <c r="H22" t="n">
        <v>59.83436685590546</v>
      </c>
      <c r="I22" t="n">
        <v>4.757916277309238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5.653601704031219</v>
      </c>
      <c r="E23" t="n">
        <v>23.47573870381012</v>
      </c>
      <c r="F23" t="n">
        <v>22.71885950989201</v>
      </c>
      <c r="G23" t="n">
        <v>1.596800571002666</v>
      </c>
      <c r="H23" t="n">
        <v>58.81799845333882</v>
      </c>
      <c r="I23" t="n">
        <v>3.580539214526435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9.838427562675879</v>
      </c>
      <c r="C24" t="n">
        <v>11.18269583190063</v>
      </c>
      <c r="D24" t="n">
        <v>6.563957047030433</v>
      </c>
      <c r="E24" t="n">
        <v>21.66474939735366</v>
      </c>
      <c r="F24" t="n">
        <v>22.6724063674979</v>
      </c>
      <c r="G24" t="n">
        <v>-2.704580246189137</v>
      </c>
      <c r="H24" t="n">
        <v>62.00645534003657</v>
      </c>
      <c r="I24" t="n">
        <v>3.481850929932495</v>
      </c>
      <c r="J24" t="n">
        <v>-33.15192158610903</v>
      </c>
      <c r="K24" t="n">
        <v>59.93192352149486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8.034613904338062</v>
      </c>
      <c r="E25" t="n">
        <v>23.83878481353477</v>
      </c>
      <c r="F25" t="n">
        <v>21.72436353440263</v>
      </c>
      <c r="G25" t="n">
        <v>-2.677346510386946</v>
      </c>
      <c r="H25" t="n">
        <v>64.6953077380263</v>
      </c>
      <c r="I25" t="n">
        <v>3.60909507921392</v>
      </c>
      <c r="J25" t="n">
        <v>-34.02629572818292</v>
      </c>
      <c r="K25" t="n">
        <v>62.56001340100894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10.36016656211751</v>
      </c>
      <c r="E26" t="n">
        <v>24.30963429863338</v>
      </c>
      <c r="F26" t="n">
        <v>15.01606181107842</v>
      </c>
      <c r="G26" t="n">
        <v>0.9732978128887515</v>
      </c>
      <c r="H26" t="n">
        <v>66.29553220533776</v>
      </c>
      <c r="I26" t="n">
        <v>4.202624570637314</v>
      </c>
      <c r="J26" t="n">
        <v>-33.12997650002698</v>
      </c>
      <c r="K26" t="n">
        <v>70.71229762851718</v>
      </c>
    </row>
    <row r="27">
      <c r="A27" s="2" t="n">
        <v>44970</v>
      </c>
      <c r="B27" t="n">
        <v>12.08928220052381</v>
      </c>
      <c r="C27" t="n">
        <v>16.50085588224706</v>
      </c>
      <c r="D27" t="n">
        <v>9.814243495487851</v>
      </c>
      <c r="E27" t="n">
        <v>26.46224539693382</v>
      </c>
      <c r="F27" t="n">
        <v>9.691554377292078</v>
      </c>
      <c r="G27" t="n">
        <v>-0.7724173023190395</v>
      </c>
      <c r="H27" t="n">
        <v>64.2742894497905</v>
      </c>
      <c r="I27" t="n">
        <v>3.11649034096857</v>
      </c>
      <c r="J27" t="n">
        <v>-32.59100398019402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8.746003354460473</v>
      </c>
      <c r="E28" t="n">
        <v>21.7540356777661</v>
      </c>
      <c r="F28" t="n">
        <v>8.374073654712877</v>
      </c>
      <c r="G28" t="n">
        <v>-3.563987629125176</v>
      </c>
      <c r="H28" t="n">
        <v>63.90120740853129</v>
      </c>
      <c r="I28" t="n">
        <v>-1.30990371239883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10.87021280764864</v>
      </c>
      <c r="C29" t="n">
        <v>13.52429072541515</v>
      </c>
      <c r="D29" t="n">
        <v>8.731467506004797</v>
      </c>
      <c r="E29" t="n">
        <v>26.24029962465955</v>
      </c>
      <c r="F29" t="n">
        <v>8.966910193426102</v>
      </c>
      <c r="G29" t="n">
        <v>-2.632419011958143</v>
      </c>
      <c r="H29" t="n">
        <v>63.35077521703678</v>
      </c>
      <c r="I29" t="n">
        <v>1.114494988745118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12.98078253020627</v>
      </c>
      <c r="E30" t="n">
        <v>27.4364302085228</v>
      </c>
      <c r="F30" t="n">
        <v>11.62592298570864</v>
      </c>
      <c r="G30" t="n">
        <v>-2.659772353256917</v>
      </c>
      <c r="H30" t="n">
        <v>61.91051923622908</v>
      </c>
      <c r="I30" t="n">
        <v>1.441214860740803</v>
      </c>
      <c r="J30" t="n">
        <v>-29.79434687066965</v>
      </c>
      <c r="K30" t="n">
        <v>72.07111958132921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15.32175046274828</v>
      </c>
      <c r="E31" t="n">
        <v>28.63165534840804</v>
      </c>
      <c r="F31" t="n">
        <v>19.89247385969957</v>
      </c>
      <c r="G31" t="n">
        <v>1.67497657095681</v>
      </c>
      <c r="H31" t="n">
        <v>64.25991442642629</v>
      </c>
      <c r="I31" t="n">
        <v>5.96839138306775</v>
      </c>
      <c r="J31" t="n">
        <v>-28.50656306138697</v>
      </c>
      <c r="K31" t="n">
        <v>73.93952826669505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14.78904910740328</v>
      </c>
      <c r="E32" t="n">
        <v>21.60053820078305</v>
      </c>
      <c r="F32" t="n">
        <v>18.69665203445663</v>
      </c>
      <c r="G32" t="n">
        <v>-3.397017514317713</v>
      </c>
      <c r="H32" t="n">
        <v>59.14171916796471</v>
      </c>
      <c r="I32" t="n">
        <v>1.486669594275658</v>
      </c>
      <c r="J32" t="n">
        <v>-27.79826794617964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10.9931801772275</v>
      </c>
      <c r="D33" t="n">
        <v>17.00225300840474</v>
      </c>
      <c r="E33" t="n">
        <v>21.78092779869956</v>
      </c>
      <c r="F33" t="n">
        <v>17.35905799097062</v>
      </c>
      <c r="G33" t="n">
        <v>-3.942467560450746</v>
      </c>
      <c r="H33" t="n">
        <v>58.01934689598021</v>
      </c>
      <c r="I33" t="n">
        <v>1.677538959952041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10.7761289719905</v>
      </c>
      <c r="D34" t="n">
        <v>17.18394243998429</v>
      </c>
      <c r="E34" t="n">
        <v>20.14790305545431</v>
      </c>
      <c r="F34" t="n">
        <v>16.87716746585459</v>
      </c>
      <c r="G34" t="n">
        <v>-4.973346564975323</v>
      </c>
      <c r="H34" t="n">
        <v>54.62498073182653</v>
      </c>
      <c r="I34" t="n">
        <v>1.911832462121343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9.461856822583602</v>
      </c>
      <c r="D35" t="n">
        <v>18.27521201210163</v>
      </c>
      <c r="E35" t="n">
        <v>20.90490619105652</v>
      </c>
      <c r="F35" t="n">
        <v>16.21008611950363</v>
      </c>
      <c r="G35" t="n">
        <v>-4.460017302436414</v>
      </c>
      <c r="H35" t="n">
        <v>55.79747994606712</v>
      </c>
      <c r="I35" t="n">
        <v>2.151983534349133</v>
      </c>
      <c r="J35" t="n">
        <v>-21.60577376885966</v>
      </c>
      <c r="K35" t="n">
        <v>70.27433001185366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15.53313797350198</v>
      </c>
      <c r="E36" t="n">
        <v>19.56036329949107</v>
      </c>
      <c r="F36" t="n">
        <v>16.89297364842344</v>
      </c>
      <c r="G36" t="n">
        <v>-4.812581232558355</v>
      </c>
      <c r="H36" t="n">
        <v>53.76283810535662</v>
      </c>
      <c r="I36" t="n">
        <v>1.217046145975464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48.87381992372675</v>
      </c>
      <c r="I37" t="n">
        <v>0.7681243483406819</v>
      </c>
      <c r="J37" t="n">
        <v>-24.36341651815524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15.53624775040781</v>
      </c>
      <c r="E38" t="n">
        <v>15.51440040956651</v>
      </c>
      <c r="F38" t="n">
        <v>14.58451924075657</v>
      </c>
      <c r="G38" t="n">
        <v>-5.879914903794714</v>
      </c>
      <c r="H38" t="n">
        <v>50.83976010849642</v>
      </c>
      <c r="I38" t="n">
        <v>-0.2036817750436071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11.29392481068399</v>
      </c>
      <c r="D39" t="n">
        <v>24.81488499957461</v>
      </c>
      <c r="E39" t="n">
        <v>20.7301571866841</v>
      </c>
      <c r="F39" t="n">
        <v>25.78022606718078</v>
      </c>
      <c r="G39" t="n">
        <v>1.432996308164847</v>
      </c>
      <c r="H39" t="n">
        <v>61.49370253200148</v>
      </c>
      <c r="I39" t="n">
        <v>7.450580649887129</v>
      </c>
      <c r="J39" t="n">
        <v>-15.08548611801531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56.55722748622891</v>
      </c>
      <c r="I40" t="n">
        <v>2.979068797991791</v>
      </c>
      <c r="J40" t="n">
        <v>-18.60710931083173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16.94125518498</v>
      </c>
      <c r="E41" t="n">
        <v>21.55813208496456</v>
      </c>
      <c r="F41" t="n">
        <v>22.9550540641001</v>
      </c>
      <c r="G41" t="n">
        <v>0.8785929783278856</v>
      </c>
      <c r="H41" t="n">
        <v>62.05102312118309</v>
      </c>
      <c r="I41" t="n">
        <v>4.134266657371177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24.70518725163644</v>
      </c>
      <c r="C42" t="n">
        <v>14.54738257634589</v>
      </c>
      <c r="D42" t="n">
        <v>19.41453023910402</v>
      </c>
      <c r="E42" t="n">
        <v>27.07913789364922</v>
      </c>
      <c r="F42" t="n">
        <v>26.71437269909394</v>
      </c>
      <c r="G42" t="n">
        <v>6.194020561752112</v>
      </c>
      <c r="H42" t="n">
        <v>64.89362628343906</v>
      </c>
      <c r="I42" t="n">
        <v>11.18578582009033</v>
      </c>
      <c r="J42" t="n">
        <v>-14.71231805566359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71.00566915415038</v>
      </c>
      <c r="I43" t="n">
        <v>15.214045867381</v>
      </c>
      <c r="J43" t="n">
        <v>-12.54014280878675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28.40333613743182</v>
      </c>
      <c r="E44" t="n">
        <v>35.41270917607644</v>
      </c>
      <c r="F44" t="n">
        <v>27.19475081662184</v>
      </c>
      <c r="G44" t="n">
        <v>9.863824634982986</v>
      </c>
      <c r="H44" t="n">
        <v>72.18644812964159</v>
      </c>
      <c r="I44" t="n">
        <v>18.63990115311356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32.93964626229546</v>
      </c>
      <c r="E45" t="n">
        <v>38.8196669689471</v>
      </c>
      <c r="F45" t="n">
        <v>31.72246798344977</v>
      </c>
      <c r="G45" t="n">
        <v>15.32479767975583</v>
      </c>
      <c r="H45" t="n">
        <v>79.4586422590472</v>
      </c>
      <c r="I45" t="n">
        <v>27.90837262695798</v>
      </c>
      <c r="J45" t="n">
        <v>-2.315153953299309</v>
      </c>
      <c r="K45" t="n">
        <v>104.5211679318708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25.38773489760608</v>
      </c>
      <c r="E46" t="n">
        <v>35.35105984448779</v>
      </c>
      <c r="F46" t="n">
        <v>27.95064858637519</v>
      </c>
      <c r="G46" t="n">
        <v>10.15547566535469</v>
      </c>
      <c r="H46" t="n">
        <v>72.07757487366244</v>
      </c>
      <c r="I46" t="n">
        <v>25.97865710960241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16.61729949582709</v>
      </c>
      <c r="D47" t="n">
        <v>29.6122359092748</v>
      </c>
      <c r="E47" t="n">
        <v>32.44273072408643</v>
      </c>
      <c r="F47" t="n">
        <v>22.00501264142556</v>
      </c>
      <c r="G47" t="n">
        <v>7.670128768210183</v>
      </c>
      <c r="H47" t="n">
        <v>59.58052223836427</v>
      </c>
      <c r="I47" t="n">
        <v>21.93507193061615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13.08287771160164</v>
      </c>
      <c r="D48" t="n">
        <v>29.14863891473551</v>
      </c>
      <c r="E48" t="n">
        <v>31.43341178321841</v>
      </c>
      <c r="F48" t="n">
        <v>19.52075985024497</v>
      </c>
      <c r="G48" t="n">
        <v>6.535353986520653</v>
      </c>
      <c r="H48" t="n">
        <v>58.65505470686723</v>
      </c>
      <c r="I48" t="n">
        <v>18.28876505353445</v>
      </c>
      <c r="J48" t="n">
        <v>-12.66398108578938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30.53901558645622</v>
      </c>
      <c r="E49" t="n">
        <v>33.39086155576829</v>
      </c>
      <c r="F49" t="n">
        <v>17.84041988097391</v>
      </c>
      <c r="G49" t="n">
        <v>5.678912435946648</v>
      </c>
      <c r="H49" t="n">
        <v>60.45066427695171</v>
      </c>
      <c r="I49" t="n">
        <v>19.57681291184399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14.63010099143089</v>
      </c>
      <c r="D50" t="n">
        <v>32.28188869772628</v>
      </c>
      <c r="E50" t="n">
        <v>29.42864182809974</v>
      </c>
      <c r="F50" t="n">
        <v>18.22316025751165</v>
      </c>
      <c r="G50" t="n">
        <v>4.495037554049186</v>
      </c>
      <c r="H50" t="n">
        <v>59.24204649373556</v>
      </c>
      <c r="I50" t="n">
        <v>14.41701736087688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33.43538462309395</v>
      </c>
      <c r="E51" t="n">
        <v>28.90776526201502</v>
      </c>
      <c r="F51" t="n">
        <v>16.68804539187085</v>
      </c>
      <c r="G51" t="n">
        <v>4.846127405419542</v>
      </c>
      <c r="H51" t="n">
        <v>54.96554529872724</v>
      </c>
      <c r="I51" t="n">
        <v>11.50411686581549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18.05440844849922</v>
      </c>
      <c r="C52" t="n">
        <v>13.51869985409173</v>
      </c>
      <c r="D52" t="n">
        <v>33.59376501935935</v>
      </c>
      <c r="E52" t="n">
        <v>25.29503549880678</v>
      </c>
      <c r="F52" t="n">
        <v>14.71635782687761</v>
      </c>
      <c r="G52" t="n">
        <v>3.010404596940108</v>
      </c>
      <c r="H52" t="n">
        <v>51.51196680711885</v>
      </c>
      <c r="I52" t="n">
        <v>10.64382787660993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11.52943079650348</v>
      </c>
      <c r="D53" t="n">
        <v>29.35844882291041</v>
      </c>
      <c r="E53" t="n">
        <v>21.71606656067797</v>
      </c>
      <c r="F53" t="n">
        <v>10.0418930244478</v>
      </c>
      <c r="G53" t="n">
        <v>1.04314793948066</v>
      </c>
      <c r="H53" t="n">
        <v>48.03767692494769</v>
      </c>
      <c r="I53" t="n">
        <v>7.977815208376904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24.78901543279373</v>
      </c>
      <c r="C54" t="n">
        <v>11.67400377232297</v>
      </c>
      <c r="D54" t="n">
        <v>32.44149464237669</v>
      </c>
      <c r="E54" t="n">
        <v>23.89633184200868</v>
      </c>
      <c r="F54" t="n">
        <v>9.704183743307837</v>
      </c>
      <c r="G54" t="n">
        <v>2.645004566856213</v>
      </c>
      <c r="H54" t="n">
        <v>50.20674453506979</v>
      </c>
      <c r="I54" t="n">
        <v>9.118729177078189</v>
      </c>
      <c r="J54" t="n">
        <v>-26.18816421568659</v>
      </c>
      <c r="K54" t="n">
        <v>74.00871337906277</v>
      </c>
    </row>
    <row r="55">
      <c r="A55" s="2" t="n">
        <v>45009</v>
      </c>
      <c r="B55" t="n">
        <v>23.54604710148827</v>
      </c>
      <c r="C55" t="n">
        <v>8.62089314269776</v>
      </c>
      <c r="D55" t="n">
        <v>32.08475704944161</v>
      </c>
      <c r="E55" t="n">
        <v>23.0450391948472</v>
      </c>
      <c r="F55" t="n">
        <v>7.618793290378645</v>
      </c>
      <c r="G55" t="n">
        <v>-0.8216309489929907</v>
      </c>
      <c r="H55" t="n">
        <v>47.98565889160847</v>
      </c>
      <c r="I55" t="n">
        <v>6.830765644883874</v>
      </c>
      <c r="J55" t="n">
        <v>-28.41845875789003</v>
      </c>
      <c r="K55" t="n">
        <v>72.00715887627373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32.38259377410617</v>
      </c>
      <c r="E56" t="n">
        <v>21.32968134848339</v>
      </c>
      <c r="F56" t="n">
        <v>5.48522445192241</v>
      </c>
      <c r="G56" t="n">
        <v>0.1733240535061853</v>
      </c>
      <c r="H56" t="n">
        <v>48.50060234899176</v>
      </c>
      <c r="I56" t="n">
        <v>8.999575607910714</v>
      </c>
      <c r="J56" t="n">
        <v>-28.37284280096626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34.0877057004674</v>
      </c>
      <c r="E57" t="n">
        <v>21.17331089777907</v>
      </c>
      <c r="F57" t="n">
        <v>2.678253228039695</v>
      </c>
      <c r="G57" t="n">
        <v>-3.099242999856677</v>
      </c>
      <c r="H57" t="n">
        <v>48.87284881626184</v>
      </c>
      <c r="I57" t="n">
        <v>9.341011986563474</v>
      </c>
      <c r="J57" t="n">
        <v>-28.30870340244598</v>
      </c>
      <c r="K57" t="n">
        <v>71.74543304428138</v>
      </c>
    </row>
    <row r="58">
      <c r="A58" s="2" t="n">
        <v>45014</v>
      </c>
      <c r="B58" t="n">
        <v>21.01296417601457</v>
      </c>
      <c r="C58" t="n">
        <v>10.14268592808756</v>
      </c>
      <c r="D58" t="n">
        <v>38.29343686558096</v>
      </c>
      <c r="E58" t="n">
        <v>26.37626875477741</v>
      </c>
      <c r="F58" t="n">
        <v>7.531206514908728</v>
      </c>
      <c r="G58" t="n">
        <v>0.6633316720789928</v>
      </c>
      <c r="H58" t="n">
        <v>51.161636283961</v>
      </c>
      <c r="I58" t="n">
        <v>12.60160292770987</v>
      </c>
      <c r="J58" t="n">
        <v>-28.24502158054879</v>
      </c>
      <c r="K58" t="n">
        <v>79.85487020784896</v>
      </c>
    </row>
    <row r="59">
      <c r="A59" s="2" t="n">
        <v>45016</v>
      </c>
      <c r="B59" t="n">
        <v>22.91063127206796</v>
      </c>
      <c r="C59" t="n">
        <v>9.298468827432771</v>
      </c>
      <c r="D59" t="n">
        <v>41.42776342679375</v>
      </c>
      <c r="E59" t="n">
        <v>24.72585513320511</v>
      </c>
      <c r="F59" t="n">
        <v>13.39850144064634</v>
      </c>
      <c r="G59" t="n">
        <v>2.57006304103824</v>
      </c>
      <c r="H59" t="n">
        <v>52.16846081139628</v>
      </c>
      <c r="I59" t="n">
        <v>11.62706196758696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41.07787256124911</v>
      </c>
      <c r="E60" t="n">
        <v>21.92274293443557</v>
      </c>
      <c r="F60" t="n">
        <v>21.64572696631952</v>
      </c>
      <c r="G60" t="n">
        <v>14.2689605883209</v>
      </c>
      <c r="H60" t="n">
        <v>52.82480829270999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35.58485698181386</v>
      </c>
      <c r="E61" t="n">
        <v>18.76997540826899</v>
      </c>
      <c r="F61" t="n">
        <v>22.50765709428171</v>
      </c>
      <c r="G61" t="n">
        <v>11.2508610530601</v>
      </c>
      <c r="H61" t="n">
        <v>47.13211298697122</v>
      </c>
      <c r="I61" t="n">
        <v>11.89778444581833</v>
      </c>
      <c r="J61" t="n">
        <v>-26.05490198891365</v>
      </c>
      <c r="K61" t="n">
        <v>76.1543669114084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33.30770411215589</v>
      </c>
      <c r="E62" t="n">
        <v>21.33611828108224</v>
      </c>
      <c r="F62" t="n">
        <v>27.26075763403082</v>
      </c>
      <c r="G62" t="n">
        <v>9.899303851636688</v>
      </c>
      <c r="H62" t="n">
        <v>46.70315363548747</v>
      </c>
      <c r="I62" t="n">
        <v>13.37631557259147</v>
      </c>
      <c r="J62" t="n">
        <v>-26.57787772882502</v>
      </c>
      <c r="K62" t="n">
        <v>76.47585046795338</v>
      </c>
    </row>
    <row r="63">
      <c r="A63" s="2" t="n">
        <v>45026</v>
      </c>
      <c r="B63" t="n">
        <v>16.80448441484808</v>
      </c>
      <c r="C63" t="n">
        <v>12.6807329392342</v>
      </c>
      <c r="D63" t="n">
        <v>30.47743572749453</v>
      </c>
      <c r="E63" t="n">
        <v>20.51502491040276</v>
      </c>
      <c r="F63" t="n">
        <v>20.59683677666317</v>
      </c>
      <c r="G63" t="n">
        <v>14.1348280966717</v>
      </c>
      <c r="H63" t="n">
        <v>45.27396831690123</v>
      </c>
      <c r="I63" t="n">
        <v>11.57521161828672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14.47768045754956</v>
      </c>
      <c r="C64" t="n">
        <v>15.16203429364158</v>
      </c>
      <c r="D64" t="n">
        <v>28.20414194612517</v>
      </c>
      <c r="E64" t="n">
        <v>22.5423439645295</v>
      </c>
      <c r="F64" t="n">
        <v>15.91207714625764</v>
      </c>
      <c r="G64" t="n">
        <v>11.0133476706427</v>
      </c>
      <c r="H64" t="n">
        <v>45.61543071960621</v>
      </c>
      <c r="I64" t="n">
        <v>12.11304321102122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16.72768824147821</v>
      </c>
      <c r="D65" t="n">
        <v>29.02187243623406</v>
      </c>
      <c r="E65" t="n">
        <v>23.81488779309187</v>
      </c>
      <c r="F65" t="n">
        <v>11.29302840256274</v>
      </c>
      <c r="G65" t="n">
        <v>10.36946593751555</v>
      </c>
      <c r="H65" t="n">
        <v>45.80166030989965</v>
      </c>
      <c r="I65" t="n">
        <v>11.80079363593798</v>
      </c>
      <c r="J65" t="n">
        <v>-28.5234684913189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29.08383696784318</v>
      </c>
      <c r="E66" t="n">
        <v>27.8078644056343</v>
      </c>
      <c r="F66" t="n">
        <v>6.401108534856581</v>
      </c>
      <c r="G66" t="n">
        <v>8.341219882890716</v>
      </c>
      <c r="H66" t="n">
        <v>46.99223472185348</v>
      </c>
      <c r="I66" t="n">
        <v>12.70223582935599</v>
      </c>
      <c r="J66" t="n">
        <v>-28.55337777219896</v>
      </c>
      <c r="K66" t="n">
        <v>80.3809403411186</v>
      </c>
    </row>
    <row r="67">
      <c r="A67" s="2" t="n">
        <v>45033</v>
      </c>
      <c r="B67" t="n">
        <v>10.49437725212718</v>
      </c>
      <c r="C67" t="n">
        <v>16.09273022638678</v>
      </c>
      <c r="D67" t="n">
        <v>29.14558329713215</v>
      </c>
      <c r="E67" t="n">
        <v>28.05270035956671</v>
      </c>
      <c r="F67" t="n">
        <v>10.89299911698867</v>
      </c>
      <c r="G67" t="n">
        <v>9.006131933405781</v>
      </c>
      <c r="H67" t="n">
        <v>46.87296026060848</v>
      </c>
      <c r="I67" t="n">
        <v>14.28261919144154</v>
      </c>
      <c r="J67" t="n">
        <v>-26.73276474516789</v>
      </c>
      <c r="K67" t="n">
        <v>84.24977689806856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28.13716756403417</v>
      </c>
      <c r="E68" t="n">
        <v>28.5719137483005</v>
      </c>
      <c r="F68" t="n">
        <v>12.08793609086558</v>
      </c>
      <c r="G68" t="n">
        <v>7.304833269217359</v>
      </c>
      <c r="H68" t="n">
        <v>41.94385613914844</v>
      </c>
      <c r="I68" t="n">
        <v>16.30329391812693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16.86929276369982</v>
      </c>
      <c r="D69" t="n">
        <v>27.94834544121938</v>
      </c>
      <c r="E69" t="n">
        <v>30.08691867146385</v>
      </c>
      <c r="F69" t="n">
        <v>9.631441370467186</v>
      </c>
      <c r="G69" t="n">
        <v>8.825775847001527</v>
      </c>
      <c r="H69" t="n">
        <v>43.30829378935746</v>
      </c>
      <c r="I69" t="n">
        <v>15.48759636889601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20.59076407542375</v>
      </c>
      <c r="D70" t="n">
        <v>30.98375299261733</v>
      </c>
      <c r="E70" t="n">
        <v>29.61214021971532</v>
      </c>
      <c r="F70" t="n">
        <v>15.16773262685114</v>
      </c>
      <c r="G70" t="n">
        <v>10.71930155558354</v>
      </c>
      <c r="H70" t="n">
        <v>43.01450805947602</v>
      </c>
      <c r="I70" t="n">
        <v>15.14339716020436</v>
      </c>
      <c r="J70" t="n">
        <v>-24.17116392217466</v>
      </c>
      <c r="K70" t="n">
        <v>74.31994443193844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31.98028908268098</v>
      </c>
      <c r="E71" t="n">
        <v>29.32233328658505</v>
      </c>
      <c r="F71" t="n">
        <v>18.98576676684862</v>
      </c>
      <c r="G71" t="n">
        <v>12.35669726587798</v>
      </c>
      <c r="H71" t="n">
        <v>41.4570097022422</v>
      </c>
      <c r="I71" t="n">
        <v>15.33300495228265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21.00376689024803</v>
      </c>
      <c r="D72" t="n">
        <v>31.63387633907204</v>
      </c>
      <c r="E72" t="n">
        <v>27.59784287573326</v>
      </c>
      <c r="F72" t="n">
        <v>21.36529262127673</v>
      </c>
      <c r="G72" t="n">
        <v>13.71183471629558</v>
      </c>
      <c r="H72" t="n">
        <v>39.5844674427138</v>
      </c>
      <c r="I72" t="n">
        <v>12.52249901341225</v>
      </c>
      <c r="J72" t="n">
        <v>-23.19519995210303</v>
      </c>
      <c r="K72" t="n">
        <v>68.78606910209054</v>
      </c>
    </row>
    <row r="73">
      <c r="A73" s="2" t="n">
        <v>45041</v>
      </c>
      <c r="B73" t="n">
        <v>13.36248399569484</v>
      </c>
      <c r="C73" t="n">
        <v>23.20107509623526</v>
      </c>
      <c r="D73" t="n">
        <v>36.10662702144249</v>
      </c>
      <c r="E73" t="n">
        <v>31.9577935396536</v>
      </c>
      <c r="F73" t="n">
        <v>21.76601143933554</v>
      </c>
      <c r="G73" t="n">
        <v>14.67317427134343</v>
      </c>
      <c r="H73" t="n">
        <v>40.08359127251487</v>
      </c>
      <c r="I73" t="n">
        <v>14.65426299333394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19.8807513532596</v>
      </c>
      <c r="D74" t="n">
        <v>35.11463621949851</v>
      </c>
      <c r="E74" t="n">
        <v>28.90131125730684</v>
      </c>
      <c r="F74" t="n">
        <v>19.4332563903121</v>
      </c>
      <c r="G74" t="n">
        <v>14.4264293599182</v>
      </c>
      <c r="H74" t="n">
        <v>39.11685932197722</v>
      </c>
      <c r="I74" t="n">
        <v>11.68962421599966</v>
      </c>
      <c r="J74" t="n">
        <v>-20.36501095389508</v>
      </c>
      <c r="K74" t="n">
        <v>73.55429091563464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33.75420221566845</v>
      </c>
      <c r="E75" t="n">
        <v>23.9023100845519</v>
      </c>
      <c r="F75" t="n">
        <v>16.22053946316704</v>
      </c>
      <c r="G75" t="n">
        <v>12.47028185637524</v>
      </c>
      <c r="H75" t="n">
        <v>35.73261177059739</v>
      </c>
      <c r="I75" t="n">
        <v>9.137940250836895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36.80502826016108</v>
      </c>
      <c r="E76" t="n">
        <v>26.2804175260035</v>
      </c>
      <c r="F76" t="n">
        <v>19.80240617683091</v>
      </c>
      <c r="G76" t="n">
        <v>15.87962513805527</v>
      </c>
      <c r="H76" t="n">
        <v>34.62811711912088</v>
      </c>
      <c r="I76" t="n">
        <v>9.382041526497908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26.71736361409343</v>
      </c>
      <c r="D77" t="n">
        <v>43.18113585933938</v>
      </c>
      <c r="E77" t="n">
        <v>30.23479894976953</v>
      </c>
      <c r="F77" t="n">
        <v>23.17099372979525</v>
      </c>
      <c r="G77" t="n">
        <v>13.31901462248004</v>
      </c>
      <c r="H77" t="n">
        <v>38.26994119014446</v>
      </c>
      <c r="I77" t="n">
        <v>11.65627427220182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11.40202782325856</v>
      </c>
      <c r="C78" t="n">
        <v>18.57103815666055</v>
      </c>
      <c r="D78" t="n">
        <v>36.22699894336692</v>
      </c>
      <c r="E78" t="n">
        <v>27.22733159389918</v>
      </c>
      <c r="F78" t="n">
        <v>21.35517626135113</v>
      </c>
      <c r="G78" t="n">
        <v>8.025000267673811</v>
      </c>
      <c r="H78" t="n">
        <v>32.75448590774712</v>
      </c>
      <c r="I78" t="n">
        <v>11.99571136536197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36.62251528616254</v>
      </c>
      <c r="E79" t="n">
        <v>26.58959055620385</v>
      </c>
      <c r="F79" t="n">
        <v>12.55997787290834</v>
      </c>
      <c r="G79" t="n">
        <v>4.509797878998589</v>
      </c>
      <c r="H79" t="n">
        <v>34.25072714801816</v>
      </c>
      <c r="I79" t="n">
        <v>13.74020566558576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20.76795835375018</v>
      </c>
      <c r="D80" t="n">
        <v>37.61188315570701</v>
      </c>
      <c r="E80" t="n">
        <v>26.02582026925226</v>
      </c>
      <c r="F80" t="n">
        <v>14.17662353665918</v>
      </c>
      <c r="G80" t="n">
        <v>5.143408197663635</v>
      </c>
      <c r="H80" t="n">
        <v>32.58133115026504</v>
      </c>
      <c r="I80" t="n">
        <v>14.19113393057405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26.5597961986828</v>
      </c>
      <c r="D81" t="n">
        <v>36.47025840384044</v>
      </c>
      <c r="E81" t="n">
        <v>29.84888764015701</v>
      </c>
      <c r="F81" t="n">
        <v>12.06608818123101</v>
      </c>
      <c r="G81" t="n">
        <v>6.796426516949317</v>
      </c>
      <c r="H81" t="n">
        <v>34.95325698028839</v>
      </c>
      <c r="I81" t="n">
        <v>18.37581021174093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36.15920262456598</v>
      </c>
      <c r="E82" t="n">
        <v>33.37540083855182</v>
      </c>
      <c r="F82" t="n">
        <v>14.31822376468088</v>
      </c>
      <c r="G82" t="n">
        <v>8.262195321121801</v>
      </c>
      <c r="H82" t="n">
        <v>36.55978942116842</v>
      </c>
      <c r="I82" t="n">
        <v>20.12888510209427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39.91708448437625</v>
      </c>
      <c r="E83" t="n">
        <v>38.51036115438222</v>
      </c>
      <c r="F83" t="n">
        <v>18.48169992274089</v>
      </c>
      <c r="G83" t="n">
        <v>11.52070110628598</v>
      </c>
      <c r="H83" t="n">
        <v>40.76849220211309</v>
      </c>
      <c r="I83" t="n">
        <v>24.74503170911724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40.60437079433885</v>
      </c>
      <c r="I84" t="n">
        <v>25.84117705709348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40.33804506520713</v>
      </c>
      <c r="E85" t="n">
        <v>54.52112005446445</v>
      </c>
      <c r="F85" t="n">
        <v>29.01538924203431</v>
      </c>
      <c r="G85" t="n">
        <v>5.631942069604379</v>
      </c>
      <c r="H85" t="n">
        <v>44.20828245676876</v>
      </c>
      <c r="I85" t="n">
        <v>28.5379908489904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32.70713007691077</v>
      </c>
      <c r="D86" t="n">
        <v>44.65898529497589</v>
      </c>
      <c r="E86" t="n">
        <v>57.09797682342466</v>
      </c>
      <c r="F86" t="n">
        <v>29.2298491592625</v>
      </c>
      <c r="G86" t="n">
        <v>12.20846516462166</v>
      </c>
      <c r="H86" t="n">
        <v>45.0692476388566</v>
      </c>
      <c r="I86" t="n">
        <v>25.917710248948</v>
      </c>
      <c r="J86" t="n">
        <v>0.2088461713063428</v>
      </c>
      <c r="K86" t="n">
        <v>101.5746427886206</v>
      </c>
    </row>
    <row r="87">
      <c r="A87" s="2" t="n">
        <v>45062</v>
      </c>
      <c r="B87" t="n">
        <v>29.42168819058362</v>
      </c>
      <c r="C87" t="n">
        <v>31.05306910167405</v>
      </c>
      <c r="D87" t="n">
        <v>43.96087582004751</v>
      </c>
      <c r="E87" t="n">
        <v>51.4097996854961</v>
      </c>
      <c r="F87" t="n">
        <v>33.59519059310018</v>
      </c>
      <c r="G87" t="n">
        <v>13.00523149943673</v>
      </c>
      <c r="H87" t="n">
        <v>43.56589749789861</v>
      </c>
      <c r="I87" t="n">
        <v>21.49011300291226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30.0763696211801</v>
      </c>
      <c r="D88" t="n">
        <v>46.30521649098742</v>
      </c>
      <c r="E88" t="n">
        <v>52.89537662616548</v>
      </c>
      <c r="F88" t="n">
        <v>39.40053604044547</v>
      </c>
      <c r="G88" t="n">
        <v>14.53424638580876</v>
      </c>
      <c r="H88" t="n">
        <v>43.85032388034293</v>
      </c>
      <c r="I88" t="n">
        <v>24.10607057888854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48.32101561020394</v>
      </c>
      <c r="E89" t="n">
        <v>50.96344278988821</v>
      </c>
      <c r="F89" t="n">
        <v>37.5542358597057</v>
      </c>
      <c r="G89" t="n">
        <v>18.35819404892245</v>
      </c>
      <c r="H89" t="n">
        <v>45.41972321511891</v>
      </c>
      <c r="I89" t="n">
        <v>25.63200920996598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27.7170178347768</v>
      </c>
      <c r="D90" t="n">
        <v>47.64045803025496</v>
      </c>
      <c r="E90" t="n">
        <v>47.76746773657319</v>
      </c>
      <c r="F90" t="n">
        <v>35.68810104259059</v>
      </c>
      <c r="G90" t="n">
        <v>15.10118439383448</v>
      </c>
      <c r="H90" t="n">
        <v>43.14744854839301</v>
      </c>
      <c r="I90" t="n">
        <v>29.06178274394191</v>
      </c>
      <c r="J90" t="n">
        <v>3.078067565663134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45.98287337585563</v>
      </c>
      <c r="E91" t="n">
        <v>36.32977398670607</v>
      </c>
      <c r="F91" t="n">
        <v>36.65007862244296</v>
      </c>
      <c r="G91" t="n">
        <v>12.07724116565532</v>
      </c>
      <c r="H91" t="n">
        <v>41.52870280924124</v>
      </c>
      <c r="I91" t="n">
        <v>27.17226858708561</v>
      </c>
      <c r="J91" t="n">
        <v>-0.180557529021641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41.67249891612219</v>
      </c>
      <c r="E92" t="n">
        <v>33.94795066338017</v>
      </c>
      <c r="F92" t="n">
        <v>33.49879912896758</v>
      </c>
      <c r="G92" t="n">
        <v>11.60496768469283</v>
      </c>
      <c r="H92" t="n">
        <v>40.70376943180387</v>
      </c>
      <c r="I92" t="n">
        <v>22.94601343605736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35.36226325108063</v>
      </c>
      <c r="E93" t="n">
        <v>34.82680933645352</v>
      </c>
      <c r="F93" t="n">
        <v>33.10557701008445</v>
      </c>
      <c r="G93" t="n">
        <v>12.07978311386522</v>
      </c>
      <c r="H93" t="n">
        <v>41.10950975259535</v>
      </c>
      <c r="I93" t="n">
        <v>23.32949776231597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30.27860389669004</v>
      </c>
      <c r="D94" t="n">
        <v>43.60124423436154</v>
      </c>
      <c r="E94" t="n">
        <v>38.68332367258483</v>
      </c>
      <c r="F94" t="n">
        <v>38.78639763628176</v>
      </c>
      <c r="G94" t="n">
        <v>12.88310201426894</v>
      </c>
      <c r="H94" t="n">
        <v>46.26646474653234</v>
      </c>
      <c r="I94" t="n">
        <v>26.17865437498672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36.84414031112983</v>
      </c>
      <c r="E95" t="n">
        <v>37.19291683250854</v>
      </c>
      <c r="F95" t="n">
        <v>34.94068173036125</v>
      </c>
      <c r="G95" t="n">
        <v>10.12517685824053</v>
      </c>
      <c r="H95" t="n">
        <v>43.28015279416579</v>
      </c>
      <c r="I95" t="n">
        <v>24.71776831669228</v>
      </c>
      <c r="J95" t="n">
        <v>-2.079793723329659</v>
      </c>
      <c r="K95" t="n">
        <v>89.84452755484411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32.2987568157515</v>
      </c>
      <c r="E96" t="n">
        <v>36.29119208599499</v>
      </c>
      <c r="F96" t="n">
        <v>36.40525283068363</v>
      </c>
      <c r="G96" t="n">
        <v>9.932472134682158</v>
      </c>
      <c r="H96" t="n">
        <v>42.66487668927758</v>
      </c>
      <c r="I96" t="n">
        <v>18.9618313721144</v>
      </c>
      <c r="J96" t="n">
        <v>-3.754185092117113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25.93141395483003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41.73763397183201</v>
      </c>
      <c r="I97" t="n">
        <v>21.05026827771488</v>
      </c>
      <c r="J97" t="n">
        <v>-3.78898976038653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10.52275952452908</v>
      </c>
      <c r="H98" t="n">
        <v>43.52610318978542</v>
      </c>
      <c r="I98" t="n">
        <v>21.08737898411599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7.849731632896417</v>
      </c>
      <c r="C99" t="n">
        <v>24.90452420445233</v>
      </c>
      <c r="D99" t="n">
        <v>37.39720423917263</v>
      </c>
      <c r="E99" t="n">
        <v>37.27133037371404</v>
      </c>
      <c r="F99" t="n">
        <v>81.84837504089633</v>
      </c>
      <c r="G99" t="n">
        <v>10.36869229021622</v>
      </c>
      <c r="H99" t="n">
        <v>43.29910587821131</v>
      </c>
      <c r="I99" t="n">
        <v>20.30387156900968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35.36521670199586</v>
      </c>
      <c r="E100" t="n">
        <v>35.80904200350163</v>
      </c>
      <c r="F100" t="n">
        <v>86.6092230025274</v>
      </c>
      <c r="G100" t="n">
        <v>10.51069520974997</v>
      </c>
      <c r="H100" t="n">
        <v>42.21813037281677</v>
      </c>
      <c r="I100" t="n">
        <v>20.20472048410031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33.87465575944098</v>
      </c>
      <c r="E101" t="n">
        <v>34.04978974424264</v>
      </c>
      <c r="F101" t="n">
        <v>85.53994473316425</v>
      </c>
      <c r="G101" t="n">
        <v>7.659438538189844</v>
      </c>
      <c r="H101" t="n">
        <v>41.20076823101437</v>
      </c>
      <c r="I101" t="n">
        <v>20.3557333600495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9.968445271959524</v>
      </c>
      <c r="C102" t="n">
        <v>26.90559243456816</v>
      </c>
      <c r="D102" t="n">
        <v>32.17808024937771</v>
      </c>
      <c r="E102" t="n">
        <v>34.12778316666525</v>
      </c>
      <c r="F102" t="n">
        <v>100.893352358041</v>
      </c>
      <c r="G102" t="n">
        <v>8.810512978870921</v>
      </c>
      <c r="H102" t="n">
        <v>37.82950934978733</v>
      </c>
      <c r="I102" t="n">
        <v>23.02125014718788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33.66030586975557</v>
      </c>
      <c r="E103" t="n">
        <v>35.37564346408515</v>
      </c>
      <c r="F103" t="n">
        <v>111.5437650650612</v>
      </c>
      <c r="G103" t="n">
        <v>11.45826443993028</v>
      </c>
      <c r="H103" t="n">
        <v>35.65573750478557</v>
      </c>
      <c r="I103" t="n">
        <v>23.07496805231806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7.370499920193185</v>
      </c>
      <c r="C104" t="n">
        <v>35.03278527626659</v>
      </c>
      <c r="D104" t="n">
        <v>30.1658210668112</v>
      </c>
      <c r="E104" t="n">
        <v>35.18167512502053</v>
      </c>
      <c r="F104" t="n">
        <v>112.1151541800424</v>
      </c>
      <c r="G104" t="n">
        <v>15.67869687842882</v>
      </c>
      <c r="H104" t="n">
        <v>33.56765905931252</v>
      </c>
      <c r="I104" t="n">
        <v>22.67130682191991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33.89383205866441</v>
      </c>
      <c r="E105" t="n">
        <v>34.25693583261977</v>
      </c>
      <c r="F105" t="n">
        <v>103.5995610758</v>
      </c>
      <c r="G105" t="n">
        <v>16.59720110099641</v>
      </c>
      <c r="H105" t="n">
        <v>34.61088614510115</v>
      </c>
      <c r="I105" t="n">
        <v>25.77709565770421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35.36610451877291</v>
      </c>
      <c r="E106" t="n">
        <v>36.23669152146982</v>
      </c>
      <c r="F106" t="n">
        <v>104.3357063263303</v>
      </c>
      <c r="G106" t="n">
        <v>19.84236750211075</v>
      </c>
      <c r="H106" t="n">
        <v>34.71062445755044</v>
      </c>
      <c r="I106" t="n">
        <v>24.67762614349425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28.70228782075021</v>
      </c>
      <c r="D107" t="n">
        <v>38.22219210667824</v>
      </c>
      <c r="E107" t="n">
        <v>36.58216352655572</v>
      </c>
      <c r="F107" t="n">
        <v>114.0297734126011</v>
      </c>
      <c r="G107" t="n">
        <v>19.33045772967233</v>
      </c>
      <c r="H107" t="n">
        <v>33.0583925407133</v>
      </c>
      <c r="I107" t="n">
        <v>22.6747709094624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13.68251581543738</v>
      </c>
      <c r="C108" t="n">
        <v>29.35330021355169</v>
      </c>
      <c r="D108" t="n">
        <v>38.42977789463748</v>
      </c>
      <c r="E108" t="n">
        <v>35.73496699037781</v>
      </c>
      <c r="F108" t="n">
        <v>114.4405040386184</v>
      </c>
      <c r="G108" t="n">
        <v>17.79586557820629</v>
      </c>
      <c r="H108" t="n">
        <v>33.27814290995668</v>
      </c>
      <c r="I108" t="n">
        <v>21.57518163059924</v>
      </c>
      <c r="J108" t="n">
        <v>0.9935349473553901</v>
      </c>
      <c r="K108" t="n">
        <v>80.0799594113992</v>
      </c>
    </row>
    <row r="109">
      <c r="A109" s="2" t="n">
        <v>45092</v>
      </c>
      <c r="B109" t="n">
        <v>14.90740853022563</v>
      </c>
      <c r="C109" t="n">
        <v>26.30379998502874</v>
      </c>
      <c r="D109" t="n">
        <v>35.64985378627821</v>
      </c>
      <c r="E109" t="n">
        <v>31.00972079694344</v>
      </c>
      <c r="F109" t="n">
        <v>117.6371737026702</v>
      </c>
      <c r="G109" t="n">
        <v>13.70357514527252</v>
      </c>
      <c r="H109" t="n">
        <v>34.62835304167098</v>
      </c>
      <c r="I109" t="n">
        <v>21.79323696268061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20.09934786345973</v>
      </c>
      <c r="C110" t="n">
        <v>24.09929063512148</v>
      </c>
      <c r="D110" t="n">
        <v>36.84005061361242</v>
      </c>
      <c r="E110" t="n">
        <v>31.31768880256827</v>
      </c>
      <c r="F110" t="n">
        <v>116.1067593315335</v>
      </c>
      <c r="G110" t="n">
        <v>13.09602563439971</v>
      </c>
      <c r="H110" t="n">
        <v>36.8272476764764</v>
      </c>
      <c r="I110" t="n">
        <v>21.82493607639191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39.96596256783918</v>
      </c>
      <c r="E111" t="n">
        <v>30.3288179982208</v>
      </c>
      <c r="F111" t="n">
        <v>120.0248028962312</v>
      </c>
      <c r="G111" t="n">
        <v>11.25597168518919</v>
      </c>
      <c r="H111" t="n">
        <v>41.08346030241506</v>
      </c>
      <c r="I111" t="n">
        <v>21.42804974429782</v>
      </c>
      <c r="J111" t="n">
        <v>1.485568167817042</v>
      </c>
      <c r="K111" t="n">
        <v>79.16603309961015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41.46388805308909</v>
      </c>
      <c r="E112" t="n">
        <v>31.69796895007897</v>
      </c>
      <c r="F112" t="n">
        <v>121.8365004216136</v>
      </c>
      <c r="G112" t="n">
        <v>13.78349466153501</v>
      </c>
      <c r="H112" t="n">
        <v>38.40948009261214</v>
      </c>
      <c r="I112" t="n">
        <v>22.31213373877436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30.46699904218075</v>
      </c>
      <c r="D113" t="n">
        <v>41.76276518732944</v>
      </c>
      <c r="E113" t="n">
        <v>32.13529025532709</v>
      </c>
      <c r="F113" t="n">
        <v>125.1810877891834</v>
      </c>
      <c r="G113" t="n">
        <v>12.61161381566016</v>
      </c>
      <c r="H113" t="n">
        <v>35.37897765038607</v>
      </c>
      <c r="I113" t="n">
        <v>21.00423690848137</v>
      </c>
      <c r="J113" t="n">
        <v>7.11970812010152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42.68079612519742</v>
      </c>
      <c r="E114" t="n">
        <v>35.05308909573345</v>
      </c>
      <c r="F114" t="n">
        <v>121.1394977147611</v>
      </c>
      <c r="G114" t="n">
        <v>16.52920338097292</v>
      </c>
      <c r="H114" t="n">
        <v>38.55330275938842</v>
      </c>
      <c r="I114" t="n">
        <v>20.82515076296376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43.02815916206384</v>
      </c>
      <c r="E115" t="n">
        <v>36.77649409828867</v>
      </c>
      <c r="F115" t="n">
        <v>139.5484188489498</v>
      </c>
      <c r="G115" t="n">
        <v>16.91976688748098</v>
      </c>
      <c r="H115" t="n">
        <v>39.05690460485991</v>
      </c>
      <c r="I115" t="n">
        <v>22.11923301404557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24.45892650836239</v>
      </c>
      <c r="C116" t="n">
        <v>32.19007147738932</v>
      </c>
      <c r="D116" t="n">
        <v>43.27691144468749</v>
      </c>
      <c r="E116" t="n">
        <v>36.29225876801527</v>
      </c>
      <c r="F116" t="n">
        <v>153.7926103817148</v>
      </c>
      <c r="G116" t="n">
        <v>20.79888575174347</v>
      </c>
      <c r="H116" t="n">
        <v>43.68076847436648</v>
      </c>
      <c r="I116" t="n">
        <v>24.43040251480731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20.47624597164948</v>
      </c>
      <c r="C117" t="n">
        <v>31.44492725303301</v>
      </c>
      <c r="D117" t="n">
        <v>39.21531164364691</v>
      </c>
      <c r="E117" t="n">
        <v>31.68864427200657</v>
      </c>
      <c r="F117" t="n">
        <v>170.768711375856</v>
      </c>
      <c r="G117" t="n">
        <v>18.24678107474511</v>
      </c>
      <c r="H117" t="n">
        <v>41.96598564498895</v>
      </c>
      <c r="I117" t="n">
        <v>22.39790050099671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42.67396036074233</v>
      </c>
      <c r="E118" t="n">
        <v>34.01340057642397</v>
      </c>
      <c r="F118" t="n">
        <v>191.5832180436799</v>
      </c>
      <c r="G118" t="n">
        <v>16.4322335858834</v>
      </c>
      <c r="H118" t="n">
        <v>43.24799756910107</v>
      </c>
      <c r="I118" t="n">
        <v>23.39425086808853</v>
      </c>
      <c r="J118" t="n">
        <v>11.9193309838195</v>
      </c>
      <c r="K118" t="n">
        <v>79.676397582983</v>
      </c>
    </row>
    <row r="119">
      <c r="A119" s="2" t="n">
        <v>45107</v>
      </c>
      <c r="B119" t="n">
        <v>20.71469730455717</v>
      </c>
      <c r="C119" t="n">
        <v>32.54789651547336</v>
      </c>
      <c r="D119" t="n">
        <v>41.08674312358891</v>
      </c>
      <c r="E119" t="n">
        <v>27.84187128547963</v>
      </c>
      <c r="F119" t="n">
        <v>193.9401505408543</v>
      </c>
      <c r="G119" t="n">
        <v>13.07738018035309</v>
      </c>
      <c r="H119" t="n">
        <v>42.88930059210365</v>
      </c>
      <c r="I119" t="n">
        <v>19.13311476975082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29.28698793672881</v>
      </c>
      <c r="D120" t="n">
        <v>36.49878970921128</v>
      </c>
      <c r="E120" t="n">
        <v>27.00281813243481</v>
      </c>
      <c r="F120" t="n">
        <v>193.3596302237472</v>
      </c>
      <c r="G120" t="n">
        <v>9.132708020267376</v>
      </c>
      <c r="H120" t="n">
        <v>38.33032797648701</v>
      </c>
      <c r="I120" t="n">
        <v>16.42297837727345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33.70971624729569</v>
      </c>
      <c r="E121" t="n">
        <v>20.22748435925528</v>
      </c>
      <c r="F121" t="n">
        <v>181.3354093870536</v>
      </c>
      <c r="G121" t="n">
        <v>14.2507320595465</v>
      </c>
      <c r="H121" t="n">
        <v>36.64304886990868</v>
      </c>
      <c r="I121" t="n">
        <v>14.93911096003917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33.89121636151251</v>
      </c>
      <c r="E122" t="n">
        <v>16.34112516781972</v>
      </c>
      <c r="F122" t="n">
        <v>136.7635381964978</v>
      </c>
      <c r="G122" t="n">
        <v>18.61045382227522</v>
      </c>
      <c r="H122" t="n">
        <v>34.03293349829595</v>
      </c>
      <c r="I122" t="n">
        <v>18.47402420259605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28.7432713977617</v>
      </c>
      <c r="E123" t="n">
        <v>12.36903185377007</v>
      </c>
      <c r="F123" t="n">
        <v>157.7423976158832</v>
      </c>
      <c r="G123" t="n">
        <v>19.75146726956507</v>
      </c>
      <c r="H123" t="n">
        <v>40.73738077151548</v>
      </c>
      <c r="I123" t="n">
        <v>16.63452210502319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32.74253987722511</v>
      </c>
      <c r="E124" t="n">
        <v>14.73134304434653</v>
      </c>
      <c r="F124" t="n">
        <v>153.971831777367</v>
      </c>
      <c r="G124" t="n">
        <v>20.27817779892911</v>
      </c>
      <c r="H124" t="n">
        <v>44.55056244829374</v>
      </c>
      <c r="I124" t="n">
        <v>17.05106292445862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39.26474399825248</v>
      </c>
      <c r="D125" t="n">
        <v>25.58416497996434</v>
      </c>
      <c r="E125" t="n">
        <v>14.81323542873834</v>
      </c>
      <c r="F125" t="n">
        <v>153.7380948119462</v>
      </c>
      <c r="G125" t="n">
        <v>17.43785120171999</v>
      </c>
      <c r="H125" t="n">
        <v>41.53377965587186</v>
      </c>
      <c r="I125" t="n">
        <v>16.63538363837072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24.00026288069686</v>
      </c>
      <c r="E126" t="n">
        <v>17.10412426741417</v>
      </c>
      <c r="F126" t="n">
        <v>159.3440532036782</v>
      </c>
      <c r="G126" t="n">
        <v>16.78616500605128</v>
      </c>
      <c r="H126" t="n">
        <v>45.29955491083278</v>
      </c>
      <c r="I126" t="n">
        <v>18.02582572179441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27.83600576775111</v>
      </c>
      <c r="E127" t="n">
        <v>18.10507639606676</v>
      </c>
      <c r="F127" t="n">
        <v>163.0194715330396</v>
      </c>
      <c r="G127" t="n">
        <v>16.87441520189519</v>
      </c>
      <c r="H127" t="n">
        <v>46.67249120499046</v>
      </c>
      <c r="I127" t="n">
        <v>18.58803153022897</v>
      </c>
      <c r="J127" t="n">
        <v>22.08770535310205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43.31017965180924</v>
      </c>
      <c r="I128" t="n">
        <v>12.52623218534283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21.4809602634082</v>
      </c>
      <c r="E129" t="n">
        <v>14.44112861227021</v>
      </c>
      <c r="F129" t="n">
        <v>171.9557606502876</v>
      </c>
      <c r="G129" t="n">
        <v>14.77011645086235</v>
      </c>
      <c r="H129" t="n">
        <v>39.30534050400811</v>
      </c>
      <c r="I129" t="n">
        <v>12.32198446166013</v>
      </c>
      <c r="J129" t="n">
        <v>21.01061690187911</v>
      </c>
      <c r="K129" t="n">
        <v>64.34590253531391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22.15039945086193</v>
      </c>
      <c r="E130" t="n">
        <v>15.02914520028709</v>
      </c>
      <c r="F130" t="n">
        <v>171.5173210637039</v>
      </c>
      <c r="G130" t="n">
        <v>12.74325812077985</v>
      </c>
      <c r="H130" t="n">
        <v>38.34545436908841</v>
      </c>
      <c r="I130" t="n">
        <v>15.07082243323663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20.42939783433118</v>
      </c>
      <c r="E131" t="n">
        <v>10.65657247779128</v>
      </c>
      <c r="F131" t="n">
        <v>168.0498602135196</v>
      </c>
      <c r="G131" t="n">
        <v>12.90270589762548</v>
      </c>
      <c r="H131" t="n">
        <v>34.47068336701851</v>
      </c>
      <c r="I131" t="n">
        <v>14.35928676314744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20.21966956244847</v>
      </c>
      <c r="E132" t="n">
        <v>13.48192333073164</v>
      </c>
      <c r="F132" t="n">
        <v>168.3819040680548</v>
      </c>
      <c r="G132" t="n">
        <v>11.8984694184749</v>
      </c>
      <c r="H132" t="n">
        <v>37.4965111742225</v>
      </c>
      <c r="I132" t="n">
        <v>14.85926998274496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25.62181053380066</v>
      </c>
      <c r="C133" t="n">
        <v>29.9655677018581</v>
      </c>
      <c r="D133" t="n">
        <v>21.01697988197451</v>
      </c>
      <c r="E133" t="n">
        <v>12.5286893800967</v>
      </c>
      <c r="F133" t="n">
        <v>167.1457778049846</v>
      </c>
      <c r="G133" t="n">
        <v>12.81655873187033</v>
      </c>
      <c r="H133" t="n">
        <v>38.33668679491111</v>
      </c>
      <c r="I133" t="n">
        <v>16.54749604953814</v>
      </c>
      <c r="J133" t="n">
        <v>23.46740026515679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21.1707987300446</v>
      </c>
      <c r="E134" t="n">
        <v>12.94253278617088</v>
      </c>
      <c r="F134" t="n">
        <v>161.0228410656996</v>
      </c>
      <c r="G134" t="n">
        <v>15.41289839004858</v>
      </c>
      <c r="H134" t="n">
        <v>34.72763188967394</v>
      </c>
      <c r="I134" t="n">
        <v>14.7836528093211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18.76404365782205</v>
      </c>
      <c r="E135" t="n">
        <v>9.751625993756052</v>
      </c>
      <c r="F135" t="n">
        <v>165.0929570291227</v>
      </c>
      <c r="G135" t="n">
        <v>16.30157046396734</v>
      </c>
      <c r="H135" t="n">
        <v>33.31003865642608</v>
      </c>
      <c r="I135" t="n">
        <v>11.17081081330464</v>
      </c>
      <c r="J135" t="n">
        <v>22.36015438718137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15.79325785503236</v>
      </c>
      <c r="H136" t="n">
        <v>35.99435162238551</v>
      </c>
      <c r="I136" t="n">
        <v>12.84405814524354</v>
      </c>
      <c r="J136" t="n">
        <v>17.48786468134116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19.69447444601913</v>
      </c>
      <c r="E137" t="n">
        <v>9.691295998497074</v>
      </c>
      <c r="F137" t="n">
        <v>159.6279207428639</v>
      </c>
      <c r="G137" t="n">
        <v>16.685969118078</v>
      </c>
      <c r="H137" t="n">
        <v>31.59444501763073</v>
      </c>
      <c r="I137" t="n">
        <v>12.67503525244398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25.47229591789093</v>
      </c>
      <c r="I138" t="n">
        <v>12.21579747858481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18.7417296773041</v>
      </c>
      <c r="E139" t="n">
        <v>9.617342570982768</v>
      </c>
      <c r="F139" t="n">
        <v>143.1386678544343</v>
      </c>
      <c r="G139" t="n">
        <v>17.05682637833805</v>
      </c>
      <c r="H139" t="n">
        <v>26.21211869906897</v>
      </c>
      <c r="I139" t="n">
        <v>10.65100538902142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15.65488077237987</v>
      </c>
      <c r="E140" t="n">
        <v>7.63432396868613</v>
      </c>
      <c r="F140" t="n">
        <v>152.570287066008</v>
      </c>
      <c r="G140" t="n">
        <v>17.22829641031955</v>
      </c>
      <c r="H140" t="n">
        <v>26.20941768672871</v>
      </c>
      <c r="I140" t="n">
        <v>11.94049649009226</v>
      </c>
      <c r="J140" t="n">
        <v>12.12378256170099</v>
      </c>
      <c r="K140" t="n">
        <v>56.19448968178759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18.05089631098653</v>
      </c>
      <c r="E141" t="n">
        <v>11.40159528113644</v>
      </c>
      <c r="F141" t="n">
        <v>148.7050582961314</v>
      </c>
      <c r="G141" t="n">
        <v>14.82011317145033</v>
      </c>
      <c r="H141" t="n">
        <v>32.85200217330551</v>
      </c>
      <c r="I141" t="n">
        <v>13.44441658686155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14.49334030355118</v>
      </c>
      <c r="E142" t="n">
        <v>10.96747908967208</v>
      </c>
      <c r="F142" t="n">
        <v>144.8346350282761</v>
      </c>
      <c r="G142" t="n">
        <v>12.30582915646541</v>
      </c>
      <c r="H142" t="n">
        <v>32.11842683882951</v>
      </c>
      <c r="I142" t="n">
        <v>13.97526790882086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13.89850952065617</v>
      </c>
      <c r="E143" t="n">
        <v>11.27730579165498</v>
      </c>
      <c r="F143" t="n">
        <v>147.5336304332906</v>
      </c>
      <c r="G143" t="n">
        <v>10.0969690341375</v>
      </c>
      <c r="H143" t="n">
        <v>30.44073564368823</v>
      </c>
      <c r="I143" t="n">
        <v>11.99846718455901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13.02710060129488</v>
      </c>
      <c r="E144" t="n">
        <v>10.73700167717606</v>
      </c>
      <c r="F144" t="n">
        <v>163.8690833578956</v>
      </c>
      <c r="G144" t="n">
        <v>9.882906087584086</v>
      </c>
      <c r="H144" t="n">
        <v>28.79073589523395</v>
      </c>
      <c r="I144" t="n">
        <v>10.33604252544271</v>
      </c>
      <c r="J144" t="n">
        <v>13.56307640977425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32.50042715924106</v>
      </c>
      <c r="I145" t="n">
        <v>10.29421454795765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9.90939048349988</v>
      </c>
      <c r="F146" t="n">
        <v>159.0415025834057</v>
      </c>
      <c r="G146" t="n">
        <v>12.02167464599899</v>
      </c>
      <c r="H146" t="n">
        <v>22.43312002912226</v>
      </c>
      <c r="I146" t="n">
        <v>7.69009237642333</v>
      </c>
      <c r="J146" t="n">
        <v>13.13657284018857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23.62164050710864</v>
      </c>
      <c r="I147" t="n">
        <v>4.818392529966231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7.827759954208369</v>
      </c>
      <c r="E148" t="n">
        <v>9.5349282659827</v>
      </c>
      <c r="F148" t="n">
        <v>191.0894448736013</v>
      </c>
      <c r="G148" t="n">
        <v>12.42892824023243</v>
      </c>
      <c r="H148" t="n">
        <v>24.55891082511903</v>
      </c>
      <c r="I148" t="n">
        <v>5.877435071222648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6.054667060911534</v>
      </c>
      <c r="E149" t="n">
        <v>8.454313527464684</v>
      </c>
      <c r="F149" t="n">
        <v>221.2973117630079</v>
      </c>
      <c r="G149" t="n">
        <v>10.83103108180017</v>
      </c>
      <c r="H149" t="n">
        <v>23.84339480963797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6.721898792980663</v>
      </c>
      <c r="E150" t="n">
        <v>9.982375399461162</v>
      </c>
      <c r="F150" t="n">
        <v>220.5003306308456</v>
      </c>
      <c r="G150" t="n">
        <v>12.74932433963916</v>
      </c>
      <c r="H150" t="n">
        <v>26.47140358529061</v>
      </c>
      <c r="I150" t="n">
        <v>6.42641287009551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7.758436252395029</v>
      </c>
      <c r="E151" t="n">
        <v>8.648797078688485</v>
      </c>
      <c r="F151" t="n">
        <v>203.2759891392769</v>
      </c>
      <c r="G151" t="n">
        <v>12.99858542992827</v>
      </c>
      <c r="H151" t="n">
        <v>24.3094840066171</v>
      </c>
      <c r="I151" t="n">
        <v>6.570792187647445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25.38854719998083</v>
      </c>
      <c r="I152" t="n">
        <v>6.574836739160084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29.84550229063538</v>
      </c>
      <c r="C153" t="n">
        <v>17.93109197925757</v>
      </c>
      <c r="D153" t="n">
        <v>7.660109483889466</v>
      </c>
      <c r="E153" t="n">
        <v>7.324513533384791</v>
      </c>
      <c r="F153" t="n">
        <v>207.0271245411174</v>
      </c>
      <c r="G153" t="n">
        <v>9.043911325126963</v>
      </c>
      <c r="H153" t="n">
        <v>23.90784829075505</v>
      </c>
      <c r="I153" t="n">
        <v>8.295880224610229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17.67971032923028</v>
      </c>
      <c r="D154" t="n">
        <v>8.553403900894496</v>
      </c>
      <c r="E154" t="n">
        <v>5.998081596716354</v>
      </c>
      <c r="F154" t="n">
        <v>207.109450056366</v>
      </c>
      <c r="G154" t="n">
        <v>10.13493757367996</v>
      </c>
      <c r="H154" t="n">
        <v>23.44064779596562</v>
      </c>
      <c r="I154" t="n">
        <v>9.522983090041915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4.40228421697213</v>
      </c>
      <c r="E155" t="n">
        <v>1.265784821578819</v>
      </c>
      <c r="F155" t="n">
        <v>209.7011062742569</v>
      </c>
      <c r="G155" t="n">
        <v>8.910800172926269</v>
      </c>
      <c r="H155" t="n">
        <v>21.6136174831435</v>
      </c>
      <c r="I155" t="n">
        <v>6.414299573121052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5.12722243767072</v>
      </c>
      <c r="H156" t="n">
        <v>22.31618140402809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23.56667935189714</v>
      </c>
      <c r="I157" t="n">
        <v>8.003094490900153</v>
      </c>
      <c r="J157" t="n">
        <v>8.974458860326173</v>
      </c>
      <c r="K157" t="n">
        <v>40.57730480242585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7.927194353648881</v>
      </c>
      <c r="E158" t="n">
        <v>-1.345534130403048</v>
      </c>
      <c r="F158" t="n">
        <v>180.4791010700857</v>
      </c>
      <c r="G158" t="n">
        <v>6.404178535253546</v>
      </c>
      <c r="H158" t="n">
        <v>23.92927196498216</v>
      </c>
      <c r="I158" t="n">
        <v>9.29727849489197</v>
      </c>
      <c r="J158" t="n">
        <v>13.01808282203127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11.24769344396783</v>
      </c>
      <c r="E159" t="n">
        <v>0.6558419779456148</v>
      </c>
      <c r="F159" t="n">
        <v>187.739807929914</v>
      </c>
      <c r="G159" t="n">
        <v>9.405578959307981</v>
      </c>
      <c r="H159" t="n">
        <v>27.61763046868946</v>
      </c>
      <c r="I159" t="n">
        <v>12.28580724817769</v>
      </c>
      <c r="J159" t="n">
        <v>15.37275284119632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18.27553623037183</v>
      </c>
      <c r="D160" t="n">
        <v>10.52062604461625</v>
      </c>
      <c r="E160" t="n">
        <v>-2.08860826455447</v>
      </c>
      <c r="F160" t="n">
        <v>177.5872937816279</v>
      </c>
      <c r="G160" t="n">
        <v>10.60136393040116</v>
      </c>
      <c r="H160" t="n">
        <v>23.88709702914702</v>
      </c>
      <c r="I160" t="n">
        <v>11.36737499258933</v>
      </c>
      <c r="J160" t="n">
        <v>17.37577267724444</v>
      </c>
      <c r="K160" t="n">
        <v>45.25593417906411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10.71219770604412</v>
      </c>
      <c r="E161" t="n">
        <v>-0.2132593247015202</v>
      </c>
      <c r="F161" t="n">
        <v>178.739274781184</v>
      </c>
      <c r="G161" t="n">
        <v>9.142922544718846</v>
      </c>
      <c r="H161" t="n">
        <v>26.13665428080594</v>
      </c>
      <c r="I161" t="n">
        <v>13.60971867870677</v>
      </c>
      <c r="J161" t="n">
        <v>16.21467275836761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10.75082905169915</v>
      </c>
      <c r="E162" t="n">
        <v>-3.102791082906708</v>
      </c>
      <c r="F162" t="n">
        <v>182.5547748676958</v>
      </c>
      <c r="G162" t="n">
        <v>8.067793508469489</v>
      </c>
      <c r="H162" t="n">
        <v>26.37711238552114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12.91160905915274</v>
      </c>
      <c r="E163" t="n">
        <v>2.468830589028692</v>
      </c>
      <c r="F163" t="n">
        <v>187.3373413428853</v>
      </c>
      <c r="G163" t="n">
        <v>7.457776843443709</v>
      </c>
      <c r="H163" t="n">
        <v>26.20193057178199</v>
      </c>
      <c r="I163" t="n">
        <v>19.58434726724003</v>
      </c>
      <c r="J163" t="n">
        <v>18.3036735389329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18.58441689754817</v>
      </c>
      <c r="D164" t="n">
        <v>14.66512250553198</v>
      </c>
      <c r="E164" t="n">
        <v>5.482270531950095</v>
      </c>
      <c r="F164" t="n">
        <v>188.9848731309856</v>
      </c>
      <c r="G164" t="n">
        <v>8.013465509311368</v>
      </c>
      <c r="H164" t="n">
        <v>24.75875778673144</v>
      </c>
      <c r="I164" t="n">
        <v>18.40308424213774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12.01757029153843</v>
      </c>
      <c r="E165" t="n">
        <v>2.449295348694736</v>
      </c>
      <c r="F165" t="n">
        <v>167.3342707943484</v>
      </c>
      <c r="G165" t="n">
        <v>7.333836654773873</v>
      </c>
      <c r="H165" t="n">
        <v>21.31236499683029</v>
      </c>
      <c r="I165" t="n">
        <v>14.05401071301331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11.95979000001279</v>
      </c>
      <c r="E166" t="n">
        <v>0.5021520697127801</v>
      </c>
      <c r="F166" t="n">
        <v>170.872319571195</v>
      </c>
      <c r="G166" t="n">
        <v>5.976089985118271</v>
      </c>
      <c r="H166" t="n">
        <v>21.4531416325946</v>
      </c>
      <c r="I166" t="n">
        <v>13.85270041876185</v>
      </c>
      <c r="J166" t="n">
        <v>19.11300359212396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12.66915219537743</v>
      </c>
      <c r="E167" t="n">
        <v>0.5232021689586253</v>
      </c>
      <c r="F167" t="n">
        <v>182.7553573594019</v>
      </c>
      <c r="G167" t="n">
        <v>8.749037391136083</v>
      </c>
      <c r="H167" t="n">
        <v>20.2293630174015</v>
      </c>
      <c r="I167" t="n">
        <v>16.34486830662418</v>
      </c>
      <c r="J167" t="n">
        <v>19.30588884827162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13.16484733890448</v>
      </c>
      <c r="E168" t="n">
        <v>0.2236858382657969</v>
      </c>
      <c r="F168" t="n">
        <v>190.5094164263806</v>
      </c>
      <c r="G168" t="n">
        <v>9.849360274453577</v>
      </c>
      <c r="H168" t="n">
        <v>19.94827512175972</v>
      </c>
      <c r="I168" t="n">
        <v>16.52706266306068</v>
      </c>
      <c r="J168" t="n">
        <v>19.94026405382927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0.9303207545813041</v>
      </c>
      <c r="F169" t="n">
        <v>189.9588186351436</v>
      </c>
      <c r="G169" t="n">
        <v>10.56113809246133</v>
      </c>
      <c r="H169" t="n">
        <v>22.37290884407204</v>
      </c>
      <c r="I169" t="n">
        <v>19.62287606675461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12.89074924406528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22.0653340027533</v>
      </c>
      <c r="I170" t="n">
        <v>20.68940367673107</v>
      </c>
      <c r="J170" t="n">
        <v>19.76340696595709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15.19419603555345</v>
      </c>
      <c r="E171" t="n">
        <v>-2.008377754164725</v>
      </c>
      <c r="F171" t="n">
        <v>183.3212615586232</v>
      </c>
      <c r="G171" t="n">
        <v>8.741946562383607</v>
      </c>
      <c r="H171" t="n">
        <v>17.48668751115439</v>
      </c>
      <c r="I171" t="n">
        <v>20.26368040627615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16.37913474268753</v>
      </c>
      <c r="E172" t="n">
        <v>-1.567098658342736</v>
      </c>
      <c r="F172" t="n">
        <v>185.0033371992445</v>
      </c>
      <c r="G172" t="n">
        <v>9.610320092538839</v>
      </c>
      <c r="H172" t="n">
        <v>21.60697795796471</v>
      </c>
      <c r="I172" t="n">
        <v>18.34170422050796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17.03190628302609</v>
      </c>
      <c r="E173" t="n">
        <v>-2.08882120939996</v>
      </c>
      <c r="F173" t="n">
        <v>187.623603600232</v>
      </c>
      <c r="G173" t="n">
        <v>11.27697947757709</v>
      </c>
      <c r="H173" t="n">
        <v>24.73525293596626</v>
      </c>
      <c r="I173" t="n">
        <v>19.00441150822747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14.93220314671082</v>
      </c>
      <c r="E174" t="n">
        <v>-1.486999280916057</v>
      </c>
      <c r="F174" t="n">
        <v>184.9592904961551</v>
      </c>
      <c r="G174" t="n">
        <v>12.60836401034244</v>
      </c>
      <c r="H174" t="n">
        <v>27.60330169719669</v>
      </c>
      <c r="I174" t="n">
        <v>18.98412042367923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13.11350722667746</v>
      </c>
      <c r="E175" t="n">
        <v>-1.767959791959051</v>
      </c>
      <c r="F175" t="n">
        <v>180.1346572076574</v>
      </c>
      <c r="G175" t="n">
        <v>11.41758120002585</v>
      </c>
      <c r="H175" t="n">
        <v>27.20027933214189</v>
      </c>
      <c r="I175" t="n">
        <v>16.47022679030277</v>
      </c>
      <c r="J175" t="n">
        <v>16.21361439758329</v>
      </c>
      <c r="K175" t="n">
        <v>46.41429869411879</v>
      </c>
    </row>
    <row r="176">
      <c r="A176" s="2" t="n">
        <v>45190</v>
      </c>
      <c r="B176" t="n">
        <v>10.36762325885043</v>
      </c>
      <c r="C176" t="n">
        <v>39.0862249891927</v>
      </c>
      <c r="D176" t="n">
        <v>13.51860986177638</v>
      </c>
      <c r="E176" t="n">
        <v>-4.099011443337952</v>
      </c>
      <c r="F176" t="n">
        <v>165.9266774226707</v>
      </c>
      <c r="G176" t="n">
        <v>11.59662787408475</v>
      </c>
      <c r="H176" t="n">
        <v>23.3446386408104</v>
      </c>
      <c r="I176" t="n">
        <v>12.71838012987505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15.83472962519086</v>
      </c>
      <c r="E177" t="n">
        <v>-2.871741574814535</v>
      </c>
      <c r="F177" t="n">
        <v>174.2333250244047</v>
      </c>
      <c r="G177" t="n">
        <v>16.80505404561956</v>
      </c>
      <c r="H177" t="n">
        <v>29.90899294079723</v>
      </c>
      <c r="I177" t="n">
        <v>15.72031562693048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16.28355307943323</v>
      </c>
      <c r="E178" t="n">
        <v>-4.629758527623295</v>
      </c>
      <c r="F178" t="n">
        <v>173.9365361869008</v>
      </c>
      <c r="G178" t="n">
        <v>14.13409704882722</v>
      </c>
      <c r="H178" t="n">
        <v>24.63482235636372</v>
      </c>
      <c r="I178" t="n">
        <v>15.16016103130087</v>
      </c>
      <c r="J178" t="n">
        <v>19.04879583001677</v>
      </c>
      <c r="K178" t="n">
        <v>48.2698857113413</v>
      </c>
    </row>
    <row r="179">
      <c r="A179" s="2" t="n">
        <v>45195</v>
      </c>
      <c r="B179" t="n">
        <v>12.32438317217301</v>
      </c>
      <c r="C179" t="n">
        <v>38.62652828419262</v>
      </c>
      <c r="D179" t="n">
        <v>16.40464242057551</v>
      </c>
      <c r="E179" t="n">
        <v>-5.417590341192302</v>
      </c>
      <c r="F179" t="n">
        <v>183.7764282903921</v>
      </c>
      <c r="G179" t="n">
        <v>13.60204390258024</v>
      </c>
      <c r="H179" t="n">
        <v>23.71287909666073</v>
      </c>
      <c r="I179" t="n">
        <v>14.57010887203305</v>
      </c>
      <c r="J179" t="n">
        <v>18.35426890886893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12.34702373052663</v>
      </c>
      <c r="H180" t="n">
        <v>22.89854578321107</v>
      </c>
      <c r="I180" t="n">
        <v>16.58063300083998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7.527693931444701</v>
      </c>
      <c r="C181" t="n">
        <v>38.37230068834654</v>
      </c>
      <c r="D181" t="n">
        <v>19.4585075245592</v>
      </c>
      <c r="E181" t="n">
        <v>-7.216499851030578</v>
      </c>
      <c r="F181" t="n">
        <v>179.6867874046072</v>
      </c>
      <c r="G181" t="n">
        <v>10.9766490183717</v>
      </c>
      <c r="H181" t="n">
        <v>19.99058865981802</v>
      </c>
      <c r="I181" t="n">
        <v>13.43273075452067</v>
      </c>
      <c r="J181" t="n">
        <v>18.51157801995196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20.27991415952259</v>
      </c>
      <c r="E182" t="n">
        <v>-5.515988562869301</v>
      </c>
      <c r="F182" t="n">
        <v>192.9786385728442</v>
      </c>
      <c r="G182" t="n">
        <v>14.85307624890446</v>
      </c>
      <c r="H182" t="n">
        <v>23.44082630684689</v>
      </c>
      <c r="I182" t="n">
        <v>14.63056549683963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21.4049840878404</v>
      </c>
      <c r="E183" t="n">
        <v>-3.617045756898052</v>
      </c>
      <c r="F183" t="n">
        <v>214.9916292495898</v>
      </c>
      <c r="G183" t="n">
        <v>14.98272529172833</v>
      </c>
      <c r="H183" t="n">
        <v>25.64793566124948</v>
      </c>
      <c r="I183" t="n">
        <v>18.21538340335118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21.63058417110297</v>
      </c>
      <c r="E184" t="n">
        <v>-3.700061535054266</v>
      </c>
      <c r="F184" t="n">
        <v>211.3155512364882</v>
      </c>
      <c r="G184" t="n">
        <v>17.56022617250095</v>
      </c>
      <c r="H184" t="n">
        <v>24.46294457087135</v>
      </c>
      <c r="I184" t="n">
        <v>16.53884610243574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24.02806611458281</v>
      </c>
      <c r="E185" t="n">
        <v>-4.042971011756191</v>
      </c>
      <c r="F185" t="n">
        <v>228.687878233822</v>
      </c>
      <c r="G185" t="n">
        <v>20.79308318213338</v>
      </c>
      <c r="H185" t="n">
        <v>25.08587081415119</v>
      </c>
      <c r="I185" t="n">
        <v>18.09932549505593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48.64697234288211</v>
      </c>
      <c r="D186" t="n">
        <v>26.38475696225446</v>
      </c>
      <c r="E186" t="n">
        <v>-3.742071856535545</v>
      </c>
      <c r="F186" t="n">
        <v>232.8369090680239</v>
      </c>
      <c r="G186" t="n">
        <v>24.28832327579578</v>
      </c>
      <c r="H186" t="n">
        <v>24.37566012664574</v>
      </c>
      <c r="I186" t="n">
        <v>20.57017800117578</v>
      </c>
      <c r="J186" t="n">
        <v>32.25365866768284</v>
      </c>
      <c r="K186" t="n">
        <v>49.09153567569755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24.92393055132469</v>
      </c>
      <c r="E187" t="n">
        <v>-5.119541461827282</v>
      </c>
      <c r="F187" t="n">
        <v>217.3067029311688</v>
      </c>
      <c r="G187" t="n">
        <v>20.28500238594484</v>
      </c>
      <c r="H187" t="n">
        <v>20.72846978232135</v>
      </c>
      <c r="I187" t="n">
        <v>17.13901168207235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17.34867378783016</v>
      </c>
      <c r="C188" t="n">
        <v>47.68399848657214</v>
      </c>
      <c r="D188" t="n">
        <v>29.52003889013597</v>
      </c>
      <c r="E188" t="n">
        <v>0.9694649880018558</v>
      </c>
      <c r="F188" t="n">
        <v>228.6509509026962</v>
      </c>
      <c r="G188" t="n">
        <v>22.30294516542148</v>
      </c>
      <c r="H188" t="n">
        <v>24.18314998827238</v>
      </c>
      <c r="I188" t="n">
        <v>22.52993080028629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27.06304449314541</v>
      </c>
      <c r="E189" t="n">
        <v>-0.8415286199519478</v>
      </c>
      <c r="F189" t="n">
        <v>215.0356086590904</v>
      </c>
      <c r="G189" t="n">
        <v>22.72252572940474</v>
      </c>
      <c r="H189" t="n">
        <v>24.77560302638415</v>
      </c>
      <c r="I189" t="n">
        <v>20.93761646277241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31.61441466946733</v>
      </c>
      <c r="E190" t="n">
        <v>0.0401328723088179</v>
      </c>
      <c r="F190" t="n">
        <v>216.1456367537672</v>
      </c>
      <c r="G190" t="n">
        <v>21.10144901474045</v>
      </c>
      <c r="H190" t="n">
        <v>25.95016858723056</v>
      </c>
      <c r="I190" t="n">
        <v>22.72172941826944</v>
      </c>
      <c r="J190" t="n">
        <v>26.20099212936111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32.75706057225991</v>
      </c>
      <c r="E191" t="n">
        <v>0.4636438491479211</v>
      </c>
      <c r="F191" t="n">
        <v>206.755862471891</v>
      </c>
      <c r="G191" t="n">
        <v>22.48043224283676</v>
      </c>
      <c r="H191" t="n">
        <v>27.44267022443769</v>
      </c>
      <c r="I191" t="n">
        <v>23.34409196319922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44.65249438744958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28.00083006302554</v>
      </c>
      <c r="I192" t="n">
        <v>21.92222361946494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33.97669819399584</v>
      </c>
      <c r="E193" t="n">
        <v>3.858293159779236</v>
      </c>
      <c r="F193" t="n">
        <v>200.2035504618541</v>
      </c>
      <c r="G193" t="n">
        <v>29.20562908931725</v>
      </c>
      <c r="H193" t="n">
        <v>29.56951398559973</v>
      </c>
      <c r="I193" t="n">
        <v>24.96294789726132</v>
      </c>
      <c r="J193" t="n">
        <v>33.9230390739172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31.81842257412182</v>
      </c>
      <c r="E194" t="n">
        <v>2.211795884071388</v>
      </c>
      <c r="F194" t="n">
        <v>200.0794532774987</v>
      </c>
      <c r="G194" t="n">
        <v>28.303692636934</v>
      </c>
      <c r="H194" t="n">
        <v>27.52252487536328</v>
      </c>
      <c r="I194" t="n">
        <v>25.36522042101044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33.54257608894105</v>
      </c>
      <c r="E195" t="n">
        <v>1.97754384728086</v>
      </c>
      <c r="F195" t="n">
        <v>183.7956407924321</v>
      </c>
      <c r="G195" t="n">
        <v>33.07739885070671</v>
      </c>
      <c r="H195" t="n">
        <v>27.06281924858231</v>
      </c>
      <c r="I195" t="n">
        <v>25.70674796857637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27.98338414811354</v>
      </c>
      <c r="I196" t="n">
        <v>25.63776608944261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27.98619944909597</v>
      </c>
      <c r="H197" t="n">
        <v>28.58145538466477</v>
      </c>
      <c r="I197" t="n">
        <v>22.11382709994123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26.45901505631987</v>
      </c>
      <c r="I198" t="n">
        <v>21.3588246963063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28.58953051577935</v>
      </c>
      <c r="E199" t="n">
        <v>-6.887028955469543</v>
      </c>
      <c r="F199" t="n">
        <v>152.5016000401246</v>
      </c>
      <c r="G199" t="n">
        <v>27.06821637624581</v>
      </c>
      <c r="H199" t="n">
        <v>21.90668402610567</v>
      </c>
      <c r="I199" t="n">
        <v>20.67697391894572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25.87230746950524</v>
      </c>
      <c r="H200" t="n">
        <v>22.13059272413904</v>
      </c>
      <c r="I200" t="n">
        <v>22.42553716958593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49.13895964864341</v>
      </c>
      <c r="D201" t="n">
        <v>28.46564598545764</v>
      </c>
      <c r="E201" t="n">
        <v>-6.468930488881952</v>
      </c>
      <c r="F201" t="n">
        <v>170.3742405152119</v>
      </c>
      <c r="G201" t="n">
        <v>25.58697507800336</v>
      </c>
      <c r="H201" t="n">
        <v>20.4293757066639</v>
      </c>
      <c r="I201" t="n">
        <v>20.59273807277089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17.86975945415936</v>
      </c>
      <c r="C202" t="n">
        <v>48.02472761697287</v>
      </c>
      <c r="D202" t="n">
        <v>27.73271530615313</v>
      </c>
      <c r="E202" t="n">
        <v>-8.493770794105727</v>
      </c>
      <c r="F202" t="n">
        <v>164.5751756200926</v>
      </c>
      <c r="G202" t="n">
        <v>24.11672574466839</v>
      </c>
      <c r="H202" t="n">
        <v>15.96721017294456</v>
      </c>
      <c r="I202" t="n">
        <v>19.67550836433871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156.4702436417581</v>
      </c>
      <c r="G203" t="n">
        <v>24.10364401614731</v>
      </c>
      <c r="H203" t="n">
        <v>14.70605781829883</v>
      </c>
      <c r="I203" t="n">
        <v>14.64739934882775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15.71038672635117</v>
      </c>
      <c r="C204" t="n">
        <v>51.31553779679665</v>
      </c>
      <c r="D204" t="n">
        <v>26.77932505512026</v>
      </c>
      <c r="E204" t="n">
        <v>-9.041632567634627</v>
      </c>
      <c r="F204" t="n">
        <v>159.2594053828233</v>
      </c>
      <c r="G204" t="n">
        <v>21.30444038636161</v>
      </c>
      <c r="H204" t="n">
        <v>14.75499057415319</v>
      </c>
      <c r="I204" t="n">
        <v>15.02564154476445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14.64316772990819</v>
      </c>
      <c r="C205" t="n">
        <v>50.73963349127126</v>
      </c>
      <c r="D205" t="n">
        <v>24.27523962540676</v>
      </c>
      <c r="E205" t="n">
        <v>-7.472822180518468</v>
      </c>
      <c r="F205" t="n">
        <v>156.8720564407878</v>
      </c>
      <c r="G205" t="n">
        <v>20.97509853374191</v>
      </c>
      <c r="H205" t="n">
        <v>13.16999609392489</v>
      </c>
      <c r="I205" t="n">
        <v>9.275222174857989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21.73858728718045</v>
      </c>
      <c r="E206" t="n">
        <v>-7.810723381457219</v>
      </c>
      <c r="F206" t="n">
        <v>147.0638762225847</v>
      </c>
      <c r="G206" t="n">
        <v>22.75903993742732</v>
      </c>
      <c r="H206" t="n">
        <v>11.51539353475764</v>
      </c>
      <c r="I206" t="n">
        <v>8.963798408546308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14.48915962022941</v>
      </c>
      <c r="C207" t="n">
        <v>49.61768296737115</v>
      </c>
      <c r="D207" t="n">
        <v>22.11713098253012</v>
      </c>
      <c r="E207" t="n">
        <v>-6.598003053589563</v>
      </c>
      <c r="F207" t="n">
        <v>145.1807090058751</v>
      </c>
      <c r="G207" t="n">
        <v>21.50631747021343</v>
      </c>
      <c r="H207" t="n">
        <v>10.42849053489203</v>
      </c>
      <c r="I207" t="n">
        <v>9.468285869578285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-3.746465036228885</v>
      </c>
      <c r="F208" t="n">
        <v>144.7968127632748</v>
      </c>
      <c r="G208" t="n">
        <v>22.92086849000556</v>
      </c>
      <c r="H208" t="n">
        <v>11.13893954962479</v>
      </c>
      <c r="I208" t="n">
        <v>12.89397328385868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17.44156213543124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20.36692099396771</v>
      </c>
      <c r="C210" t="n">
        <v>47.35768299329595</v>
      </c>
      <c r="D210" t="n">
        <v>23.02551222563143</v>
      </c>
      <c r="E210" t="n">
        <v>-2.374451896164709</v>
      </c>
      <c r="F210" t="n">
        <v>144.9127440006293</v>
      </c>
      <c r="G210" t="n">
        <v>24.45645808666066</v>
      </c>
      <c r="H210" t="n">
        <v>15.07672898517625</v>
      </c>
      <c r="I210" t="n">
        <v>13.62005672421731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21.49912499647668</v>
      </c>
      <c r="E211" t="n">
        <v>-1.851155187944409</v>
      </c>
      <c r="F211" t="n">
        <v>143.5464362727821</v>
      </c>
      <c r="G211" t="n">
        <v>23.46829336308747</v>
      </c>
      <c r="H211" t="n">
        <v>15.1773155132084</v>
      </c>
      <c r="I211" t="n">
        <v>12.46026989689706</v>
      </c>
      <c r="J211" t="n">
        <v>35.63099385880022</v>
      </c>
      <c r="K211" t="n">
        <v>48.8368114397151</v>
      </c>
    </row>
    <row r="212">
      <c r="A212" s="2" t="n">
        <v>45245</v>
      </c>
      <c r="B212" t="n">
        <v>20.12406967039817</v>
      </c>
      <c r="C212" t="n">
        <v>52.5873712175273</v>
      </c>
      <c r="D212" t="n">
        <v>17.48052243027458</v>
      </c>
      <c r="E212" t="n">
        <v>4.227902024150398</v>
      </c>
      <c r="F212" t="n">
        <v>145.9701170763625</v>
      </c>
      <c r="G212" t="n">
        <v>24.36120614063459</v>
      </c>
      <c r="H212" t="n">
        <v>16.65596452680644</v>
      </c>
      <c r="I212" t="n">
        <v>14.05898040562683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25.63563260713158</v>
      </c>
      <c r="E213" t="n">
        <v>4.8164046999424</v>
      </c>
      <c r="F213" t="n">
        <v>152.653430728984</v>
      </c>
      <c r="G213" t="n">
        <v>25.47405587106357</v>
      </c>
      <c r="H213" t="n">
        <v>22.16512017314878</v>
      </c>
      <c r="I213" t="n">
        <v>16.33366473208224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24.40022365191801</v>
      </c>
      <c r="I214" t="n">
        <v>16.89101832249771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25.51744559675757</v>
      </c>
      <c r="E215" t="n">
        <v>10.58706764089283</v>
      </c>
      <c r="F215" t="n">
        <v>130.4873498871743</v>
      </c>
      <c r="G215" t="n">
        <v>29.15781925743712</v>
      </c>
      <c r="H215" t="n">
        <v>22.71378578940175</v>
      </c>
      <c r="I215" t="n">
        <v>16.53492718977958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55.67649921065871</v>
      </c>
      <c r="D216" t="n">
        <v>25.84571717645394</v>
      </c>
      <c r="E216" t="n">
        <v>10.79491932747081</v>
      </c>
      <c r="F216" t="n">
        <v>117.6103833123563</v>
      </c>
      <c r="G216" t="n">
        <v>28.30040039053299</v>
      </c>
      <c r="H216" t="n">
        <v>22.01715959789989</v>
      </c>
      <c r="I216" t="n">
        <v>16.0670040155599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58.17431113370759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21.21120224413948</v>
      </c>
      <c r="I217" t="n">
        <v>15.96460196869094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65.30237101507095</v>
      </c>
      <c r="D218" t="n">
        <v>30.26060941226871</v>
      </c>
      <c r="E218" t="n">
        <v>14.08595878004832</v>
      </c>
      <c r="F218" t="n">
        <v>115.1726694727645</v>
      </c>
      <c r="G218" t="n">
        <v>34.92236633218753</v>
      </c>
      <c r="H218" t="n">
        <v>24.03619011266296</v>
      </c>
      <c r="I218" t="n">
        <v>17.81295617558063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68.23028924381175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27.89608268977544</v>
      </c>
      <c r="I219" t="n">
        <v>19.96550539137409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26.520942261097</v>
      </c>
      <c r="C220" t="n">
        <v>70.78733706141898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29.89627122680003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72.85083820146816</v>
      </c>
      <c r="D221" t="n">
        <v>35.34326295556581</v>
      </c>
      <c r="E221" t="n">
        <v>14.20060569248467</v>
      </c>
      <c r="F221" t="n">
        <v>122.0449700116259</v>
      </c>
      <c r="G221" t="n">
        <v>44.77654024659439</v>
      </c>
      <c r="H221" t="n">
        <v>33.18145444163849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34.74287589537186</v>
      </c>
      <c r="I222" t="n">
        <v>19.85598725430573</v>
      </c>
      <c r="J222" t="n">
        <v>29.71143589483663</v>
      </c>
      <c r="K222" t="n">
        <v>78.10831550567153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36.1726606900848</v>
      </c>
      <c r="E223" t="n">
        <v>16.48627981001594</v>
      </c>
      <c r="F223" t="n">
        <v>128.6607558699772</v>
      </c>
      <c r="G223" t="n">
        <v>45.95393609963745</v>
      </c>
      <c r="H223" t="n">
        <v>30.97837901884954</v>
      </c>
      <c r="I223" t="n">
        <v>19.16135283344116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32.93167738200995</v>
      </c>
      <c r="E224" t="n">
        <v>23.79516031516189</v>
      </c>
      <c r="F224" t="n">
        <v>130.171697373843</v>
      </c>
      <c r="G224" t="n">
        <v>45.48644421863366</v>
      </c>
      <c r="H224" t="n">
        <v>32.78972468016615</v>
      </c>
      <c r="I224" t="n">
        <v>18.62294031142186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36.22123834609909</v>
      </c>
      <c r="I225" t="n">
        <v>20.44871257412302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70.91456215323852</v>
      </c>
      <c r="D226" t="n">
        <v>31.90120788499471</v>
      </c>
      <c r="E226" t="n">
        <v>19.77601690141346</v>
      </c>
      <c r="F226" t="n">
        <v>116.6985255193453</v>
      </c>
      <c r="G226" t="n">
        <v>37.98584139078813</v>
      </c>
      <c r="H226" t="n">
        <v>36.84197172812094</v>
      </c>
      <c r="I226" t="n">
        <v>20.37601966738032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30.72132327335901</v>
      </c>
      <c r="E227" t="n">
        <v>18.70151507489619</v>
      </c>
      <c r="F227" t="n">
        <v>115.4484990396596</v>
      </c>
      <c r="G227" t="n">
        <v>37.26359855203325</v>
      </c>
      <c r="H227" t="n">
        <v>31.00398107981326</v>
      </c>
      <c r="I227" t="n">
        <v>20.31568327974547</v>
      </c>
      <c r="J227" t="n">
        <v>25.73606333478129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30.22139983438161</v>
      </c>
      <c r="E228" t="n">
        <v>19.2673945045027</v>
      </c>
      <c r="F228" t="n">
        <v>114.4314536972904</v>
      </c>
      <c r="G228" t="n">
        <v>34.25655233802372</v>
      </c>
      <c r="H228" t="n">
        <v>30.35180819187076</v>
      </c>
      <c r="I228" t="n">
        <v>19.65052435382093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31.00153513016231</v>
      </c>
      <c r="E229" t="n">
        <v>22.15684438616519</v>
      </c>
      <c r="F229" t="n">
        <v>117.3711430748594</v>
      </c>
      <c r="G229" t="n">
        <v>36.29250236688271</v>
      </c>
      <c r="H229" t="n">
        <v>32.01913967349781</v>
      </c>
      <c r="I229" t="n">
        <v>20.70251156796266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29.65432302994344</v>
      </c>
      <c r="E230" t="n">
        <v>19.46440948094803</v>
      </c>
      <c r="F230" t="n">
        <v>117.3711430748594</v>
      </c>
      <c r="G230" t="n">
        <v>37.5050264801333</v>
      </c>
      <c r="H230" t="n">
        <v>31.17464028619776</v>
      </c>
      <c r="I230" t="n">
        <v>18.69461628346762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30.27341160202106</v>
      </c>
      <c r="E231" t="n">
        <v>23.56461137376415</v>
      </c>
      <c r="F231" t="n">
        <v>116.7823685369368</v>
      </c>
      <c r="G231" t="n">
        <v>43.22861059762546</v>
      </c>
      <c r="H231" t="n">
        <v>33.29719873707282</v>
      </c>
      <c r="I231" t="n">
        <v>20.19399328125333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32.44713489543783</v>
      </c>
      <c r="E232" t="n">
        <v>26.73131051054181</v>
      </c>
      <c r="F232" t="n">
        <v>121.4524883692426</v>
      </c>
      <c r="G232" t="n">
        <v>46.03098394600587</v>
      </c>
      <c r="H232" t="n">
        <v>35.90732421714961</v>
      </c>
      <c r="I232" t="n">
        <v>20.6888588864613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27.59626879971433</v>
      </c>
      <c r="E233" t="n">
        <v>23.55027488492529</v>
      </c>
      <c r="F233" t="n">
        <v>117.5470007242665</v>
      </c>
      <c r="G233" t="n">
        <v>46.58777132977052</v>
      </c>
      <c r="H233" t="n">
        <v>36.77769262887247</v>
      </c>
      <c r="I233" t="n">
        <v>19.58493090985927</v>
      </c>
      <c r="J233" t="n">
        <v>34.3125259859488</v>
      </c>
      <c r="K233" t="n">
        <v>97.72013928974231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28.68090873329196</v>
      </c>
      <c r="E234" t="n">
        <v>23.00023502512783</v>
      </c>
      <c r="F234" t="n">
        <v>124.5667714338759</v>
      </c>
      <c r="G234" t="n">
        <v>46.68823998669565</v>
      </c>
      <c r="H234" t="n">
        <v>36.61515496768679</v>
      </c>
      <c r="I234" t="n">
        <v>20.93682904846885</v>
      </c>
      <c r="J234" t="n">
        <v>34.90990095103239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29.18051749955744</v>
      </c>
      <c r="E235" t="n">
        <v>23.00253160355017</v>
      </c>
      <c r="F235" t="n">
        <v>132.0866683720195</v>
      </c>
      <c r="G235" t="n">
        <v>43.09015546337898</v>
      </c>
      <c r="H235" t="n">
        <v>35.85112479286534</v>
      </c>
      <c r="I235" t="n">
        <v>19.28638604968982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29.67695933181751</v>
      </c>
      <c r="I236" t="n">
        <v>18.04281723783114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28.33549352150155</v>
      </c>
      <c r="I237" t="n">
        <v>16.95839938227195</v>
      </c>
      <c r="J237" t="n">
        <v>30.92290449267288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22.60533246500906</v>
      </c>
      <c r="F238" t="n">
        <v>126.0542927731994</v>
      </c>
      <c r="G238" t="n">
        <v>47.38459956307985</v>
      </c>
      <c r="H238" t="n">
        <v>28.31702872556756</v>
      </c>
      <c r="I238" t="n">
        <v>20.14349510121898</v>
      </c>
      <c r="J238" t="n">
        <v>33.39989046243073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28.64510145347736</v>
      </c>
      <c r="E239" t="n">
        <v>24.10930984248349</v>
      </c>
      <c r="F239" t="n">
        <v>128.4044209757807</v>
      </c>
      <c r="G239" t="n">
        <v>54.88979049955596</v>
      </c>
      <c r="H239" t="n">
        <v>34.20177939099125</v>
      </c>
      <c r="I239" t="n">
        <v>22.17236399359552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28.80751638601044</v>
      </c>
      <c r="E240" t="n">
        <v>22.91524665607321</v>
      </c>
      <c r="F240" t="n">
        <v>126.3282916925982</v>
      </c>
      <c r="G240" t="n">
        <v>51.66677246253582</v>
      </c>
      <c r="H240" t="n">
        <v>32.15346661602643</v>
      </c>
      <c r="I240" t="n">
        <v>20.70550305805983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28.83474332538551</v>
      </c>
      <c r="E241" t="n">
        <v>24.85669514630484</v>
      </c>
      <c r="F241" t="n">
        <v>126.7251924649085</v>
      </c>
      <c r="G241" t="n">
        <v>56.18458136614479</v>
      </c>
      <c r="H241" t="n">
        <v>37.43391929154236</v>
      </c>
      <c r="I241" t="n">
        <v>21.63109855746028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30.84394955787395</v>
      </c>
      <c r="E242" t="n">
        <v>27.98393346503283</v>
      </c>
      <c r="F242" t="n">
        <v>135.8565773488264</v>
      </c>
      <c r="G242" t="n">
        <v>55.77175638062823</v>
      </c>
      <c r="H242" t="n">
        <v>38.06773842203808</v>
      </c>
      <c r="I242" t="n">
        <v>24.53654543705783</v>
      </c>
      <c r="J242" t="n">
        <v>46.22004930973785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33.47328751392653</v>
      </c>
      <c r="E243" t="n">
        <v>27.35059307630547</v>
      </c>
      <c r="F243" t="n">
        <v>140.316529863572</v>
      </c>
      <c r="G243" t="n">
        <v>56.67184639681155</v>
      </c>
      <c r="H243" t="n">
        <v>39.48295465326965</v>
      </c>
      <c r="I243" t="n">
        <v>24.54566371496649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32.95883057310179</v>
      </c>
      <c r="C244" t="n">
        <v>93.93952075702599</v>
      </c>
      <c r="D244" t="n">
        <v>35.99332586177322</v>
      </c>
      <c r="E244" t="n">
        <v>26.39389364295983</v>
      </c>
      <c r="F244" t="n">
        <v>152.7864382881152</v>
      </c>
      <c r="G244" t="n">
        <v>60.87549722222833</v>
      </c>
      <c r="H244" t="n">
        <v>36.66145043165972</v>
      </c>
      <c r="I244" t="n">
        <v>26.43357419168648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35.20846480555208</v>
      </c>
      <c r="I245" t="n">
        <v>23.20130940552932</v>
      </c>
      <c r="J245" t="n">
        <v>43.09082495616363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33.97508995307985</v>
      </c>
      <c r="E246" t="n">
        <v>21.91940770461536</v>
      </c>
      <c r="F246" t="n">
        <v>140.9020954247513</v>
      </c>
      <c r="G246" t="n">
        <v>51.55254557810343</v>
      </c>
      <c r="H246" t="n">
        <v>34.40585261847908</v>
      </c>
      <c r="I246" t="n">
        <v>21.72185188253184</v>
      </c>
      <c r="J246" t="n">
        <v>41.80624709313927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32.48751315588145</v>
      </c>
      <c r="I247" t="n">
        <v>20.07130491834685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101.6785028892917</v>
      </c>
      <c r="D248" t="n">
        <v>34.89696097062607</v>
      </c>
      <c r="E248" t="n">
        <v>19.68556383510265</v>
      </c>
      <c r="F248" t="n">
        <v>141.9337418109189</v>
      </c>
      <c r="G248" t="n">
        <v>52.83167955797061</v>
      </c>
      <c r="H248" t="n">
        <v>29.36874268397531</v>
      </c>
      <c r="I248" t="n">
        <v>19.02017651860442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35.22370173784311</v>
      </c>
      <c r="E249" t="n">
        <v>21.2352299897264</v>
      </c>
      <c r="F249" t="n">
        <v>142.5272247577128</v>
      </c>
      <c r="G249" t="n">
        <v>55.80479059771562</v>
      </c>
      <c r="H249" t="n">
        <v>31.84282232713802</v>
      </c>
      <c r="I249" t="n">
        <v>20.53499932961231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30.64981227275743</v>
      </c>
      <c r="I250" t="n">
        <v>20.2432538087556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22.35207884628199</v>
      </c>
      <c r="F251" t="n">
        <v>124.1923139756812</v>
      </c>
      <c r="G251" t="n">
        <v>65.62285611543422</v>
      </c>
      <c r="H251" t="n">
        <v>31.73115995524945</v>
      </c>
      <c r="I251" t="n">
        <v>20.54884873488984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41.37805975720595</v>
      </c>
      <c r="E252" t="n">
        <v>21.71913962268661</v>
      </c>
      <c r="F252" t="n">
        <v>126.9088328370288</v>
      </c>
      <c r="G252" t="n">
        <v>67.86971332106822</v>
      </c>
      <c r="H252" t="n">
        <v>32.78380434623469</v>
      </c>
      <c r="I252" t="n">
        <v>19.43097841604795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41.16550780384505</v>
      </c>
      <c r="E253" t="n">
        <v>18.93043453090602</v>
      </c>
      <c r="F253" t="n">
        <v>123.254244773976</v>
      </c>
      <c r="G253" t="n">
        <v>63.95718175150547</v>
      </c>
      <c r="H253" t="n">
        <v>31.93546447803088</v>
      </c>
      <c r="I253" t="n">
        <v>20.33688657791281</v>
      </c>
      <c r="J253" t="n">
        <v>43.22343343063864</v>
      </c>
      <c r="K253" t="n">
        <v>97.20197864667597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38.86311677651886</v>
      </c>
      <c r="E254" t="n">
        <v>17.95229686581923</v>
      </c>
      <c r="F254" t="n">
        <v>123.7148443586645</v>
      </c>
      <c r="G254" t="n">
        <v>65.89126470617607</v>
      </c>
      <c r="H254" t="n">
        <v>29.44347146894863</v>
      </c>
      <c r="I254" t="n">
        <v>22.62103957035593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15.05774047782486</v>
      </c>
      <c r="C255" t="n">
        <v>103.9680761987178</v>
      </c>
      <c r="D255" t="n">
        <v>36.54291083215098</v>
      </c>
      <c r="E255" t="n">
        <v>16.24352506053117</v>
      </c>
      <c r="F255" t="n">
        <v>117.6949335676091</v>
      </c>
      <c r="G255" t="n">
        <v>64.78037103987984</v>
      </c>
      <c r="H255" t="n">
        <v>23.20700561147455</v>
      </c>
      <c r="I255" t="n">
        <v>21.12081536723838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34.47392595395631</v>
      </c>
      <c r="E256" t="n">
        <v>17.81631794845355</v>
      </c>
      <c r="F256" t="n">
        <v>120.9212411970913</v>
      </c>
      <c r="G256" t="n">
        <v>68.11466262437493</v>
      </c>
      <c r="H256" t="n">
        <v>24.28306767307527</v>
      </c>
      <c r="I256" t="n">
        <v>20.79720991568825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37.08840963133133</v>
      </c>
      <c r="E257" t="n">
        <v>19.22169258268816</v>
      </c>
      <c r="F257" t="n">
        <v>122.0449700116259</v>
      </c>
      <c r="G257" t="n">
        <v>69.47823695330493</v>
      </c>
      <c r="H257" t="n">
        <v>27.44929561697407</v>
      </c>
      <c r="I257" t="n">
        <v>22.30335186872476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17.83192739641784</v>
      </c>
      <c r="F258" t="n">
        <v>118.8928122131625</v>
      </c>
      <c r="G258" t="n">
        <v>71.15867562736177</v>
      </c>
      <c r="H258" t="n">
        <v>22.12416000840771</v>
      </c>
      <c r="I258" t="n">
        <v>18.92702800359274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32.85011486564218</v>
      </c>
      <c r="E259" t="n">
        <v>16.22591222306471</v>
      </c>
      <c r="F259" t="n">
        <v>116.6636086356471</v>
      </c>
      <c r="G259" t="n">
        <v>68.61203457733333</v>
      </c>
      <c r="H259" t="n">
        <v>23.8686626434943</v>
      </c>
      <c r="I259" t="n">
        <v>19.26790052373899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17.52194892686198</v>
      </c>
      <c r="C260" t="n">
        <v>118.520725351035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25.61865815682502</v>
      </c>
      <c r="I260" t="n">
        <v>19.01988609255403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16.65425935250992</v>
      </c>
      <c r="F261" t="n">
        <v>122.162337572097</v>
      </c>
      <c r="G261" t="n">
        <v>72.2666762122814</v>
      </c>
      <c r="H261" t="n">
        <v>25.46363407088057</v>
      </c>
      <c r="I261" t="n">
        <v>18.94101842488443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17.87641116570706</v>
      </c>
      <c r="F262" t="n">
        <v>121.3285758700426</v>
      </c>
      <c r="G262" t="n">
        <v>71.88098326199778</v>
      </c>
      <c r="H262" t="n">
        <v>23.83848142256644</v>
      </c>
      <c r="I262" t="n">
        <v>18.26278687806329</v>
      </c>
      <c r="J262" t="n">
        <v>54.61086446307013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41.06749588904801</v>
      </c>
      <c r="E263" t="n">
        <v>22.58753858914801</v>
      </c>
      <c r="F263" t="n">
        <v>122.7733691510655</v>
      </c>
      <c r="G263" t="n">
        <v>73.14962219533365</v>
      </c>
      <c r="H263" t="n">
        <v>26.47169578588116</v>
      </c>
      <c r="I263" t="n">
        <v>20.95020471828713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23.25122078934656</v>
      </c>
      <c r="C264" t="n">
        <v>120.8371114194031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26.90271583032309</v>
      </c>
      <c r="I264" t="n">
        <v>27.23119720591014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120.0861027625728</v>
      </c>
      <c r="D265" t="n">
        <v>45.21150330817212</v>
      </c>
      <c r="E265" t="n">
        <v>20.7415451920238</v>
      </c>
      <c r="F265" t="n">
        <v>127.4231098294095</v>
      </c>
      <c r="G265" t="n">
        <v>76.41532442447058</v>
      </c>
      <c r="H265" t="n">
        <v>26.3242086569462</v>
      </c>
      <c r="I265" t="n">
        <v>27.78421577514294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45.40221895362146</v>
      </c>
      <c r="E266" t="n">
        <v>21.89134910379526</v>
      </c>
      <c r="F266" t="n">
        <v>128.3113299189226</v>
      </c>
      <c r="G266" t="n">
        <v>77.68584903918465</v>
      </c>
      <c r="H266" t="n">
        <v>30.02509241997064</v>
      </c>
      <c r="I266" t="n">
        <v>21.01310168688786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24.09224415558713</v>
      </c>
      <c r="F267" t="n">
        <v>132.2390021538759</v>
      </c>
      <c r="G267" t="n">
        <v>78.22113807634791</v>
      </c>
      <c r="H267" t="n">
        <v>33.11133965640551</v>
      </c>
      <c r="I267" t="n">
        <v>24.621829196475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25.2780550403545</v>
      </c>
      <c r="F268" t="n">
        <v>128.8241952707116</v>
      </c>
      <c r="G268" t="n">
        <v>81.77848200392897</v>
      </c>
      <c r="H268" t="n">
        <v>31.72513655586251</v>
      </c>
      <c r="I268" t="n">
        <v>26.33601973746691</v>
      </c>
      <c r="J268" t="n">
        <v>71.97693440343058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56.44782623429854</v>
      </c>
      <c r="E269" t="n">
        <v>20.61361091265898</v>
      </c>
      <c r="F269" t="n">
        <v>133.7083568011539</v>
      </c>
      <c r="G269" t="n">
        <v>84.61414663601077</v>
      </c>
      <c r="H269" t="n">
        <v>27.933874525614</v>
      </c>
      <c r="I269" t="n">
        <v>23.00109047969814</v>
      </c>
      <c r="J269" t="n">
        <v>65.00466164105292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53.37723071306763</v>
      </c>
      <c r="E270" t="n">
        <v>18.9987000037727</v>
      </c>
      <c r="F270" t="n">
        <v>132.0786490812552</v>
      </c>
      <c r="G270" t="n">
        <v>84.33289577874122</v>
      </c>
      <c r="H270" t="n">
        <v>20.6638894144316</v>
      </c>
      <c r="I270" t="n">
        <v>21.79298446252156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51.2616582782685</v>
      </c>
      <c r="E271" t="n">
        <v>18.51246933390807</v>
      </c>
      <c r="F271" t="n">
        <v>137.6322897928166</v>
      </c>
      <c r="G271" t="n">
        <v>78.3444083067068</v>
      </c>
      <c r="H271" t="n">
        <v>24.09676720294649</v>
      </c>
      <c r="I271" t="n">
        <v>23.28281904268126</v>
      </c>
      <c r="J271" t="n">
        <v>55.44060768147931</v>
      </c>
      <c r="K271" t="n">
        <v>100.8931075633002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57.16678037586058</v>
      </c>
      <c r="E272" t="n">
        <v>21.11833532081169</v>
      </c>
      <c r="F272" t="n">
        <v>131.8465664365183</v>
      </c>
      <c r="G272" t="n">
        <v>85.02242545028426</v>
      </c>
      <c r="H272" t="n">
        <v>23.04104635626354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88.19663676494378</v>
      </c>
      <c r="H273" t="n">
        <v>20.63508375670276</v>
      </c>
      <c r="I273" t="n">
        <v>24.48396254853529</v>
      </c>
      <c r="J273" t="n">
        <v>51.28999493028387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64.36406300271207</v>
      </c>
      <c r="E274" t="n">
        <v>21.43954709309921</v>
      </c>
      <c r="F274" t="n">
        <v>243.2215832101373</v>
      </c>
      <c r="G274" t="n">
        <v>85.46273021229314</v>
      </c>
      <c r="H274" t="n">
        <v>29.61822326496331</v>
      </c>
      <c r="I274" t="n">
        <v>25.66922968960426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66.89411221985114</v>
      </c>
      <c r="E275" t="n">
        <v>21.29394041438097</v>
      </c>
      <c r="F275" t="n">
        <v>259.2632491170626</v>
      </c>
      <c r="G275" t="n">
        <v>91.45289107960666</v>
      </c>
      <c r="H275" t="n">
        <v>35.7127186676635</v>
      </c>
      <c r="I275" t="n">
        <v>31.09912560605736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70.49166208433695</v>
      </c>
      <c r="E276" t="n">
        <v>22.24064405151736</v>
      </c>
      <c r="F276" t="n">
        <v>294.5018814802783</v>
      </c>
      <c r="G276" t="n">
        <v>92.57685677512413</v>
      </c>
      <c r="H276" t="n">
        <v>36.04179024405756</v>
      </c>
      <c r="I276" t="n">
        <v>31.20324382234119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19.56050909103972</v>
      </c>
      <c r="F277" t="n">
        <v>320.9243626861094</v>
      </c>
      <c r="G277" t="n">
        <v>89.07623198940256</v>
      </c>
      <c r="H277" t="n">
        <v>36.50164161720046</v>
      </c>
      <c r="I277" t="n">
        <v>31.2794544647703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64.48091469525528</v>
      </c>
      <c r="E278" t="n">
        <v>20.74319006343315</v>
      </c>
      <c r="F278" t="n">
        <v>330.6211027896188</v>
      </c>
      <c r="G278" t="n">
        <v>86.14247134634354</v>
      </c>
      <c r="H278" t="n">
        <v>37.62043473295802</v>
      </c>
      <c r="I278" t="n">
        <v>31.35047873639207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42.67327093886371</v>
      </c>
      <c r="I279" t="n">
        <v>33.57820030482872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67.838133913465</v>
      </c>
      <c r="E280" t="n">
        <v>25.02425211693557</v>
      </c>
      <c r="F280" t="n">
        <v>362.1588403588968</v>
      </c>
      <c r="G280" t="n">
        <v>88.47891908760694</v>
      </c>
      <c r="H280" t="n">
        <v>43.06383930913364</v>
      </c>
      <c r="I280" t="n">
        <v>32.70523002923691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66.52781369255116</v>
      </c>
      <c r="E281" t="n">
        <v>20.70069459422832</v>
      </c>
      <c r="F281" t="n">
        <v>370.7927987500518</v>
      </c>
      <c r="G281" t="n">
        <v>85.36275581542061</v>
      </c>
      <c r="H281" t="n">
        <v>41.37262150837002</v>
      </c>
      <c r="I281" t="n">
        <v>30.85870995531981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44.06614916476799</v>
      </c>
      <c r="I282" t="n">
        <v>31.84264949333084</v>
      </c>
      <c r="J282" t="n">
        <v>44.90082804252231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78.31346581277197</v>
      </c>
      <c r="H283" t="n">
        <v>43.24101997247336</v>
      </c>
      <c r="I283" t="n">
        <v>27.8164384616026</v>
      </c>
      <c r="J283" t="n">
        <v>49.76141160469525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80.9886643821405</v>
      </c>
      <c r="H284" t="n">
        <v>45.04367371179026</v>
      </c>
      <c r="I284" t="n">
        <v>31.06780401872724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61.86403207193398</v>
      </c>
      <c r="E285" t="n">
        <v>18.68648040003029</v>
      </c>
      <c r="F285" t="n">
        <v>424.1271011865173</v>
      </c>
      <c r="G285" t="n">
        <v>84.78864663826494</v>
      </c>
      <c r="H285" t="n">
        <v>47.47386541831482</v>
      </c>
      <c r="I285" t="n">
        <v>35.30003236820398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120.2301962379357</v>
      </c>
      <c r="D286" t="n">
        <v>63.63501292068572</v>
      </c>
      <c r="E286" t="n">
        <v>16.71406380207281</v>
      </c>
      <c r="F286" t="n">
        <v>413.4556341832094</v>
      </c>
      <c r="G286" t="n">
        <v>90.67333043301069</v>
      </c>
      <c r="H286" t="n">
        <v>47.08707166217432</v>
      </c>
      <c r="I286" t="n">
        <v>35.15793787541093</v>
      </c>
      <c r="J286" t="n">
        <v>46.76051808664891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67.72830576023155</v>
      </c>
      <c r="E287" t="n">
        <v>18.25453496840146</v>
      </c>
      <c r="F287" t="n">
        <v>411.6906619672785</v>
      </c>
      <c r="G287" t="n">
        <v>90.07653975730538</v>
      </c>
      <c r="H287" t="n">
        <v>49.13598360778908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72.81925059275829</v>
      </c>
      <c r="E288" t="n">
        <v>19.6364860619</v>
      </c>
      <c r="F288" t="n">
        <v>378.0138735256324</v>
      </c>
      <c r="G288" t="n">
        <v>92.71311035301902</v>
      </c>
      <c r="H288" t="n">
        <v>55.54611399844802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52.66101721459591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67.17467737000224</v>
      </c>
      <c r="E290" t="n">
        <v>23.17410743718913</v>
      </c>
      <c r="F290" t="n">
        <v>459.8164906886137</v>
      </c>
      <c r="G290" t="n">
        <v>99.56964957290964</v>
      </c>
      <c r="H290" t="n">
        <v>50.77205352750269</v>
      </c>
      <c r="I290" t="n">
        <v>33.37571174624174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64.61311620901726</v>
      </c>
      <c r="E291" t="n">
        <v>22.74790511370606</v>
      </c>
      <c r="F291" t="n">
        <v>419.5338750259849</v>
      </c>
      <c r="G291" t="n">
        <v>98.04046478046919</v>
      </c>
      <c r="H291" t="n">
        <v>50.53335130787151</v>
      </c>
      <c r="I291" t="n">
        <v>32.56519181827833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49.66445348862491</v>
      </c>
      <c r="I292" t="n">
        <v>34.49145399104761</v>
      </c>
      <c r="J292" t="n">
        <v>37.40288066475719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21.96753055837839</v>
      </c>
      <c r="F293" t="n">
        <v>387.8177266985865</v>
      </c>
      <c r="G293" t="n">
        <v>96.2791409893856</v>
      </c>
      <c r="H293" t="n">
        <v>50.58822003540784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91.09179511278809</v>
      </c>
      <c r="H294" t="n">
        <v>43.12707477777549</v>
      </c>
      <c r="I294" t="n">
        <v>34.21441784400064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45.39329800458993</v>
      </c>
      <c r="I295" t="n">
        <v>35.10395869441953</v>
      </c>
      <c r="J295" t="n">
        <v>35.99154493984496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64.62641090094546</v>
      </c>
      <c r="E296" t="n">
        <v>19.42272716536364</v>
      </c>
      <c r="F296" t="n">
        <v>438.8315768443849</v>
      </c>
      <c r="G296" t="n">
        <v>92.05735499069267</v>
      </c>
      <c r="H296" t="n">
        <v>49.27877548855761</v>
      </c>
      <c r="I296" t="n">
        <v>37.04345714739227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51.9302573948224</v>
      </c>
      <c r="I297" t="n">
        <v>40.13199299411365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57.97924480178844</v>
      </c>
      <c r="I298" t="n">
        <v>41.10878983454833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63.55004068046613</v>
      </c>
      <c r="I299" t="n">
        <v>46.30620459976183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147.5784096851026</v>
      </c>
      <c r="D300" t="n">
        <v>73.81280597203315</v>
      </c>
      <c r="E300" t="n">
        <v>31.50650092041549</v>
      </c>
      <c r="F300" t="n">
        <v>497.5510426077734</v>
      </c>
      <c r="G300" t="n">
        <v>102.8712890920453</v>
      </c>
      <c r="H300" t="n">
        <v>62.32027279464201</v>
      </c>
      <c r="I300" t="n">
        <v>45.9104006847539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62.8776451304591</v>
      </c>
      <c r="I301" t="n">
        <v>49.66700019794914</v>
      </c>
      <c r="J301" t="n">
        <v>72.41069715040052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69.47824852081635</v>
      </c>
      <c r="E302" t="n">
        <v>36.61209593246622</v>
      </c>
      <c r="F302" t="n">
        <v>501.8158348640864</v>
      </c>
      <c r="G302" t="n">
        <v>107.2088524400237</v>
      </c>
      <c r="H302" t="n">
        <v>65.72639551910984</v>
      </c>
      <c r="I302" t="n">
        <v>52.92960401179521</v>
      </c>
      <c r="J302" t="n">
        <v>73.89375620759313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65.80549061248151</v>
      </c>
      <c r="I303" t="n">
        <v>54.36136208198528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144.7673637716586</v>
      </c>
      <c r="D304" t="n">
        <v>72.03727753429582</v>
      </c>
      <c r="E304" t="n">
        <v>35.11963722275873</v>
      </c>
      <c r="F304" t="n">
        <v>544.5205491638965</v>
      </c>
      <c r="G304" t="n">
        <v>100.642118246447</v>
      </c>
      <c r="H304" t="n">
        <v>71.73273664751683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72.67817567109161</v>
      </c>
      <c r="I305" t="n">
        <v>52.01397908707026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73.71453628132866</v>
      </c>
      <c r="I306" t="n">
        <v>51.86412125820652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70.58300604329486</v>
      </c>
      <c r="E307" t="n">
        <v>40.07921137218329</v>
      </c>
      <c r="F307" t="n">
        <v>621.4396381234676</v>
      </c>
      <c r="G307" t="n">
        <v>102.1347304419134</v>
      </c>
      <c r="H307" t="n">
        <v>76.78121311164216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73.25478149687068</v>
      </c>
      <c r="E308" t="n">
        <v>47.36084591706695</v>
      </c>
      <c r="F308" t="n">
        <v>667.9600301055295</v>
      </c>
      <c r="G308" t="n">
        <v>105.693084686188</v>
      </c>
      <c r="H308" t="n">
        <v>84.53972478865298</v>
      </c>
      <c r="I308" t="n">
        <v>56.86902625717612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65.8520014119494</v>
      </c>
      <c r="E309" t="n">
        <v>50.59405146440048</v>
      </c>
      <c r="F309" t="n">
        <v>686.1019421851024</v>
      </c>
      <c r="G309" t="n">
        <v>107.725172811557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83.33980377634964</v>
      </c>
      <c r="I310" t="n">
        <v>54.32957336693669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33.92920479278221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86.23598577311287</v>
      </c>
      <c r="H312" t="n">
        <v>77.3629378094175</v>
      </c>
      <c r="I312" t="n">
        <v>47.47360280150627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128.4779226698027</v>
      </c>
      <c r="D313" t="n">
        <v>60.12879999830037</v>
      </c>
      <c r="E313" t="n">
        <v>50.10741306091118</v>
      </c>
      <c r="F313" t="n">
        <v>565.0695049019278</v>
      </c>
      <c r="G313" t="n">
        <v>83.67465892752423</v>
      </c>
      <c r="H313" t="n">
        <v>77.64395089299651</v>
      </c>
      <c r="I313" t="n">
        <v>49.40548790834267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81.06055437412954</v>
      </c>
      <c r="H314" t="n">
        <v>74.69971773418386</v>
      </c>
      <c r="I314" t="n">
        <v>47.02656432264563</v>
      </c>
      <c r="J314" t="n">
        <v>86.6122613289787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47.85971017295121</v>
      </c>
      <c r="F315" t="n">
        <v>614.9526860680633</v>
      </c>
      <c r="G315" t="n">
        <v>76.96492794965597</v>
      </c>
      <c r="H315" t="n">
        <v>77.07618873391753</v>
      </c>
      <c r="I315" t="n">
        <v>50.32617996517181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80.41451898263938</v>
      </c>
      <c r="H316" t="n">
        <v>75.79755371116738</v>
      </c>
      <c r="I316" t="n">
        <v>49.03565677751267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59.48394798129073</v>
      </c>
      <c r="E317" t="n">
        <v>46.08472008386284</v>
      </c>
      <c r="F317" t="n">
        <v>654.4498930424403</v>
      </c>
      <c r="G317" t="n">
        <v>81.25480377732805</v>
      </c>
      <c r="H317" t="n">
        <v>72.6272526752312</v>
      </c>
      <c r="I317" t="n">
        <v>52.16884086471056</v>
      </c>
      <c r="J317" t="n">
        <v>86.30397663106591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56.02241905583178</v>
      </c>
      <c r="E318" t="n">
        <v>42.56573275599234</v>
      </c>
      <c r="F318" t="n">
        <v>695.5535856819827</v>
      </c>
      <c r="G318" t="n">
        <v>85.53520994697269</v>
      </c>
      <c r="H318" t="n">
        <v>72.68039178972352</v>
      </c>
      <c r="I318" t="n">
        <v>50.68806802007397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56.43600528725661</v>
      </c>
      <c r="E319" t="n">
        <v>44.50731067534053</v>
      </c>
      <c r="F319" t="n">
        <v>682.307024983172</v>
      </c>
      <c r="G319" t="n">
        <v>88.51135099296042</v>
      </c>
      <c r="H319" t="n">
        <v>74.68354773796462</v>
      </c>
      <c r="I319" t="n">
        <v>50.37041082433758</v>
      </c>
      <c r="J319" t="n">
        <v>86.01152505306293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71.52232134790005</v>
      </c>
      <c r="I320" t="n">
        <v>46.83853017378703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60.21410818779476</v>
      </c>
      <c r="E321" t="n">
        <v>40.51288112592877</v>
      </c>
      <c r="F321" t="n">
        <v>652.7149672802608</v>
      </c>
      <c r="G321" t="n">
        <v>88.33740620804653</v>
      </c>
      <c r="H321" t="n">
        <v>71.4240567816735</v>
      </c>
      <c r="I321" t="n">
        <v>47.57305426941558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44.97999560080128</v>
      </c>
      <c r="C322" t="n">
        <v>112.6863505575325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78.8074454555416</v>
      </c>
      <c r="I322" t="n">
        <v>48.46403150467851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45.38066317285776</v>
      </c>
      <c r="F323" t="n">
        <v>614.568758115683</v>
      </c>
      <c r="G323" t="n">
        <v>91.67291015321372</v>
      </c>
      <c r="H323" t="n">
        <v>82.06959241531069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116.6192493878553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83.48016003053311</v>
      </c>
      <c r="I324" t="n">
        <v>48.94264642775165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49.80283829556735</v>
      </c>
      <c r="C325" t="n">
        <v>114.8389809066055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85.83016128637428</v>
      </c>
      <c r="I325" t="n">
        <v>48.26436206335885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59.62025450849644</v>
      </c>
      <c r="E326" t="n">
        <v>43.87056279532562</v>
      </c>
      <c r="F326" t="n">
        <v>606.5871813661927</v>
      </c>
      <c r="G326" t="n">
        <v>84.67260062935793</v>
      </c>
      <c r="H326" t="n">
        <v>82.47831513885319</v>
      </c>
      <c r="I326" t="n">
        <v>46.70917693213117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45.80555979539016</v>
      </c>
      <c r="C327" t="n">
        <v>104.5521041211895</v>
      </c>
      <c r="D327" t="n">
        <v>60.66322804052025</v>
      </c>
      <c r="E327" t="n">
        <v>42.50963453450964</v>
      </c>
      <c r="F327" t="n">
        <v>636.752534301659</v>
      </c>
      <c r="G327" t="n">
        <v>90.06469657867777</v>
      </c>
      <c r="H327" t="n">
        <v>80.16915006492209</v>
      </c>
      <c r="I327" t="n">
        <v>48.21098294241639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105.7931329197721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79.10222931812751</v>
      </c>
      <c r="I329" t="n">
        <v>45.77878005016991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45.01098489101836</v>
      </c>
      <c r="C330" t="n">
        <v>108.3567189952849</v>
      </c>
      <c r="D330" t="n">
        <v>62.97131784520624</v>
      </c>
      <c r="E330" t="n">
        <v>40.63214907309507</v>
      </c>
      <c r="F330" t="n">
        <v>556.3042156211264</v>
      </c>
      <c r="G330" t="n">
        <v>101.7375593885005</v>
      </c>
      <c r="H330" t="n">
        <v>78.65066577279556</v>
      </c>
      <c r="I330" t="n">
        <v>45.42095091616653</v>
      </c>
      <c r="J330" t="n">
        <v>68.43382603284924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69.98193334154192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63.63801758204526</v>
      </c>
      <c r="E332" t="n">
        <v>40.10512058803031</v>
      </c>
      <c r="F332" t="n">
        <v>601.9683072125512</v>
      </c>
      <c r="G332" t="n">
        <v>105.1731465160324</v>
      </c>
      <c r="H332" t="n">
        <v>92.0761888997844</v>
      </c>
      <c r="I332" t="n">
        <v>44.01552521290348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94.56118393222508</v>
      </c>
      <c r="I333" t="n">
        <v>38.99197150941962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64.96735168650343</v>
      </c>
      <c r="E334" t="n">
        <v>40.32670241542586</v>
      </c>
      <c r="F334" t="n">
        <v>567.1044196254792</v>
      </c>
      <c r="G334" t="n">
        <v>102.937985853464</v>
      </c>
      <c r="H334" t="n">
        <v>104.0187811404473</v>
      </c>
      <c r="I334" t="n">
        <v>40.04711929702125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38.27548020252918</v>
      </c>
      <c r="F335" t="n">
        <v>552.423789443649</v>
      </c>
      <c r="G335" t="n">
        <v>101.9569352878289</v>
      </c>
      <c r="H335" t="n">
        <v>104.1473279678105</v>
      </c>
      <c r="I335" t="n">
        <v>37.33064281757692</v>
      </c>
      <c r="J335" t="n">
        <v>69.21964862257749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103.5858121549152</v>
      </c>
      <c r="I336" t="n">
        <v>36.58796986225879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106.6337224308267</v>
      </c>
      <c r="I337" t="n">
        <v>40.46327357892565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102.7600343653133</v>
      </c>
      <c r="I338" t="n">
        <v>42.5259321050341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104.0328979146461</v>
      </c>
      <c r="I339" t="n">
        <v>43.6120580896981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65.95334609509776</v>
      </c>
      <c r="E340" t="n">
        <v>32.92757989429056</v>
      </c>
      <c r="F340" t="n">
        <v>480.3381818838118</v>
      </c>
      <c r="G340" t="n">
        <v>96.74086217348072</v>
      </c>
      <c r="H340" t="n">
        <v>104.2238933841028</v>
      </c>
      <c r="I340" t="n">
        <v>41.88682200382397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67.33874831459137</v>
      </c>
      <c r="E341" t="n">
        <v>34.16040044086557</v>
      </c>
      <c r="F341" t="n">
        <v>501.6174802474472</v>
      </c>
      <c r="G341" t="n">
        <v>94.34440043121226</v>
      </c>
      <c r="H341" t="n">
        <v>105.5560721180917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106.1667140045778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99.90719409448367</v>
      </c>
      <c r="I342" t="n">
        <v>39.65102944370032</v>
      </c>
      <c r="J342" t="n">
        <v>90.563097821255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100.111729955139</v>
      </c>
      <c r="I343" t="n">
        <v>36.68735530366843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62.59062070084178</v>
      </c>
      <c r="E344" t="n">
        <v>31.11964015810502</v>
      </c>
      <c r="F344" t="n">
        <v>549.6424716844361</v>
      </c>
      <c r="G344" t="n">
        <v>96.75790248958178</v>
      </c>
      <c r="H344" t="n">
        <v>109.8145729590804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100.3921796796464</v>
      </c>
      <c r="H345" t="n">
        <v>103.7989138533601</v>
      </c>
      <c r="I345" t="n">
        <v>32.57431795755337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113.9769247450547</v>
      </c>
      <c r="H346" t="n">
        <v>116.753304189475</v>
      </c>
      <c r="I346" t="n">
        <v>35.96702911707721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112.8285912973212</v>
      </c>
      <c r="I347" t="n">
        <v>36.09397143161645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70.94707486527065</v>
      </c>
      <c r="E348" t="n">
        <v>29.72182210191254</v>
      </c>
      <c r="F348" t="n">
        <v>498.887416490773</v>
      </c>
      <c r="G348" t="n">
        <v>107.7262167390294</v>
      </c>
      <c r="H348" t="n">
        <v>117.0728367717895</v>
      </c>
      <c r="I348" t="n">
        <v>38.54884791772546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113.5550224464752</v>
      </c>
      <c r="I349" t="n">
        <v>36.80859716846471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117.2300961788686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113.5690517603311</v>
      </c>
      <c r="I351" t="n">
        <v>39.04215155115232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69.35807255353603</v>
      </c>
      <c r="C352" t="n">
        <v>119.0353791325006</v>
      </c>
      <c r="D352" t="n">
        <v>76.81100624091704</v>
      </c>
      <c r="E352" t="n">
        <v>31.22388497059043</v>
      </c>
      <c r="F352" t="n">
        <v>371.2852147928592</v>
      </c>
      <c r="G352" t="n">
        <v>107.7791505395637</v>
      </c>
      <c r="H352" t="n">
        <v>115.5724667067608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75.10072121041293</v>
      </c>
      <c r="E353" t="n">
        <v>35.83532382677428</v>
      </c>
      <c r="F353" t="n">
        <v>382.6417889411983</v>
      </c>
      <c r="G353" t="n">
        <v>108.9503366975696</v>
      </c>
      <c r="H353" t="n">
        <v>112.0746822781425</v>
      </c>
      <c r="I353" t="n">
        <v>35.31563958755181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112.08469646374</v>
      </c>
      <c r="I354" t="n">
        <v>30.22692662001043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110.7931784870054</v>
      </c>
      <c r="I355" t="n">
        <v>27.29646242028065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91.86851717697446</v>
      </c>
      <c r="H356" t="n">
        <v>110.0784728427987</v>
      </c>
      <c r="I356" t="n">
        <v>26.97320284348404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109.3686293821609</v>
      </c>
      <c r="I357" t="n">
        <v>27.92459311380611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77.67560366058299</v>
      </c>
      <c r="E358" t="n">
        <v>37.1543046495634</v>
      </c>
      <c r="F358" t="n">
        <v>337.6879090298348</v>
      </c>
      <c r="G358" t="n">
        <v>94.82092750419167</v>
      </c>
      <c r="H358" t="n">
        <v>113.2876837084969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81.3705325379775</v>
      </c>
      <c r="E359" t="n">
        <v>34.37865889807774</v>
      </c>
      <c r="F359" t="n">
        <v>311.0660574911678</v>
      </c>
      <c r="G359" t="n">
        <v>92.86011275053836</v>
      </c>
      <c r="H359" t="n">
        <v>114.098128019101</v>
      </c>
      <c r="I359" t="n">
        <v>28.50666935804753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92.22246880563934</v>
      </c>
      <c r="H360" t="n">
        <v>109.0002579706979</v>
      </c>
      <c r="I360" t="n">
        <v>29.16907991027324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86.71754919050142</v>
      </c>
      <c r="E361" t="n">
        <v>34.82978289711305</v>
      </c>
      <c r="F361" t="n">
        <v>299.7330911886542</v>
      </c>
      <c r="G361" t="n">
        <v>99.37987310301295</v>
      </c>
      <c r="H361" t="n">
        <v>109.6014627255349</v>
      </c>
      <c r="I361" t="n">
        <v>28.12455545299635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33.50271383365446</v>
      </c>
      <c r="F362" t="n">
        <v>306.6531745788061</v>
      </c>
      <c r="G362" t="n">
        <v>103.5989396615478</v>
      </c>
      <c r="H362" t="n">
        <v>106.3390341130794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34.03441748955633</v>
      </c>
      <c r="F363" t="n">
        <v>306.0242234212756</v>
      </c>
      <c r="G363" t="n">
        <v>108.0899103727555</v>
      </c>
      <c r="H363" t="n">
        <v>107.1931305607657</v>
      </c>
      <c r="I363" t="n">
        <v>28.22701016522486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105.4167776570027</v>
      </c>
      <c r="H364" t="n">
        <v>107.3239425896784</v>
      </c>
      <c r="I364" t="n">
        <v>28.06361562911808</v>
      </c>
      <c r="J364" t="n">
        <v>148.5966587883373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111.6143156002356</v>
      </c>
      <c r="I365" t="n">
        <v>29.62541733258939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112.7525806461978</v>
      </c>
      <c r="I366" t="n">
        <v>29.78096635209988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30.99133881083427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107.6576754018377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103.0833554849653</v>
      </c>
      <c r="H369" t="n">
        <v>112.3361695829377</v>
      </c>
      <c r="I369" t="n">
        <v>36.86095019068942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93.2346734066784</v>
      </c>
      <c r="E370" t="n">
        <v>38.30408916731487</v>
      </c>
      <c r="F370" t="n">
        <v>212.246098990259</v>
      </c>
      <c r="G370" t="n">
        <v>101.248144106458</v>
      </c>
      <c r="H370" t="n">
        <v>99.3435972698698</v>
      </c>
      <c r="I370" t="n">
        <v>35.13751405988263</v>
      </c>
      <c r="J370" t="n">
        <v>135.2792926957995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88.9300105556092</v>
      </c>
      <c r="I371" t="n">
        <v>31.11442859375486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106.2051498663162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87.49221974417046</v>
      </c>
      <c r="I372" t="n">
        <v>31.09397068890058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89.82394626387619</v>
      </c>
      <c r="I373" t="n">
        <v>32.2940606171058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87.28712820855658</v>
      </c>
      <c r="E374" t="n">
        <v>50.17330761083127</v>
      </c>
      <c r="F374" t="n">
        <v>234.7874113486716</v>
      </c>
      <c r="G374" t="n">
        <v>82.52405882968119</v>
      </c>
      <c r="H374" t="n">
        <v>90.19458018140068</v>
      </c>
      <c r="I374" t="n">
        <v>27.68324496655645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79.25154814708537</v>
      </c>
      <c r="H375" t="n">
        <v>85.29549485146195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78.91203240304164</v>
      </c>
      <c r="I376" t="n">
        <v>28.34356023675386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82.27927771553829</v>
      </c>
      <c r="E377" t="n">
        <v>54.72961057518835</v>
      </c>
      <c r="F377" t="n">
        <v>224.488463808069</v>
      </c>
      <c r="G377" t="n">
        <v>80.73704071979506</v>
      </c>
      <c r="H377" t="n">
        <v>84.02048752089316</v>
      </c>
      <c r="I377" t="n">
        <v>31.05808496568692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82.98072130978322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81.84602652993757</v>
      </c>
      <c r="H379" t="n">
        <v>81.79061452238491</v>
      </c>
      <c r="I379" t="n">
        <v>28.15186466912623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82.63215270476618</v>
      </c>
      <c r="I380" t="n">
        <v>30.88211238144707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209.0133780281444</v>
      </c>
      <c r="G381" t="n">
        <v>80.52990942768434</v>
      </c>
      <c r="H381" t="n">
        <v>88.09249603558338</v>
      </c>
      <c r="I381" t="n">
        <v>33.10430348697706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49.7662792501858</v>
      </c>
      <c r="F382" t="n">
        <v>219.6315598941931</v>
      </c>
      <c r="G382" t="n">
        <v>81.3167162954508</v>
      </c>
      <c r="H382" t="n">
        <v>92.31110400174278</v>
      </c>
      <c r="I382" t="n">
        <v>32.83948679572448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91.79616431666015</v>
      </c>
      <c r="I383" t="n">
        <v>34.44307127999971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82.53612448685151</v>
      </c>
      <c r="E385" t="n">
        <v>51.44683229235203</v>
      </c>
      <c r="F385" t="n">
        <v>250.1326517957235</v>
      </c>
      <c r="G385" t="n">
        <v>81.14080583170646</v>
      </c>
      <c r="H385" t="n">
        <v>84.36664100560247</v>
      </c>
      <c r="I385" t="n">
        <v>37.98683323612082</v>
      </c>
      <c r="J385" t="n">
        <v>104.3856702029588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81.52392631587426</v>
      </c>
      <c r="E386" t="n">
        <v>44.13726860749429</v>
      </c>
      <c r="F386" t="n">
        <v>252.3402477592103</v>
      </c>
      <c r="G386" t="n">
        <v>76.99376656910806</v>
      </c>
      <c r="H386" t="n">
        <v>81.80393779227748</v>
      </c>
      <c r="I386" t="n">
        <v>32.72703631512415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72.14064994350986</v>
      </c>
      <c r="E387" t="n">
        <v>42.91333356210234</v>
      </c>
      <c r="F387" t="n">
        <v>226.6317154409377</v>
      </c>
      <c r="G387" t="n">
        <v>72.18718284652483</v>
      </c>
      <c r="H387" t="n">
        <v>74.45554697777297</v>
      </c>
      <c r="I387" t="n">
        <v>28.2336104420404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79.69253848092353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74.80528049540744</v>
      </c>
      <c r="I389" t="n">
        <v>29.20688111232339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86.72066578139273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88.66869603031621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46.06288811553419</v>
      </c>
      <c r="F392" t="n">
        <v>227.7663805154272</v>
      </c>
      <c r="G392" t="n">
        <v>70.68090887717757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83.34296350267864</v>
      </c>
      <c r="I393" t="n">
        <v>27.68596825037972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94.75533007076069</v>
      </c>
      <c r="I395" t="n">
        <v>29.18112525179735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90.17490622540826</v>
      </c>
      <c r="I396" t="n">
        <v>29.50411944003435</v>
      </c>
      <c r="J396" t="n">
        <v>94.65857679865883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86.01571597065403</v>
      </c>
      <c r="I398" t="n">
        <v>29.27761938639517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81.08811088562717</v>
      </c>
      <c r="I402" t="n">
        <v>35.32944142923786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79.45289030133141</v>
      </c>
      <c r="I403" t="n">
        <v>32.42903984871764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41.55028731445503</v>
      </c>
      <c r="C405" t="n">
        <v>137.892964434995</v>
      </c>
      <c r="D405" t="n">
        <v>79.26018583606948</v>
      </c>
      <c r="E405" t="n">
        <v>49.7331723289911</v>
      </c>
      <c r="F405" t="n">
        <v>147.8590364795903</v>
      </c>
      <c r="G405" t="n">
        <v>91.86128067775812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81.81621169068771</v>
      </c>
      <c r="I406" t="n">
        <v>32.90654111975579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29.67572321050436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76.12938131260867</v>
      </c>
      <c r="I411" t="n">
        <v>27.74384112684654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68.87850628475786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104.868260282669</v>
      </c>
      <c r="H414" t="n">
        <v>75.25511875329552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83.503085823959</v>
      </c>
      <c r="E417" t="n">
        <v>44.08732703306495</v>
      </c>
      <c r="F417" t="n">
        <v>105.3194061498287</v>
      </c>
      <c r="G417" t="n">
        <v>109.0570076121932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79.37615553889037</v>
      </c>
      <c r="I418" t="n">
        <v>21.02911674156105</v>
      </c>
      <c r="J418" t="n">
        <v>106.9302575345113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89.62433879344786</v>
      </c>
      <c r="I420" t="n">
        <v>23.24475657473366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94.18055216447195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109.3038545835312</v>
      </c>
      <c r="H423" t="n">
        <v>102.5884434418751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104.6227412243429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88.79924998707405</v>
      </c>
      <c r="H426" t="n">
        <v>89.92725067878662</v>
      </c>
      <c r="I426" t="n">
        <v>26.99971390753162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95.14553729624618</v>
      </c>
      <c r="I427" t="n">
        <v>28.4495888640772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99.13260278892704</v>
      </c>
      <c r="I428" t="n">
        <v>24.13881107196607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106.5445952708199</v>
      </c>
      <c r="K430" t="n">
        <v>74.7404467326987</v>
      </c>
    </row>
    <row r="431">
      <c r="A431" s="2" t="n">
        <v>45573</v>
      </c>
      <c r="B431" t="n">
        <v>27.44388738253081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99.91416289467342</v>
      </c>
      <c r="I431" t="n">
        <v>19.83269896082722</v>
      </c>
      <c r="J431" t="n">
        <v>110.0732580637775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108.8500827220896</v>
      </c>
      <c r="I436" t="n">
        <v>24.03258469485712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100.9469911988897</v>
      </c>
      <c r="I437" t="n">
        <v>22.43571050461897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29.08092153964252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18.46656229890797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82.21670651799491</v>
      </c>
      <c r="I443" t="n">
        <v>10.69454544677668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8.47304537498097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75.70008973791327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5.487256210932623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76.3856179398845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85.14221735536913</v>
      </c>
      <c r="I450" t="n">
        <v>5.364084727723406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59.46614593596671</v>
      </c>
      <c r="H451" t="n">
        <v>93.92336994917416</v>
      </c>
      <c r="I451" t="n">
        <v>8.168096948493119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95.66037543445616</v>
      </c>
      <c r="I452" t="n">
        <v>8.529692609918982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9.70583576057571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82.74822599145921</v>
      </c>
      <c r="E454" t="n">
        <v>46.81223136823818</v>
      </c>
      <c r="F454" t="n">
        <v>120.7574340558895</v>
      </c>
      <c r="G454" t="n">
        <v>58.95809903387543</v>
      </c>
      <c r="H454" t="n">
        <v>105.4492319730319</v>
      </c>
      <c r="I454" t="n">
        <v>9.790530700113841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102.94639845645</v>
      </c>
      <c r="I455" t="n">
        <v>12.51129419104948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98.66457413358094</v>
      </c>
      <c r="I456" t="n">
        <v>9.169134773885922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91.92948344314846</v>
      </c>
      <c r="I457" t="n">
        <v>8.540696032754491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89.9989589542683</v>
      </c>
      <c r="I458" t="n">
        <v>8.023027433800834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93.79928359706796</v>
      </c>
      <c r="I459" t="n">
        <v>9.220812212833597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99.71373712337051</v>
      </c>
      <c r="I460" t="n">
        <v>7.1739377436707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54.63945532971846</v>
      </c>
      <c r="H461" t="n">
        <v>90.57047589464536</v>
      </c>
      <c r="I461" t="n">
        <v>5.419915419062704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99.13462278100187</v>
      </c>
      <c r="I462" t="n">
        <v>7.50134187014686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99.18196587439483</v>
      </c>
      <c r="I463" t="n">
        <v>7.028836411658301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94.73868768453151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92.85132166395012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84.27467076192636</v>
      </c>
      <c r="I466" t="n">
        <v>5.034217166731669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92.48924829057181</v>
      </c>
      <c r="I467" t="n">
        <v>5.797226096608488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94.80597260391018</v>
      </c>
      <c r="I468" t="n">
        <v>7.6914709882697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97.57468174910322</v>
      </c>
      <c r="I469" t="n">
        <v>8.492371966055433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97.55789919923032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99.20747922330449</v>
      </c>
      <c r="I471" t="n">
        <v>7.343526279132573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97.66294937928618</v>
      </c>
      <c r="I472" t="n">
        <v>8.420394576770352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89.83332307022964</v>
      </c>
      <c r="I473" t="n">
        <v>7.425918357964933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87.48934649912962</v>
      </c>
      <c r="I474" t="n">
        <v>6.553783141035718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90.37489038856003</v>
      </c>
      <c r="I475" t="n">
        <v>7.543873405646373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86.49304140202506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82.53274408764111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81.00434134895869</v>
      </c>
      <c r="I479" t="n">
        <v>4.831642150209414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84.20430401904069</v>
      </c>
      <c r="I480" t="n">
        <v>4.5940646461746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4.90503951039214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73.17625918190811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73.76955902445373</v>
      </c>
      <c r="I485" t="n">
        <v>6.926775540214392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57.04729300475459</v>
      </c>
      <c r="E486" t="n">
        <v>20.69356902349691</v>
      </c>
      <c r="F486" t="n">
        <v>96.58981207509738</v>
      </c>
      <c r="G486" t="n">
        <v>12.15667063219734</v>
      </c>
      <c r="H486" t="n">
        <v>79.55214992256205</v>
      </c>
      <c r="I486" t="n">
        <v>7.02345296612632</v>
      </c>
      <c r="J486" t="n">
        <v>61.01913853968657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78.00262293139006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83.92289917805374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90.0153975004456</v>
      </c>
      <c r="I489" t="n">
        <v>12.99646781731054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97.92639488981736</v>
      </c>
      <c r="I490" t="n">
        <v>16.99098882253531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93.34705993829434</v>
      </c>
      <c r="I491" t="n">
        <v>17.29512992837323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80.55369440853342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84.89946171721034</v>
      </c>
      <c r="I495" t="n">
        <v>15.24942215858665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3.797737313663729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82.54726497062697</v>
      </c>
      <c r="I497" t="n">
        <v>15.16871719481263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87.11265539218059</v>
      </c>
      <c r="I498" t="n">
        <v>18.33944736794715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20.3978045139648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85.77634431402528</v>
      </c>
      <c r="I500" t="n">
        <v>22.7192396933023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74.49774318012798</v>
      </c>
      <c r="I503" t="n">
        <v>19.82645056264716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21.55519408150361</v>
      </c>
      <c r="C504" t="n">
        <v>16.81281303874382</v>
      </c>
      <c r="D504" t="n">
        <v>33.25393471682727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77.77412396498455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74.15448624876058</v>
      </c>
      <c r="I506" t="n">
        <v>18.63191819697685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78.52748298605094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78.79851552774153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77.93254647184121</v>
      </c>
      <c r="I509" t="n">
        <v>20.45624118966785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87.63835756525076</v>
      </c>
      <c r="I510" t="n">
        <v>22.84778595240937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0.7474943055884919</v>
      </c>
      <c r="H511" t="n">
        <v>84.98509472345748</v>
      </c>
      <c r="I511" t="n">
        <v>24.41609525561559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89.50034685052222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91.55986681075727</v>
      </c>
      <c r="I516" t="n">
        <v>24.06045307773181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94.00084017832296</v>
      </c>
      <c r="I517" t="n">
        <v>23.62458418074489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85.50799420180952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79.92910422711009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74.84442630453086</v>
      </c>
      <c r="I520" t="n">
        <v>16.82001174713159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77.93491800299586</v>
      </c>
      <c r="I521" t="n">
        <v>19.0534563172781</v>
      </c>
      <c r="J521" t="n">
        <v>8.83742344500671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7.367790472769276</v>
      </c>
      <c r="E522" t="n">
        <v>23.80956224961665</v>
      </c>
      <c r="F522" t="n">
        <v>94.14837815353346</v>
      </c>
      <c r="G522" t="n">
        <v>-16.97082720259753</v>
      </c>
      <c r="H522" t="n">
        <v>80.03801127191996</v>
      </c>
      <c r="I522" t="n">
        <v>19.26021504737434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9.567276370793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70.66821851699616</v>
      </c>
      <c r="I524" t="n">
        <v>19.5698821302642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67.62256974897633</v>
      </c>
      <c r="I525" t="n">
        <v>16.12289932784996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46.48988372774608</v>
      </c>
      <c r="I527" t="n">
        <v>9.309417246102658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47.63120724228011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50.95564857582495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47.68984981206723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4.397312436626688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45.26753207747005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-18.25744622808212</v>
      </c>
      <c r="H538" t="n">
        <v>38.72472236262094</v>
      </c>
      <c r="I538" t="n">
        <v>1.404233602563765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49.28805706938877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55.3218275332761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17.00894044215921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49.80904568217446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43.91934355877724</v>
      </c>
      <c r="I550" t="n">
        <v>-2.327550758955566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36.1314865741853</v>
      </c>
      <c r="I554" t="n">
        <v>-8.014842670288813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29.78696550935671</v>
      </c>
      <c r="I558" t="n">
        <v>-6.832394712727541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27.70755115068433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43.13299266666972</v>
      </c>
      <c r="I564" t="n">
        <v>-3.247108052662417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-4.808612978266735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40.19106455438342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43.03524216180621</v>
      </c>
      <c r="I569" t="n">
        <v>-4.797372767984475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45.15216216358287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51.15002611774644</v>
      </c>
      <c r="I572" t="n">
        <v>-0.02768946694245988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52.40870930651893</v>
      </c>
      <c r="I573" t="n">
        <v>0.4923132203877412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42.60979146999988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42.57412116077237</v>
      </c>
      <c r="I578" t="n">
        <v>3.442417583976298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45.13025719479913</v>
      </c>
      <c r="I579" t="n">
        <v>4.23154706779274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41.28104046848699</v>
      </c>
      <c r="I582" t="n">
        <v>0.6590022348586855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17.18207438089572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23.38953660913643</v>
      </c>
      <c r="I586" t="n">
        <v>-0.8162008301605961</v>
      </c>
      <c r="J586" t="n">
        <v>16.9155073687252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19.78143390526914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16.23593987938354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22.87431620315343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20.09641161690758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6.830025303850285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12.19904846710362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11.54635088797682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-22.69942244061899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3.362050897649915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12.01192537854552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10.08639588128335</v>
      </c>
      <c r="I634" t="n">
        <v>-0.1918433070754122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-4.2417586253657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23.03910983513924</v>
      </c>
      <c r="I648" t="n">
        <v>18.80490200865619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34.64393985634615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26.55656166964215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16.10090352698106</v>
      </c>
      <c r="E871" t="n">
        <v>30.46514057865468</v>
      </c>
      <c r="F871" t="n">
        <v>11.16809961912677</v>
      </c>
      <c r="G871" t="n">
        <v>16.77999942466328</v>
      </c>
      <c r="H871" t="n">
        <v>-1.157843117675472</v>
      </c>
      <c r="I871" t="n">
        <v>7.786538153753697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29.34495729146489</v>
      </c>
      <c r="C872" t="n">
        <v>29.47756052304407</v>
      </c>
      <c r="D872" t="n">
        <v>14.24718623681462</v>
      </c>
      <c r="E872" t="n">
        <v>33.50402938505446</v>
      </c>
      <c r="F872" t="n">
        <v>12.90934554896745</v>
      </c>
      <c r="G872" t="n">
        <v>20.01016472824924</v>
      </c>
      <c r="H872" t="n">
        <v>2.792845153050361</v>
      </c>
      <c r="I872" t="n">
        <v>10.80148240971104</v>
      </c>
      <c r="J872" t="n">
        <v>43.18823439398596</v>
      </c>
      <c r="K872" t="n">
        <v>30.10647209221202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2026-07-16T07:35:55Z</dcterms:created>
  <dcterms:modified xsi:type="dcterms:W3CDTF">2026-07-16T07:35:56Z</dcterms:modified>
</cp:coreProperties>
</file>