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157.6537628173828</v>
      </c>
      <c r="F2" t="n">
        <v>111.2855453491211</v>
      </c>
      <c r="G2" t="n">
        <v>58.47157287597656</v>
      </c>
      <c r="H2" t="n">
        <v>107.9531478881836</v>
      </c>
      <c r="I2" t="n">
        <v>110.2713088989258</v>
      </c>
      <c r="J2" t="n">
        <v>125.1764297485352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109.6373977661133</v>
      </c>
      <c r="G3" t="n">
        <v>59.04101181030273</v>
      </c>
      <c r="H3" t="n">
        <v>113.8648529052734</v>
      </c>
      <c r="I3" t="n">
        <v>113.9328918457031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161.1653900146484</v>
      </c>
      <c r="F4" t="n">
        <v>110.1389999389648</v>
      </c>
      <c r="G4" t="n">
        <v>60.69757461547852</v>
      </c>
      <c r="H4" t="n">
        <v>113.0937728881836</v>
      </c>
      <c r="I4" t="n">
        <v>115.8985748291016</v>
      </c>
      <c r="J4" t="n">
        <v>127.4051971435547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110.8197555541992</v>
      </c>
      <c r="G5" t="n">
        <v>60.69757461547852</v>
      </c>
      <c r="H5" t="n">
        <v>112.1513214111328</v>
      </c>
      <c r="I5" t="n">
        <v>116.245475769043</v>
      </c>
      <c r="J5" t="n">
        <v>125.7565002441406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112.4679336547852</v>
      </c>
      <c r="G6" t="n">
        <v>61.34466934204102</v>
      </c>
      <c r="H6" t="n">
        <v>112.536865234375</v>
      </c>
      <c r="I6" t="n">
        <v>121.063362121582</v>
      </c>
      <c r="J6" t="n">
        <v>125.2985458374023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115.1550979614258</v>
      </c>
      <c r="G7" t="n">
        <v>61.96588516235352</v>
      </c>
      <c r="H7" t="n">
        <v>112.9652633666992</v>
      </c>
      <c r="I7" t="n">
        <v>122.0654449462891</v>
      </c>
      <c r="J7" t="n">
        <v>124.5658111572266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113.6144332885742</v>
      </c>
      <c r="G8" t="n">
        <v>61.39643478393555</v>
      </c>
      <c r="H8" t="n">
        <v>113.3508148193359</v>
      </c>
      <c r="I8" t="n">
        <v>124.069694519043</v>
      </c>
      <c r="J8" t="n">
        <v>124.474235534668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114.1877059936523</v>
      </c>
      <c r="G9" t="n">
        <v>61.68115997314453</v>
      </c>
      <c r="H9" t="n">
        <v>114.6788177490234</v>
      </c>
      <c r="I9" t="n">
        <v>127.1531295776367</v>
      </c>
      <c r="J9" t="n">
        <v>125.1459045410156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118.0572662353516</v>
      </c>
      <c r="G10" t="n">
        <v>62.71651077270508</v>
      </c>
      <c r="H10" t="n">
        <v>115.6212463378906</v>
      </c>
      <c r="I10" t="n">
        <v>126.3822708129883</v>
      </c>
      <c r="J10" t="n">
        <v>127.0082702636719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162.6965789794922</v>
      </c>
      <c r="F11" t="n">
        <v>118.0572662353516</v>
      </c>
      <c r="G11" t="n">
        <v>63.82951736450195</v>
      </c>
      <c r="H11" t="n">
        <v>115.9639434814453</v>
      </c>
      <c r="I11" t="n">
        <v>124.1467819213867</v>
      </c>
      <c r="J11" t="n">
        <v>126.8556518554688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163.5540771484375</v>
      </c>
      <c r="F12" t="n">
        <v>117.3048629760742</v>
      </c>
      <c r="G12" t="n">
        <v>64.06247711181641</v>
      </c>
      <c r="H12" t="n">
        <v>117.0349197387695</v>
      </c>
      <c r="I12" t="n">
        <v>127.8468933105469</v>
      </c>
      <c r="J12" t="n">
        <v>126.0007705688477</v>
      </c>
      <c r="K12" t="n">
        <v>1155.959838867188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115.2267837524414</v>
      </c>
      <c r="G13" t="n">
        <v>64.16600799560547</v>
      </c>
      <c r="H13" t="n">
        <v>115.6640777587891</v>
      </c>
      <c r="I13" t="n">
        <v>126.3051986694336</v>
      </c>
      <c r="J13" t="n">
        <v>125.2680130004883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117.4481811523438</v>
      </c>
      <c r="G14" t="n">
        <v>64.76132965087891</v>
      </c>
      <c r="H14" t="n">
        <v>115.4927368164062</v>
      </c>
      <c r="I14" t="n">
        <v>131.2386779785156</v>
      </c>
      <c r="J14" t="n">
        <v>124.9627456665039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160.4916381835938</v>
      </c>
      <c r="F15" t="n">
        <v>118.2722320556641</v>
      </c>
      <c r="G15" t="n">
        <v>64.96840667724609</v>
      </c>
      <c r="H15" t="n">
        <v>115.5784149169922</v>
      </c>
      <c r="I15" t="n">
        <v>128.6177368164062</v>
      </c>
      <c r="J15" t="n">
        <v>131.0688781738281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113.7577819824219</v>
      </c>
      <c r="G16" t="n">
        <v>63.00123596191406</v>
      </c>
      <c r="H16" t="n">
        <v>114.8929901123047</v>
      </c>
      <c r="I16" t="n">
        <v>126.1510391235352</v>
      </c>
      <c r="J16" t="n">
        <v>131.3436737060547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112.0021438598633</v>
      </c>
      <c r="G17" t="n">
        <v>62.30237197875977</v>
      </c>
      <c r="H17" t="n">
        <v>113.6078491210938</v>
      </c>
      <c r="I17" t="n">
        <v>127.7312774658203</v>
      </c>
      <c r="J17" t="n">
        <v>130.6719818115234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156.2042083740234</v>
      </c>
      <c r="F18" t="n">
        <v>115.4775772094727</v>
      </c>
      <c r="G18" t="n">
        <v>62.8718147277832</v>
      </c>
      <c r="H18" t="n">
        <v>115.9211273193359</v>
      </c>
      <c r="I18" t="n">
        <v>127.3072891235352</v>
      </c>
      <c r="J18" t="n">
        <v>133.6334686279297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115.0476303100586</v>
      </c>
      <c r="G19" t="n">
        <v>63.51891708374023</v>
      </c>
      <c r="H19" t="n">
        <v>115.6640777587891</v>
      </c>
      <c r="I19" t="n">
        <v>127.7312774658203</v>
      </c>
      <c r="J19" t="n">
        <v>131.1909942626953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115.8358840942383</v>
      </c>
      <c r="G20" t="n">
        <v>64.24365997314453</v>
      </c>
      <c r="H20" t="n">
        <v>120.0764541625977</v>
      </c>
      <c r="I20" t="n">
        <v>130.1209411621094</v>
      </c>
      <c r="J20" t="n">
        <v>128.3516540527344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114.5101928710938</v>
      </c>
      <c r="G21" t="n">
        <v>64.81311798095703</v>
      </c>
      <c r="H21" t="n">
        <v>121.7043228149414</v>
      </c>
      <c r="I21" t="n">
        <v>133.0502014160156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116.8391036987305</v>
      </c>
      <c r="G22" t="n">
        <v>63.02711868286133</v>
      </c>
      <c r="H22" t="n">
        <v>120.933235168457</v>
      </c>
      <c r="I22" t="n">
        <v>131.7782745361328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117.412353515625</v>
      </c>
      <c r="G23" t="n">
        <v>64.42485046386719</v>
      </c>
      <c r="H23" t="n">
        <v>120.933235168457</v>
      </c>
      <c r="I23" t="n">
        <v>132.0480804443359</v>
      </c>
      <c r="J23" t="n">
        <v>130.6719818115234</v>
      </c>
      <c r="K23" t="n">
        <v>1079.552612304688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115.5850601196289</v>
      </c>
      <c r="G24" t="n">
        <v>64.52839660644531</v>
      </c>
      <c r="H24" t="n">
        <v>120.4923553466797</v>
      </c>
      <c r="I24" t="n">
        <v>129.1188201904297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114.9401550292969</v>
      </c>
      <c r="G25" t="n">
        <v>64.26954650878906</v>
      </c>
      <c r="H25" t="n">
        <v>118.33203125</v>
      </c>
      <c r="I25" t="n">
        <v>130.7376251220703</v>
      </c>
      <c r="J25" t="n">
        <v>128.0463409423828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152.0801849365234</v>
      </c>
      <c r="F26" t="n">
        <v>115.3342514038086</v>
      </c>
      <c r="G26" t="n">
        <v>63.62245559692383</v>
      </c>
      <c r="H26" t="n">
        <v>119.1697082519531</v>
      </c>
      <c r="I26" t="n">
        <v>132.6647796630859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154.1013488769531</v>
      </c>
      <c r="F27" t="n">
        <v>114.61767578125</v>
      </c>
      <c r="G27" t="n">
        <v>62.82004928588867</v>
      </c>
      <c r="H27" t="n">
        <v>119.0374374389648</v>
      </c>
      <c r="I27" t="n">
        <v>128.6948394775391</v>
      </c>
      <c r="J27" t="n">
        <v>128.2600555419922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120.8161468505859</v>
      </c>
      <c r="G28" t="n">
        <v>64.80074310302734</v>
      </c>
      <c r="H28" t="n">
        <v>119.0815200805664</v>
      </c>
      <c r="I28" t="n">
        <v>126.3822708129883</v>
      </c>
      <c r="J28" t="n">
        <v>127.8326187133789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152.9732513427734</v>
      </c>
      <c r="F29" t="n">
        <v>120.4219970703125</v>
      </c>
      <c r="G29" t="n">
        <v>64.21189117431641</v>
      </c>
      <c r="H29" t="n">
        <v>120.3160247802734</v>
      </c>
      <c r="I29" t="n">
        <v>130.3522033691406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152.9318542480469</v>
      </c>
      <c r="F30" t="n">
        <v>119.3113098144531</v>
      </c>
      <c r="G30" t="n">
        <v>65.33606719970703</v>
      </c>
      <c r="H30" t="n">
        <v>120.9332427978516</v>
      </c>
      <c r="I30" t="n">
        <v>129.6198577880859</v>
      </c>
      <c r="J30" t="n">
        <v>126.8861694335938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115.8358840942383</v>
      </c>
      <c r="G31" t="n">
        <v>62.39179611206055</v>
      </c>
      <c r="H31" t="n">
        <v>116.8330535888672</v>
      </c>
      <c r="I31" t="n">
        <v>128.1166687011719</v>
      </c>
      <c r="J31" t="n">
        <v>123.2529907226562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152.662841796875</v>
      </c>
      <c r="F32" t="n">
        <v>117.2690353393555</v>
      </c>
      <c r="G32" t="n">
        <v>63.56949615478516</v>
      </c>
      <c r="H32" t="n">
        <v>119.3460540771484</v>
      </c>
      <c r="I32" t="n">
        <v>126.5364227294922</v>
      </c>
      <c r="J32" t="n">
        <v>124.22998046875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117.412353515625</v>
      </c>
      <c r="G33" t="n">
        <v>65.04164123535156</v>
      </c>
      <c r="H33" t="n">
        <v>117.4502792358398</v>
      </c>
      <c r="I33" t="n">
        <v>129.9282379150391</v>
      </c>
      <c r="J33" t="n">
        <v>123.1944732666016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116.8391036987305</v>
      </c>
      <c r="G34" t="n">
        <v>64.98810577392578</v>
      </c>
      <c r="H34" t="n">
        <v>117.0534973144531</v>
      </c>
      <c r="I34" t="n">
        <v>132.3949432373047</v>
      </c>
      <c r="J34" t="n">
        <v>123.6337585449219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154.4216613769531</v>
      </c>
      <c r="F35" t="n">
        <v>119.8845977783203</v>
      </c>
      <c r="G35" t="n">
        <v>64.85427093505859</v>
      </c>
      <c r="H35" t="n">
        <v>116.7007904052734</v>
      </c>
      <c r="I35" t="n">
        <v>129.4271392822266</v>
      </c>
      <c r="J35" t="n">
        <v>122.8178863525391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152.6008148193359</v>
      </c>
      <c r="F36" t="n">
        <v>119.0720520019531</v>
      </c>
      <c r="G36" t="n">
        <v>63.81039428710938</v>
      </c>
      <c r="H36" t="n">
        <v>116.3480911254883</v>
      </c>
      <c r="I36" t="n">
        <v>127.2849426269531</v>
      </c>
      <c r="J36" t="n">
        <v>124.3554992675781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118.1117630004883</v>
      </c>
      <c r="G37" t="n">
        <v>62.68621826171875</v>
      </c>
      <c r="H37" t="n">
        <v>116.480354309082</v>
      </c>
      <c r="I37" t="n">
        <v>128.4923858642578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147.7796783447266</v>
      </c>
      <c r="F38" t="n">
        <v>117.0776443481445</v>
      </c>
      <c r="G38" t="n">
        <v>62.71298980712891</v>
      </c>
      <c r="H38" t="n">
        <v>114.8050003051758</v>
      </c>
      <c r="I38" t="n">
        <v>125.2206726074219</v>
      </c>
      <c r="J38" t="n">
        <v>124.2927398681641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137.8269805908203</v>
      </c>
      <c r="F39" t="n">
        <v>110.7990417480469</v>
      </c>
      <c r="G39" t="n">
        <v>58.88543319702148</v>
      </c>
      <c r="H39" t="n">
        <v>109.690803527832</v>
      </c>
      <c r="I39" t="n">
        <v>122.0268783569336</v>
      </c>
      <c r="J39" t="n">
        <v>119.9310531616211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120.7340087890625</v>
      </c>
      <c r="G40" t="n">
        <v>60.14344024658203</v>
      </c>
      <c r="H40" t="n">
        <v>114.9372711181641</v>
      </c>
      <c r="I40" t="n">
        <v>124.2469329833984</v>
      </c>
      <c r="J40" t="n">
        <v>123.8220520019531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125.239860534668</v>
      </c>
      <c r="G41" t="n">
        <v>61.56204605102539</v>
      </c>
      <c r="H41" t="n">
        <v>117.7148284912109</v>
      </c>
      <c r="I41" t="n">
        <v>125.1427764892578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141.5721435546875</v>
      </c>
      <c r="F42" t="n">
        <v>136.5044250488281</v>
      </c>
      <c r="G42" t="n">
        <v>60.08991241455078</v>
      </c>
      <c r="H42" t="n">
        <v>115.4663314819336</v>
      </c>
      <c r="I42" t="n">
        <v>126.9344329833984</v>
      </c>
      <c r="J42" t="n">
        <v>132.3571624755859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139.5698699951172</v>
      </c>
      <c r="G43" t="n">
        <v>61.37468719482422</v>
      </c>
      <c r="H43" t="n">
        <v>116.480354309082</v>
      </c>
      <c r="I43" t="n">
        <v>132.6598968505859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133.697509765625</v>
      </c>
      <c r="G44" t="n">
        <v>60.62522888183594</v>
      </c>
      <c r="H44" t="n">
        <v>114.8050003051758</v>
      </c>
      <c r="I44" t="n">
        <v>128.72607421875</v>
      </c>
      <c r="J44" t="n">
        <v>134.9616546630859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139.8754425048828</v>
      </c>
      <c r="F45" t="n">
        <v>139.3851776123047</v>
      </c>
      <c r="G45" t="n">
        <v>60.08991241455078</v>
      </c>
      <c r="H45" t="n">
        <v>114.6727523803711</v>
      </c>
      <c r="I45" t="n">
        <v>145.6299133300781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1627.265747070312</v>
      </c>
      <c r="E46" t="n">
        <v>141.3652648925781</v>
      </c>
      <c r="F46" t="n">
        <v>139.7175903320312</v>
      </c>
      <c r="G46" t="n">
        <v>62.65945816040039</v>
      </c>
      <c r="H46" t="n">
        <v>117.9352569580078</v>
      </c>
      <c r="I46" t="n">
        <v>139.5149078369141</v>
      </c>
      <c r="J46" t="n">
        <v>133.2671508789062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141.7997436523438</v>
      </c>
      <c r="F47" t="n">
        <v>137.8709564208984</v>
      </c>
      <c r="G47" t="n">
        <v>62.60592269897461</v>
      </c>
      <c r="H47" t="n">
        <v>115.951301574707</v>
      </c>
      <c r="I47" t="n">
        <v>136.6327209472656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144.4275665283203</v>
      </c>
      <c r="F48" t="n">
        <v>132.1832275390625</v>
      </c>
      <c r="G48" t="n">
        <v>64.74721527099609</v>
      </c>
      <c r="H48" t="n">
        <v>117.2298431396484</v>
      </c>
      <c r="I48" t="n">
        <v>135.8147735595703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134.2515106201172</v>
      </c>
      <c r="G49" t="n">
        <v>66.21934509277344</v>
      </c>
      <c r="H49" t="n">
        <v>116.3480911254883</v>
      </c>
      <c r="I49" t="n">
        <v>136.8663635253906</v>
      </c>
      <c r="J49" t="n">
        <v>133.3299407958984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148.8348999023438</v>
      </c>
      <c r="F50" t="n">
        <v>133.2173919677734</v>
      </c>
      <c r="G50" t="n">
        <v>64.66692352294922</v>
      </c>
      <c r="H50" t="n">
        <v>116.5244293212891</v>
      </c>
      <c r="I50" t="n">
        <v>133.8283996582031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127.7143630981445</v>
      </c>
      <c r="G51" t="n">
        <v>63.70333862304688</v>
      </c>
      <c r="H51" t="n">
        <v>115.5545120239258</v>
      </c>
      <c r="I51" t="n">
        <v>127.5575942993164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130.6690216064453</v>
      </c>
      <c r="G52" t="n">
        <v>65.28253173828125</v>
      </c>
      <c r="H52" t="n">
        <v>117.0534973144531</v>
      </c>
      <c r="I52" t="n">
        <v>130.322998046875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130.4104766845703</v>
      </c>
      <c r="G53" t="n">
        <v>64.96133422851562</v>
      </c>
      <c r="H53" t="n">
        <v>117.1857376098633</v>
      </c>
      <c r="I53" t="n">
        <v>132.6598968505859</v>
      </c>
      <c r="J53" t="n">
        <v>132.7651062011719</v>
      </c>
      <c r="K53" t="n">
        <v>1124.00634765625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147.8210144042969</v>
      </c>
      <c r="F54" t="n">
        <v>134.6577911376953</v>
      </c>
      <c r="G54" t="n">
        <v>63.16801071166992</v>
      </c>
      <c r="H54" t="n">
        <v>117.1857376098633</v>
      </c>
      <c r="I54" t="n">
        <v>134.4126129150391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135.4333648681641</v>
      </c>
      <c r="G55" t="n">
        <v>64.58660888671875</v>
      </c>
      <c r="H55" t="n">
        <v>117.1416854858398</v>
      </c>
      <c r="I55" t="n">
        <v>136.671630859375</v>
      </c>
      <c r="J55" t="n">
        <v>130.9765014648438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135.2117919921875</v>
      </c>
      <c r="G56" t="n">
        <v>65.14870452880859</v>
      </c>
      <c r="H56" t="n">
        <v>117.6707229614258</v>
      </c>
      <c r="I56" t="n">
        <v>136.7884674072266</v>
      </c>
      <c r="J56" t="n">
        <v>131.8550872802734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150.0557403564453</v>
      </c>
      <c r="F57" t="n">
        <v>138.4249420166016</v>
      </c>
      <c r="G57" t="n">
        <v>64.55984497070312</v>
      </c>
      <c r="H57" t="n">
        <v>119.3901443481445</v>
      </c>
      <c r="I57" t="n">
        <v>138.2295837402344</v>
      </c>
      <c r="J57" t="n">
        <v>132.2630157470703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149.1039123535156</v>
      </c>
      <c r="F58" t="n">
        <v>137.4647064208984</v>
      </c>
      <c r="G58" t="n">
        <v>63.59626007080078</v>
      </c>
      <c r="H58" t="n">
        <v>118.817008972168</v>
      </c>
      <c r="I58" t="n">
        <v>136.9442901611328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2138.0673828125</v>
      </c>
      <c r="E59" t="n">
        <v>148.8556213378906</v>
      </c>
      <c r="F59" t="n">
        <v>141.2687835693359</v>
      </c>
      <c r="G59" t="n">
        <v>64.21189117431641</v>
      </c>
      <c r="H59" t="n">
        <v>118.8610992431641</v>
      </c>
      <c r="I59" t="n">
        <v>137.3727264404297</v>
      </c>
      <c r="J59" t="n">
        <v>133.2358093261719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137.3908081054688</v>
      </c>
      <c r="G60" t="n">
        <v>63.32860565185547</v>
      </c>
      <c r="H60" t="n">
        <v>118.4643173217773</v>
      </c>
      <c r="I60" t="n">
        <v>133.2051849365234</v>
      </c>
      <c r="J60" t="n">
        <v>132.6082153320312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149.0004272460938</v>
      </c>
      <c r="F61" t="n">
        <v>135.1009674072266</v>
      </c>
      <c r="G61" t="n">
        <v>62.73975372314453</v>
      </c>
      <c r="H61" t="n">
        <v>119.3019866943359</v>
      </c>
      <c r="I61" t="n">
        <v>126.1943969726562</v>
      </c>
      <c r="J61" t="n">
        <v>136.2481994628906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135.2117919921875</v>
      </c>
      <c r="G62" t="n">
        <v>63.67656707763672</v>
      </c>
      <c r="H62" t="n">
        <v>119.0374374389648</v>
      </c>
      <c r="I62" t="n">
        <v>127.674446105957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137.5015716552734</v>
      </c>
      <c r="G63" t="n">
        <v>65.36282348632812</v>
      </c>
      <c r="H63" t="n">
        <v>126.0474319458008</v>
      </c>
      <c r="I63" t="n">
        <v>130.8293304443359</v>
      </c>
      <c r="J63" t="n">
        <v>141.2375030517578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138.6834716796875</v>
      </c>
      <c r="G64" t="n">
        <v>65.46989440917969</v>
      </c>
      <c r="H64" t="n">
        <v>127.2378005981445</v>
      </c>
      <c r="I64" t="n">
        <v>130.9071960449219</v>
      </c>
      <c r="J64" t="n">
        <v>142.7123107910156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157.2564392089844</v>
      </c>
      <c r="F65" t="n">
        <v>138.7942657470703</v>
      </c>
      <c r="G65" t="n">
        <v>65.65725708007812</v>
      </c>
      <c r="H65" t="n">
        <v>131.4702301025391</v>
      </c>
      <c r="I65" t="n">
        <v>133.8673400878906</v>
      </c>
      <c r="J65" t="n">
        <v>146.2581176757812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2533.237548828125</v>
      </c>
      <c r="E66" t="n">
        <v>159.6566467285156</v>
      </c>
      <c r="F66" t="n">
        <v>143.1893310546875</v>
      </c>
      <c r="G66" t="n">
        <v>67.47735595703125</v>
      </c>
      <c r="H66" t="n">
        <v>134.9091033935547</v>
      </c>
      <c r="I66" t="n">
        <v>134.6073760986328</v>
      </c>
      <c r="J66" t="n">
        <v>148.5174102783203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157.5874633789062</v>
      </c>
      <c r="F67" t="n">
        <v>140.8994598388672</v>
      </c>
      <c r="G67" t="n">
        <v>66.13905334472656</v>
      </c>
      <c r="H67" t="n">
        <v>135.3499908447266</v>
      </c>
      <c r="I67" t="n">
        <v>131.5304107666016</v>
      </c>
      <c r="J67" t="n">
        <v>145.1912536621094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143.7063598632812</v>
      </c>
      <c r="G68" t="n">
        <v>67.95914459228516</v>
      </c>
      <c r="H68" t="n">
        <v>134.0714416503906</v>
      </c>
      <c r="I68" t="n">
        <v>133.1273040771484</v>
      </c>
      <c r="J68" t="n">
        <v>145.9757080078125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2661.100341796875</v>
      </c>
      <c r="E69" t="n">
        <v>160.7119140625</v>
      </c>
      <c r="F69" t="n">
        <v>145.0728607177734</v>
      </c>
      <c r="G69" t="n">
        <v>68.97626495361328</v>
      </c>
      <c r="H69" t="n">
        <v>134.9972991943359</v>
      </c>
      <c r="I69" t="n">
        <v>133.3610076904297</v>
      </c>
      <c r="J69" t="n">
        <v>144.9088439941406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157.5047302246094</v>
      </c>
      <c r="F70" t="n">
        <v>137.3908081054688</v>
      </c>
      <c r="G70" t="n">
        <v>67.47735595703125</v>
      </c>
      <c r="H70" t="n">
        <v>134.5564117431641</v>
      </c>
      <c r="I70" t="n">
        <v>131.5693511962891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137.8340454101562</v>
      </c>
      <c r="G71" t="n">
        <v>68.46769714355469</v>
      </c>
      <c r="H71" t="n">
        <v>135.7467651367188</v>
      </c>
      <c r="I71" t="n">
        <v>135.7368469238281</v>
      </c>
      <c r="J71" t="n">
        <v>144.0301971435547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2491.34912109375</v>
      </c>
      <c r="E72" t="n">
        <v>153.8422698974609</v>
      </c>
      <c r="F72" t="n">
        <v>139.9391784667969</v>
      </c>
      <c r="G72" t="n">
        <v>68.57476806640625</v>
      </c>
      <c r="H72" t="n">
        <v>143.9030456542969</v>
      </c>
      <c r="I72" t="n">
        <v>136.9442901611328</v>
      </c>
      <c r="J72" t="n">
        <v>145.0343170166016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146.0700836181641</v>
      </c>
      <c r="G73" t="n">
        <v>69.75247192382812</v>
      </c>
      <c r="H73" t="n">
        <v>141.6545562744141</v>
      </c>
      <c r="I73" t="n">
        <v>137.9959106445312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147.0672760009766</v>
      </c>
      <c r="G74" t="n">
        <v>71.4119873046875</v>
      </c>
      <c r="H74" t="n">
        <v>141.5223236083984</v>
      </c>
      <c r="I74" t="n">
        <v>136.7106018066406</v>
      </c>
      <c r="J74" t="n">
        <v>142.4612731933594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152.8288116455078</v>
      </c>
      <c r="G75" t="n">
        <v>72.29524993896484</v>
      </c>
      <c r="H75" t="n">
        <v>143.462158203125</v>
      </c>
      <c r="I75" t="n">
        <v>135.6589660644531</v>
      </c>
      <c r="J75" t="n">
        <v>142.6181793212891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162.8017883300781</v>
      </c>
      <c r="F76" t="n">
        <v>149.3201904296875</v>
      </c>
      <c r="G76" t="n">
        <v>71.92053985595703</v>
      </c>
      <c r="H76" t="n">
        <v>141.4782104492188</v>
      </c>
      <c r="I76" t="n">
        <v>135.5421447753906</v>
      </c>
      <c r="J76" t="n">
        <v>141.488525390625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139.2005615234375</v>
      </c>
      <c r="G77" t="n">
        <v>68.38739013671875</v>
      </c>
      <c r="H77" t="n">
        <v>137.6425628662109</v>
      </c>
      <c r="I77" t="n">
        <v>132.1535797119141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154.2975006103516</v>
      </c>
      <c r="F78" t="n">
        <v>141.3795471191406</v>
      </c>
      <c r="G78" t="n">
        <v>69.08332061767578</v>
      </c>
      <c r="H78" t="n">
        <v>138.4361419677734</v>
      </c>
      <c r="I78" t="n">
        <v>130.0503540039062</v>
      </c>
      <c r="J78" t="n">
        <v>145.34814453125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138.4987945556641</v>
      </c>
      <c r="G79" t="n">
        <v>68.17327117919922</v>
      </c>
      <c r="H79" t="n">
        <v>137.2457580566406</v>
      </c>
      <c r="I79" t="n">
        <v>128.4144897460938</v>
      </c>
      <c r="J79" t="n">
        <v>143.9046783447266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140.5301361083984</v>
      </c>
      <c r="G80" t="n">
        <v>69.56511688232422</v>
      </c>
      <c r="H80" t="n">
        <v>140.81689453125</v>
      </c>
      <c r="I80" t="n">
        <v>128.3755340576172</v>
      </c>
      <c r="J80" t="n">
        <v>147.8584594726562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150.0557403564453</v>
      </c>
      <c r="F81" t="n">
        <v>135.0640411376953</v>
      </c>
      <c r="G81" t="n">
        <v>67.45058441162109</v>
      </c>
      <c r="H81" t="n">
        <v>137.7307434082031</v>
      </c>
      <c r="I81" t="n">
        <v>124.9869918823242</v>
      </c>
      <c r="J81" t="n">
        <v>142.9319610595703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151.6489868164062</v>
      </c>
      <c r="F82" t="n">
        <v>138.6095733642578</v>
      </c>
      <c r="G82" t="n">
        <v>67.79854583740234</v>
      </c>
      <c r="H82" t="n">
        <v>138.8770446777344</v>
      </c>
      <c r="I82" t="n">
        <v>121.7931900024414</v>
      </c>
      <c r="J82" t="n">
        <v>145.3167724609375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138.3879852294922</v>
      </c>
      <c r="G83" t="n">
        <v>67.37028503417969</v>
      </c>
      <c r="H83" t="n">
        <v>139.8910217285156</v>
      </c>
      <c r="I83" t="n">
        <v>126.38916015625</v>
      </c>
      <c r="J83" t="n">
        <v>149.1136016845703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137.2800140380859</v>
      </c>
      <c r="G84" t="n">
        <v>67.28999328613281</v>
      </c>
      <c r="H84" t="n">
        <v>139.6706085205078</v>
      </c>
      <c r="I84" t="n">
        <v>128.4144897460938</v>
      </c>
      <c r="J84" t="n">
        <v>146.6974182128906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147.8623962402344</v>
      </c>
      <c r="F85" t="n">
        <v>138.4249420166016</v>
      </c>
      <c r="G85" t="n">
        <v>67.58441925048828</v>
      </c>
      <c r="H85" t="n">
        <v>140.1996459960938</v>
      </c>
      <c r="I85" t="n">
        <v>130.0503540039062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2371.774169921875</v>
      </c>
      <c r="E86" t="n">
        <v>146.2484741210938</v>
      </c>
      <c r="F86" t="n">
        <v>135.2117919921875</v>
      </c>
      <c r="G86" t="n">
        <v>66.37994384765625</v>
      </c>
      <c r="H86" t="n">
        <v>140.1996459960938</v>
      </c>
      <c r="I86" t="n">
        <v>128.3365631103516</v>
      </c>
      <c r="J86" t="n">
        <v>153.8518524169922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125.6091766357422</v>
      </c>
      <c r="G87" t="n">
        <v>65.30931091308594</v>
      </c>
      <c r="H87" t="n">
        <v>137.0694122314453</v>
      </c>
      <c r="I87" t="n">
        <v>120.3130950927734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125.4614639282227</v>
      </c>
      <c r="G88" t="n">
        <v>64.47954559326172</v>
      </c>
      <c r="H88" t="n">
        <v>134.5123443603516</v>
      </c>
      <c r="I88" t="n">
        <v>123.5458984375</v>
      </c>
      <c r="J88" t="n">
        <v>150.1177368164062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2290.7431640625</v>
      </c>
      <c r="E89" t="n">
        <v>140.6824188232422</v>
      </c>
      <c r="F89" t="n">
        <v>123.393196105957</v>
      </c>
      <c r="G89" t="n">
        <v>65.36282348632812</v>
      </c>
      <c r="H89" t="n">
        <v>130.9852600097656</v>
      </c>
      <c r="I89" t="n">
        <v>121.9100189208984</v>
      </c>
      <c r="J89" t="n">
        <v>148.0467224121094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124.6119995117188</v>
      </c>
      <c r="G90" t="n">
        <v>64.93457794189453</v>
      </c>
      <c r="H90" t="n">
        <v>127.1055450439453</v>
      </c>
      <c r="I90" t="n">
        <v>119.6120529174805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139.0891571044922</v>
      </c>
      <c r="F91" t="n">
        <v>126.8279495239258</v>
      </c>
      <c r="G91" t="n">
        <v>65.36282348632812</v>
      </c>
      <c r="H91" t="n">
        <v>130.7207489013672</v>
      </c>
      <c r="I91" t="n">
        <v>119.5730743408203</v>
      </c>
      <c r="J91" t="n">
        <v>147.6074523925781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141.7169799804688</v>
      </c>
      <c r="F92" t="n">
        <v>136.3197784423828</v>
      </c>
      <c r="G92" t="n">
        <v>66.59408569335938</v>
      </c>
      <c r="H92" t="n">
        <v>132.7047271728516</v>
      </c>
      <c r="I92" t="n">
        <v>127.090217590332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137.0584259033203</v>
      </c>
      <c r="G93" t="n">
        <v>63.19477462768555</v>
      </c>
      <c r="H93" t="n">
        <v>130.9411773681641</v>
      </c>
      <c r="I93" t="n">
        <v>127.1291580200195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133.8452453613281</v>
      </c>
      <c r="G94" t="n">
        <v>62.76652526855469</v>
      </c>
      <c r="H94" t="n">
        <v>130.5003204345703</v>
      </c>
      <c r="I94" t="n">
        <v>124.6364440917969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137.7235107421875</v>
      </c>
      <c r="F95" t="n">
        <v>137.3538970947266</v>
      </c>
      <c r="G95" t="n">
        <v>62.60592269897461</v>
      </c>
      <c r="H95" t="n">
        <v>131.9111480712891</v>
      </c>
      <c r="I95" t="n">
        <v>126.1165008544922</v>
      </c>
      <c r="J95" t="n">
        <v>143.747802734375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137.433837890625</v>
      </c>
      <c r="F96" t="n">
        <v>136.1351165771484</v>
      </c>
      <c r="G96" t="n">
        <v>63.00741577148438</v>
      </c>
      <c r="H96" t="n">
        <v>132.3960876464844</v>
      </c>
      <c r="I96" t="n">
        <v>120.8194580078125</v>
      </c>
      <c r="J96" t="n">
        <v>140.9550476074219</v>
      </c>
      <c r="K96" t="n">
        <v>1180.7119140625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134.6946868896484</v>
      </c>
      <c r="G97" t="n">
        <v>63.5427360534668</v>
      </c>
      <c r="H97" t="n">
        <v>129.5303802490234</v>
      </c>
      <c r="I97" t="n">
        <v>117.3530044555664</v>
      </c>
      <c r="J97" t="n">
        <v>142.4612731933594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133.4759368896484</v>
      </c>
      <c r="G98" t="n">
        <v>61.45498657226562</v>
      </c>
      <c r="H98" t="n">
        <v>134.6005096435547</v>
      </c>
      <c r="I98" t="n">
        <v>118.8720016479492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135.3594970703125</v>
      </c>
      <c r="G99" t="n">
        <v>61.13378143310547</v>
      </c>
      <c r="H99" t="n">
        <v>135.9231414794922</v>
      </c>
      <c r="I99" t="n">
        <v>118.3267135620117</v>
      </c>
      <c r="J99" t="n">
        <v>142.5867767333984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134.3253936767578</v>
      </c>
      <c r="G100" t="n">
        <v>61.10701751708984</v>
      </c>
      <c r="H100" t="n">
        <v>132.66064453125</v>
      </c>
      <c r="I100" t="n">
        <v>112.0169982910156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136.2130432128906</v>
      </c>
      <c r="F101" t="n">
        <v>138.2772064208984</v>
      </c>
      <c r="G101" t="n">
        <v>62.15090179443359</v>
      </c>
      <c r="H101" t="n">
        <v>133.0574035644531</v>
      </c>
      <c r="I101" t="n">
        <v>112.2117614746094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134.9922332763672</v>
      </c>
      <c r="F102" t="n">
        <v>142.4875793457031</v>
      </c>
      <c r="G102" t="n">
        <v>62.09737014770508</v>
      </c>
      <c r="H102" t="n">
        <v>137.5543823242188</v>
      </c>
      <c r="I102" t="n">
        <v>117.8203811645508</v>
      </c>
      <c r="J102" t="n">
        <v>146.1639709472656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144.8143310546875</v>
      </c>
      <c r="G103" t="n">
        <v>63.27507400512695</v>
      </c>
      <c r="H103" t="n">
        <v>138.2598114013672</v>
      </c>
      <c r="I103" t="n">
        <v>116.6519241333008</v>
      </c>
      <c r="J103" t="n">
        <v>143.8419494628906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136.2957916259766</v>
      </c>
      <c r="F104" t="n">
        <v>146.4024505615234</v>
      </c>
      <c r="G104" t="n">
        <v>62.98064422607422</v>
      </c>
      <c r="H104" t="n">
        <v>140.2437591552734</v>
      </c>
      <c r="I104" t="n">
        <v>118.7551498413086</v>
      </c>
      <c r="J104" t="n">
        <v>141.5512542724609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135.7992095947266</v>
      </c>
      <c r="F105" t="n">
        <v>145.5160980224609</v>
      </c>
      <c r="G105" t="n">
        <v>63.32860565185547</v>
      </c>
      <c r="H105" t="n">
        <v>136.6726379394531</v>
      </c>
      <c r="I105" t="n">
        <v>118.0930328369141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143.9279632568359</v>
      </c>
      <c r="G106" t="n">
        <v>62.92710876464844</v>
      </c>
      <c r="H106" t="n">
        <v>136.8489837646484</v>
      </c>
      <c r="I106" t="n">
        <v>119.9236221313477</v>
      </c>
      <c r="J106" t="n">
        <v>141.08056640625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132.5299224853516</v>
      </c>
      <c r="F107" t="n">
        <v>145.9223785400391</v>
      </c>
      <c r="G107" t="n">
        <v>63.27507400512695</v>
      </c>
      <c r="H107" t="n">
        <v>138.6566009521484</v>
      </c>
      <c r="I107" t="n">
        <v>126.0775680541992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134.0403747558594</v>
      </c>
      <c r="F108" t="n">
        <v>145.9962005615234</v>
      </c>
      <c r="G108" t="n">
        <v>63.16801071166992</v>
      </c>
      <c r="H108" t="n">
        <v>138.4802398681641</v>
      </c>
      <c r="I108" t="n">
        <v>127.2849426269531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146.8087310791016</v>
      </c>
      <c r="G109" t="n">
        <v>63.32860565185547</v>
      </c>
      <c r="H109" t="n">
        <v>136.8048858642578</v>
      </c>
      <c r="I109" t="n">
        <v>128.9597778320312</v>
      </c>
      <c r="J109" t="n">
        <v>141.1119384765625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2394.79052734375</v>
      </c>
      <c r="E110" t="n">
        <v>136.9786224365234</v>
      </c>
      <c r="F110" t="n">
        <v>146.6240692138672</v>
      </c>
      <c r="G110" t="n">
        <v>62.76652526855469</v>
      </c>
      <c r="H110" t="n">
        <v>136.8930511474609</v>
      </c>
      <c r="I110" t="n">
        <v>128.2586822509766</v>
      </c>
      <c r="J110" t="n">
        <v>140.8609161376953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141.1210479736328</v>
      </c>
      <c r="G111" t="n">
        <v>60.81259155273438</v>
      </c>
      <c r="H111" t="n">
        <v>131.2939147949219</v>
      </c>
      <c r="I111" t="n">
        <v>124.2858963012695</v>
      </c>
      <c r="J111" t="n">
        <v>139.5429840087891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2371.22509765625</v>
      </c>
      <c r="E112" t="n">
        <v>130.0676116943359</v>
      </c>
      <c r="F112" t="n">
        <v>141.9705200195312</v>
      </c>
      <c r="G112" t="n">
        <v>59.01926803588867</v>
      </c>
      <c r="H112" t="n">
        <v>133.498291015625</v>
      </c>
      <c r="I112" t="n">
        <v>121.4815979003906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129.9434356689453</v>
      </c>
      <c r="F113" t="n">
        <v>140.3824005126953</v>
      </c>
      <c r="G113" t="n">
        <v>58.45717620849609</v>
      </c>
      <c r="H113" t="n">
        <v>130.6325836181641</v>
      </c>
      <c r="I113" t="n">
        <v>117.9372482299805</v>
      </c>
      <c r="J113" t="n">
        <v>139.480224609375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132.8849792480469</v>
      </c>
      <c r="G114" t="n">
        <v>57.89509201049805</v>
      </c>
      <c r="H114" t="n">
        <v>126.0474319458008</v>
      </c>
      <c r="I114" t="n">
        <v>111.8222503662109</v>
      </c>
      <c r="J114" t="n">
        <v>135.7774810791016</v>
      </c>
      <c r="K114" t="n">
        <v>1159.470092773438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134.9163055419922</v>
      </c>
      <c r="G115" t="n">
        <v>55.78055953979492</v>
      </c>
      <c r="H115" t="n">
        <v>123.8430252075195</v>
      </c>
      <c r="I115" t="n">
        <v>110.1864166259766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122.5151596069336</v>
      </c>
      <c r="F116" t="n">
        <v>130.632080078125</v>
      </c>
      <c r="G116" t="n">
        <v>55.16494750976562</v>
      </c>
      <c r="H116" t="n">
        <v>121.0214157104492</v>
      </c>
      <c r="I116" t="n">
        <v>104.6946105957031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2379.4130859375</v>
      </c>
      <c r="E117" t="n">
        <v>124.6464233398438</v>
      </c>
      <c r="F117" t="n">
        <v>136.5044250488281</v>
      </c>
      <c r="G117" t="n">
        <v>56.61032104492188</v>
      </c>
      <c r="H117" t="n">
        <v>123.4021530151367</v>
      </c>
      <c r="I117" t="n">
        <v>108.355827331543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126.5914306640625</v>
      </c>
      <c r="F118" t="n">
        <v>132.4787292480469</v>
      </c>
      <c r="G118" t="n">
        <v>56.50325393676758</v>
      </c>
      <c r="H118" t="n">
        <v>121.3741302490234</v>
      </c>
      <c r="I118" t="n">
        <v>105.0451507568359</v>
      </c>
      <c r="J118" t="n">
        <v>132.2003021240234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130.8536529541016</v>
      </c>
      <c r="G119" t="n">
        <v>57.44006729125977</v>
      </c>
      <c r="H119" t="n">
        <v>120.3600921630859</v>
      </c>
      <c r="I119" t="n">
        <v>105.0061874389648</v>
      </c>
      <c r="J119" t="n">
        <v>130.8823547363281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130.4104766845703</v>
      </c>
      <c r="G120" t="n">
        <v>58.08244705200195</v>
      </c>
      <c r="H120" t="n">
        <v>120.4482650756836</v>
      </c>
      <c r="I120" t="n">
        <v>106.9926071166992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130.3572845458984</v>
      </c>
      <c r="F121" t="n">
        <v>134.4731140136719</v>
      </c>
      <c r="G121" t="n">
        <v>58.64453887939453</v>
      </c>
      <c r="H121" t="n">
        <v>122.1235885620117</v>
      </c>
      <c r="I121" t="n">
        <v>110.2253570556641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131.8470764160156</v>
      </c>
      <c r="F122" t="n">
        <v>137.6862487792969</v>
      </c>
      <c r="G122" t="n">
        <v>57.97538375854492</v>
      </c>
      <c r="H122" t="n">
        <v>122.211784362793</v>
      </c>
      <c r="I122" t="n">
        <v>116.3403472900391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139.422119140625</v>
      </c>
      <c r="G123" t="n">
        <v>58.77837371826172</v>
      </c>
      <c r="H123" t="n">
        <v>124.9893188476562</v>
      </c>
      <c r="I123" t="n">
        <v>120.0794067382812</v>
      </c>
      <c r="J123" t="n">
        <v>132.4827117919922</v>
      </c>
      <c r="K123" t="n">
        <v>1168.596313476562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127.6260070800781</v>
      </c>
      <c r="F124" t="n">
        <v>137.0953674316406</v>
      </c>
      <c r="G124" t="n">
        <v>59.62150955200195</v>
      </c>
      <c r="H124" t="n">
        <v>126.0033187866211</v>
      </c>
      <c r="I124" t="n">
        <v>118.054069519043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135.3594970703125</v>
      </c>
      <c r="G125" t="n">
        <v>59.86239624023438</v>
      </c>
      <c r="H125" t="n">
        <v>124.0193710327148</v>
      </c>
      <c r="I125" t="n">
        <v>102.0850448608398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134.4731140136719</v>
      </c>
      <c r="G126" t="n">
        <v>59.70180130004883</v>
      </c>
      <c r="H126" t="n">
        <v>124.6807022094727</v>
      </c>
      <c r="I126" t="n">
        <v>98.15120697021484</v>
      </c>
      <c r="J126" t="n">
        <v>132.2316741943359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134.7685852050781</v>
      </c>
      <c r="G127" t="n">
        <v>59.09957122802734</v>
      </c>
      <c r="H127" t="n">
        <v>124.1957321166992</v>
      </c>
      <c r="I127" t="n">
        <v>99.24176025390625</v>
      </c>
      <c r="J127" t="n">
        <v>134.3968048095703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132.9644470214844</v>
      </c>
      <c r="F128" t="n">
        <v>134.2145843505859</v>
      </c>
      <c r="G128" t="n">
        <v>58.29658508300781</v>
      </c>
      <c r="H128" t="n">
        <v>122.5204086303711</v>
      </c>
      <c r="I128" t="n">
        <v>94.21735382080078</v>
      </c>
      <c r="J128" t="n">
        <v>132.0747375488281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137.3908081054688</v>
      </c>
      <c r="G129" t="n">
        <v>58.37687683105469</v>
      </c>
      <c r="H129" t="n">
        <v>123.8430252075195</v>
      </c>
      <c r="I129" t="n">
        <v>96.20375823974609</v>
      </c>
      <c r="J129" t="n">
        <v>133.3926696777344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140.1977233886719</v>
      </c>
      <c r="G130" t="n">
        <v>58.37687683105469</v>
      </c>
      <c r="H130" t="n">
        <v>126.7087554931641</v>
      </c>
      <c r="I130" t="n">
        <v>94.64579010009766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142.8199768066406</v>
      </c>
      <c r="G131" t="n">
        <v>58.25643157958984</v>
      </c>
      <c r="H131" t="n">
        <v>127.6786575317383</v>
      </c>
      <c r="I131" t="n">
        <v>97.76170349121094</v>
      </c>
      <c r="J131" t="n">
        <v>136.2168121337891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127.7294387817383</v>
      </c>
      <c r="F132" t="n">
        <v>143.2261962890625</v>
      </c>
      <c r="G132" t="n">
        <v>56.73076248168945</v>
      </c>
      <c r="H132" t="n">
        <v>129.7067413330078</v>
      </c>
      <c r="I132" t="n">
        <v>96.671142578125</v>
      </c>
      <c r="J132" t="n">
        <v>133.9888763427734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142.8938446044922</v>
      </c>
      <c r="G133" t="n">
        <v>56.5300178527832</v>
      </c>
      <c r="H133" t="n">
        <v>131.0293579101562</v>
      </c>
      <c r="I133" t="n">
        <v>96.94378662109375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126.6948699951172</v>
      </c>
      <c r="F134" t="n">
        <v>141.8227844238281</v>
      </c>
      <c r="G134" t="n">
        <v>56.81106185913086</v>
      </c>
      <c r="H134" t="n">
        <v>130.7648468017578</v>
      </c>
      <c r="I134" t="n">
        <v>99.04701995849609</v>
      </c>
      <c r="J134" t="n">
        <v>134.8361358642578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142.8569030761719</v>
      </c>
      <c r="G135" t="n">
        <v>56.48987197875977</v>
      </c>
      <c r="H135" t="n">
        <v>132.0433959960938</v>
      </c>
      <c r="I135" t="n">
        <v>98.57963562011719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144.4819488525391</v>
      </c>
      <c r="G136" t="n">
        <v>57.13225555419922</v>
      </c>
      <c r="H136" t="n">
        <v>132.0874786376953</v>
      </c>
      <c r="I136" t="n">
        <v>101.189208984375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146.4393920898438</v>
      </c>
      <c r="G137" t="n">
        <v>57.81478881835938</v>
      </c>
      <c r="H137" t="n">
        <v>132.9251708984375</v>
      </c>
      <c r="I137" t="n">
        <v>99.63125610351562</v>
      </c>
      <c r="J137" t="n">
        <v>131.7923278808594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146.1439361572266</v>
      </c>
      <c r="G138" t="n">
        <v>58.09583282470703</v>
      </c>
      <c r="H138" t="n">
        <v>132.7488250732422</v>
      </c>
      <c r="I138" t="n">
        <v>103.2535171508789</v>
      </c>
      <c r="J138" t="n">
        <v>131.3216552734375</v>
      </c>
      <c r="K138" t="n">
        <v>1133.6533203125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146.6979522705078</v>
      </c>
      <c r="G139" t="n">
        <v>58.25643157958984</v>
      </c>
      <c r="H139" t="n">
        <v>133.0133209228516</v>
      </c>
      <c r="I139" t="n">
        <v>103.6819381713867</v>
      </c>
      <c r="J139" t="n">
        <v>133.2358093261719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145.5899505615234</v>
      </c>
      <c r="G140" t="n">
        <v>57.93523406982422</v>
      </c>
      <c r="H140" t="n">
        <v>131.3379669189453</v>
      </c>
      <c r="I140" t="n">
        <v>103.1756057739258</v>
      </c>
      <c r="J140" t="n">
        <v>131.7923278808594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131.2470397949219</v>
      </c>
      <c r="F141" t="n">
        <v>148.3968658447266</v>
      </c>
      <c r="G141" t="n">
        <v>57.89509201049805</v>
      </c>
      <c r="H141" t="n">
        <v>132.3520050048828</v>
      </c>
      <c r="I141" t="n">
        <v>101.1113128662109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131.7850341796875</v>
      </c>
      <c r="F142" t="n">
        <v>149.4309997558594</v>
      </c>
      <c r="G142" t="n">
        <v>57.53374481201172</v>
      </c>
      <c r="H142" t="n">
        <v>132.2638549804688</v>
      </c>
      <c r="I142" t="n">
        <v>99.86494445800781</v>
      </c>
      <c r="J142" t="n">
        <v>131.2275085449219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150.2804412841797</v>
      </c>
      <c r="G143" t="n">
        <v>57.89509201049805</v>
      </c>
      <c r="H143" t="n">
        <v>131.9992980957031</v>
      </c>
      <c r="I143" t="n">
        <v>100.1765518188477</v>
      </c>
      <c r="J143" t="n">
        <v>132.2003021240234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134.9301452636719</v>
      </c>
      <c r="F144" t="n">
        <v>149.8372497558594</v>
      </c>
      <c r="G144" t="n">
        <v>57.85494232177734</v>
      </c>
      <c r="H144" t="n">
        <v>132.5724487304688</v>
      </c>
      <c r="I144" t="n">
        <v>101.4618606567383</v>
      </c>
      <c r="J144" t="n">
        <v>134.4281921386719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136.6889190673828</v>
      </c>
      <c r="F145" t="n">
        <v>156.0419616699219</v>
      </c>
      <c r="G145" t="n">
        <v>58.57761764526367</v>
      </c>
      <c r="H145" t="n">
        <v>134.8650207519531</v>
      </c>
      <c r="I145" t="n">
        <v>104.4998626708984</v>
      </c>
      <c r="J145" t="n">
        <v>134.2713012695312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157.1499786376953</v>
      </c>
      <c r="G146" t="n">
        <v>57.09211349487305</v>
      </c>
      <c r="H146" t="n">
        <v>137.9952392578125</v>
      </c>
      <c r="I146" t="n">
        <v>107.8105239868164</v>
      </c>
      <c r="J146" t="n">
        <v>137.4092254638672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158.9966278076172</v>
      </c>
      <c r="G147" t="n">
        <v>57.77463912963867</v>
      </c>
      <c r="H147" t="n">
        <v>140.6846313476562</v>
      </c>
      <c r="I147" t="n">
        <v>106.4862670898438</v>
      </c>
      <c r="J147" t="n">
        <v>139.6999206542969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156.6698608398438</v>
      </c>
      <c r="G148" t="n">
        <v>57.01181030273438</v>
      </c>
      <c r="H148" t="n">
        <v>140.7727966308594</v>
      </c>
      <c r="I148" t="n">
        <v>105.6683349609375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153.0135040283203</v>
      </c>
      <c r="G149" t="n">
        <v>57.17240142822266</v>
      </c>
      <c r="H149" t="n">
        <v>136.4080963134766</v>
      </c>
      <c r="I149" t="n">
        <v>106.1357269287109</v>
      </c>
      <c r="J149" t="n">
        <v>138.5702819824219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153.9737396240234</v>
      </c>
      <c r="G150" t="n">
        <v>58.69807052612305</v>
      </c>
      <c r="H150" t="n">
        <v>137.2016906738281</v>
      </c>
      <c r="I150" t="n">
        <v>106.3304824829102</v>
      </c>
      <c r="J150" t="n">
        <v>140.3588409423828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134.7645874023438</v>
      </c>
      <c r="F151" t="n">
        <v>159.107421875</v>
      </c>
      <c r="G151" t="n">
        <v>58.89881896972656</v>
      </c>
      <c r="H151" t="n">
        <v>140.5523376464844</v>
      </c>
      <c r="I151" t="n">
        <v>106.3304824829102</v>
      </c>
      <c r="J151" t="n">
        <v>139.2605895996094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162.3944702148438</v>
      </c>
      <c r="G152" t="n">
        <v>58.21627807617188</v>
      </c>
      <c r="H152" t="n">
        <v>139.9682159423828</v>
      </c>
      <c r="I152" t="n">
        <v>104.2272186279297</v>
      </c>
      <c r="J152" t="n">
        <v>140.2647247314453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163.7050018310547</v>
      </c>
      <c r="G153" t="n">
        <v>58.92218780517578</v>
      </c>
      <c r="H153" t="n">
        <v>138.0810089111328</v>
      </c>
      <c r="I153" t="n">
        <v>103.4482498168945</v>
      </c>
      <c r="J153" t="n">
        <v>139.8567810058594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165.9890747070312</v>
      </c>
      <c r="G154" t="n">
        <v>59.42047500610352</v>
      </c>
      <c r="H154" t="n">
        <v>142.4395904541016</v>
      </c>
      <c r="I154" t="n">
        <v>108.4337005615234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143.1447296142578</v>
      </c>
      <c r="F155" t="n">
        <v>166.9251861572266</v>
      </c>
      <c r="G155" t="n">
        <v>60.74922943115234</v>
      </c>
      <c r="H155" t="n">
        <v>142.6642456054688</v>
      </c>
      <c r="I155" t="n">
        <v>109.017936706543</v>
      </c>
      <c r="J155" t="n">
        <v>143.6222839355469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146.1449890136719</v>
      </c>
      <c r="F156" t="n">
        <v>165.8392944335938</v>
      </c>
      <c r="G156" t="n">
        <v>60.91532897949219</v>
      </c>
      <c r="H156" t="n">
        <v>145.0906677246094</v>
      </c>
      <c r="I156" t="n">
        <v>108.7842483520508</v>
      </c>
      <c r="J156" t="n">
        <v>143.4026184082031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166.06396484375</v>
      </c>
      <c r="G157" t="n">
        <v>60.33399200439453</v>
      </c>
      <c r="H157" t="n">
        <v>144.5065460205078</v>
      </c>
      <c r="I157" t="n">
        <v>108.1063385009766</v>
      </c>
      <c r="J157" t="n">
        <v>145.1912536621094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162.6191253662109</v>
      </c>
      <c r="G158" t="n">
        <v>59.91875457763672</v>
      </c>
      <c r="H158" t="n">
        <v>141.7655792236328</v>
      </c>
      <c r="I158" t="n">
        <v>107.3486633300781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163.4803466796875</v>
      </c>
      <c r="G159" t="n">
        <v>59.21285629272461</v>
      </c>
      <c r="H159" t="n">
        <v>140.6422271728516</v>
      </c>
      <c r="I159" t="n">
        <v>105.1953201293945</v>
      </c>
      <c r="J159" t="n">
        <v>143.1949157714844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166.8877410888672</v>
      </c>
      <c r="G160" t="n">
        <v>59.0052375793457</v>
      </c>
      <c r="H160" t="n">
        <v>142.5743560791016</v>
      </c>
      <c r="I160" t="n">
        <v>106.6707534790039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167.4868469238281</v>
      </c>
      <c r="G161" t="n">
        <v>58.59000015258789</v>
      </c>
      <c r="H161" t="n">
        <v>144.5065460205078</v>
      </c>
      <c r="I161" t="n">
        <v>108.4652252197266</v>
      </c>
      <c r="J161" t="n">
        <v>145.4130249023438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168.4229431152344</v>
      </c>
      <c r="G162" t="n">
        <v>59.33742141723633</v>
      </c>
      <c r="H162" t="n">
        <v>142.7990264892578</v>
      </c>
      <c r="I162" t="n">
        <v>108.9038619995117</v>
      </c>
      <c r="J162" t="n">
        <v>143.4167327880859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172.2047882080078</v>
      </c>
      <c r="G163" t="n">
        <v>59.71113204956055</v>
      </c>
      <c r="H163" t="n">
        <v>146.8430633544922</v>
      </c>
      <c r="I163" t="n">
        <v>108.9836273193359</v>
      </c>
      <c r="J163" t="n">
        <v>146.0467987060547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137.3670806884766</v>
      </c>
      <c r="F164" t="n">
        <v>172.6915740966797</v>
      </c>
      <c r="G164" t="n">
        <v>59.0052375793457</v>
      </c>
      <c r="H164" t="n">
        <v>144.6413269042969</v>
      </c>
      <c r="I164" t="n">
        <v>108.3854598999023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3739.820068359375</v>
      </c>
      <c r="E165" t="n">
        <v>138.3988342285156</v>
      </c>
      <c r="F165" t="n">
        <v>175.8368530273438</v>
      </c>
      <c r="G165" t="n">
        <v>59.37894821166992</v>
      </c>
      <c r="H165" t="n">
        <v>147.3822631835938</v>
      </c>
      <c r="I165" t="n">
        <v>110.5388412475586</v>
      </c>
      <c r="J165" t="n">
        <v>145.5081176757812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172.4669036865234</v>
      </c>
      <c r="G166" t="n">
        <v>59.08828353881836</v>
      </c>
      <c r="H166" t="n">
        <v>144.4166259765625</v>
      </c>
      <c r="I166" t="n">
        <v>107.4284286499023</v>
      </c>
      <c r="J166" t="n">
        <v>143.2899780273438</v>
      </c>
      <c r="K166" t="n">
        <v>1163.434448242188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171.7180023193359</v>
      </c>
      <c r="G167" t="n">
        <v>59.21285629272461</v>
      </c>
      <c r="H167" t="n">
        <v>145.4051971435547</v>
      </c>
      <c r="I167" t="n">
        <v>105.8732299804688</v>
      </c>
      <c r="J167" t="n">
        <v>142.0858612060547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173.4404449462891</v>
      </c>
      <c r="G168" t="n">
        <v>58.92218780517578</v>
      </c>
      <c r="H168" t="n">
        <v>147.8316192626953</v>
      </c>
      <c r="I168" t="n">
        <v>106.3916397094727</v>
      </c>
      <c r="J168" t="n">
        <v>141.5789031982422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136.5459289550781</v>
      </c>
      <c r="F169" t="n">
        <v>174.2641906738281</v>
      </c>
      <c r="G169" t="n">
        <v>58.71456909179688</v>
      </c>
      <c r="H169" t="n">
        <v>151.3813781738281</v>
      </c>
      <c r="I169" t="n">
        <v>105.3548355102539</v>
      </c>
      <c r="J169" t="n">
        <v>142.6245880126953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178.8698120117188</v>
      </c>
      <c r="G170" t="n">
        <v>59.29590225219727</v>
      </c>
      <c r="H170" t="n">
        <v>150.3478851318359</v>
      </c>
      <c r="I170" t="n">
        <v>105.6738510131836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3624.92822265625</v>
      </c>
      <c r="E171" t="n">
        <v>143.1152954101562</v>
      </c>
      <c r="F171" t="n">
        <v>177.0724792480469</v>
      </c>
      <c r="G171" t="n">
        <v>60.66618347167969</v>
      </c>
      <c r="H171" t="n">
        <v>149.8985595703125</v>
      </c>
      <c r="I171" t="n">
        <v>105.1554336547852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142.5468139648438</v>
      </c>
      <c r="F172" t="n">
        <v>177.9337005615234</v>
      </c>
      <c r="G172" t="n">
        <v>60.25094223022461</v>
      </c>
      <c r="H172" t="n">
        <v>149.7188415527344</v>
      </c>
      <c r="I172" t="n">
        <v>106.8701400756836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173.3655395507812</v>
      </c>
      <c r="G173" t="n">
        <v>60.33399200439453</v>
      </c>
      <c r="H173" t="n">
        <v>149.5390930175781</v>
      </c>
      <c r="I173" t="n">
        <v>106.8701400756836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173.2157745361328</v>
      </c>
      <c r="G174" t="n">
        <v>60.00180816650391</v>
      </c>
      <c r="H174" t="n">
        <v>150.4377746582031</v>
      </c>
      <c r="I174" t="n">
        <v>106.790397644043</v>
      </c>
      <c r="J174" t="n">
        <v>143.7336578369141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173.7025451660156</v>
      </c>
      <c r="G175" t="n">
        <v>59.62809371948242</v>
      </c>
      <c r="H175" t="n">
        <v>154.8861999511719</v>
      </c>
      <c r="I175" t="n">
        <v>106.2321319580078</v>
      </c>
      <c r="J175" t="n">
        <v>147.3776397705078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139.556884765625</v>
      </c>
      <c r="F176" t="n">
        <v>175.4249725341797</v>
      </c>
      <c r="G176" t="n">
        <v>59.42047500610352</v>
      </c>
      <c r="H176" t="n">
        <v>157.3575439453125</v>
      </c>
      <c r="I176" t="n">
        <v>105.7536163330078</v>
      </c>
      <c r="J176" t="n">
        <v>150.5780639648438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173.0285491943359</v>
      </c>
      <c r="G177" t="n">
        <v>58.09170913696289</v>
      </c>
      <c r="H177" t="n">
        <v>155.2905731201172</v>
      </c>
      <c r="I177" t="n">
        <v>104.6769104003906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135.1351928710938</v>
      </c>
      <c r="F178" t="n">
        <v>172.1673431396484</v>
      </c>
      <c r="G178" t="n">
        <v>57.84256362915039</v>
      </c>
      <c r="H178" t="n">
        <v>153.6729888916016</v>
      </c>
      <c r="I178" t="n">
        <v>104.1186370849609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172.1299133300781</v>
      </c>
      <c r="G179" t="n">
        <v>57.38580703735352</v>
      </c>
      <c r="H179" t="n">
        <v>154.4817962646484</v>
      </c>
      <c r="I179" t="n">
        <v>106.2321319580078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173.4029846191406</v>
      </c>
      <c r="G180" t="n">
        <v>56.84599685668945</v>
      </c>
      <c r="H180" t="n">
        <v>151.5161895751953</v>
      </c>
      <c r="I180" t="n">
        <v>104.3977661132812</v>
      </c>
      <c r="J180" t="n">
        <v>143.8920593261719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3624.92822265625</v>
      </c>
      <c r="E181" t="n">
        <v>133.0085754394531</v>
      </c>
      <c r="F181" t="n">
        <v>170.0330657958984</v>
      </c>
      <c r="G181" t="n">
        <v>56.30619049072266</v>
      </c>
      <c r="H181" t="n">
        <v>151.5610809326172</v>
      </c>
      <c r="I181" t="n">
        <v>102.6033172607422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166.8877410888672</v>
      </c>
      <c r="G182" t="n">
        <v>56.01552581787109</v>
      </c>
      <c r="H182" t="n">
        <v>147.3373260498047</v>
      </c>
      <c r="I182" t="n">
        <v>102.5634536743164</v>
      </c>
      <c r="J182" t="n">
        <v>128.3652954101562</v>
      </c>
      <c r="K182" t="n">
        <v>1108.498413085938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128.3973693847656</v>
      </c>
      <c r="F183" t="n">
        <v>161.3834838867188</v>
      </c>
      <c r="G183" t="n">
        <v>54.85285949707031</v>
      </c>
      <c r="H183" t="n">
        <v>142.5294494628906</v>
      </c>
      <c r="I183" t="n">
        <v>98.45612335205078</v>
      </c>
      <c r="J183" t="n">
        <v>127.2879180908203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160.1852722167969</v>
      </c>
      <c r="G184" t="n">
        <v>55.4341926574707</v>
      </c>
      <c r="H184" t="n">
        <v>142.8888854980469</v>
      </c>
      <c r="I184" t="n">
        <v>99.253662109375</v>
      </c>
      <c r="J184" t="n">
        <v>129.8229064941406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128.860595703125</v>
      </c>
      <c r="F185" t="n">
        <v>157.8637542724609</v>
      </c>
      <c r="G185" t="n">
        <v>54.60371780395508</v>
      </c>
      <c r="H185" t="n">
        <v>141.9453125</v>
      </c>
      <c r="I185" t="n">
        <v>97.73834228515625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127.7025604248047</v>
      </c>
      <c r="F186" t="n">
        <v>160.1852722167969</v>
      </c>
      <c r="G186" t="n">
        <v>54.72829437255859</v>
      </c>
      <c r="H186" t="n">
        <v>143.3831939697266</v>
      </c>
      <c r="I186" t="n">
        <v>101.0082473754883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128.3552856445312</v>
      </c>
      <c r="F187" t="n">
        <v>158.9496459960938</v>
      </c>
      <c r="G187" t="n">
        <v>55.60028076171875</v>
      </c>
      <c r="H187" t="n">
        <v>143.4730377197266</v>
      </c>
      <c r="I187" t="n">
        <v>101.1278686523438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160.9716033935547</v>
      </c>
      <c r="G188" t="n">
        <v>55.39266586303711</v>
      </c>
      <c r="H188" t="n">
        <v>144.1021270751953</v>
      </c>
      <c r="I188" t="n">
        <v>105.5941009521484</v>
      </c>
      <c r="J188" t="n">
        <v>133.5936889648438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167.1873016357422</v>
      </c>
      <c r="G189" t="n">
        <v>55.89095687866211</v>
      </c>
      <c r="H189" t="n">
        <v>146.0792083740234</v>
      </c>
      <c r="I189" t="n">
        <v>106.790397644043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174.8633117675781</v>
      </c>
      <c r="G190" t="n">
        <v>56.26466751098633</v>
      </c>
      <c r="H190" t="n">
        <v>146.3937377929688</v>
      </c>
      <c r="I190" t="n">
        <v>105.7934722900391</v>
      </c>
      <c r="J190" t="n">
        <v>130.7418518066406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172.0175476074219</v>
      </c>
      <c r="G191" t="n">
        <v>56.01552581787109</v>
      </c>
      <c r="H191" t="n">
        <v>147.6519012451172</v>
      </c>
      <c r="I191" t="n">
        <v>106.9100341796875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172.1299133300781</v>
      </c>
      <c r="G192" t="n">
        <v>56.09857177734375</v>
      </c>
      <c r="H192" t="n">
        <v>147.3373260498047</v>
      </c>
      <c r="I192" t="n">
        <v>106.2720031738281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168.8348388671875</v>
      </c>
      <c r="G193" t="n">
        <v>54.76980972290039</v>
      </c>
      <c r="H193" t="n">
        <v>144.731201171875</v>
      </c>
      <c r="I193" t="n">
        <v>104.5572891235352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3198.46337890625</v>
      </c>
      <c r="E194" t="n">
        <v>127.38671875</v>
      </c>
      <c r="F194" t="n">
        <v>173.8148803710938</v>
      </c>
      <c r="G194" t="n">
        <v>55.84943771362305</v>
      </c>
      <c r="H194" t="n">
        <v>148.2809600830078</v>
      </c>
      <c r="I194" t="n">
        <v>104.7566833496094</v>
      </c>
      <c r="J194" t="n">
        <v>136.6039581298828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126.4602661132812</v>
      </c>
      <c r="F195" t="n">
        <v>175.6496124267578</v>
      </c>
      <c r="G195" t="n">
        <v>55.51724243164062</v>
      </c>
      <c r="H195" t="n">
        <v>148.0562896728516</v>
      </c>
      <c r="I195" t="n">
        <v>103.5603713989258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176.9976196289062</v>
      </c>
      <c r="G196" t="n">
        <v>55.06047821044922</v>
      </c>
      <c r="H196" t="n">
        <v>148.3708343505859</v>
      </c>
      <c r="I196" t="n">
        <v>101.7659149169922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124.8810958862305</v>
      </c>
      <c r="F197" t="n">
        <v>178.2332763671875</v>
      </c>
      <c r="G197" t="n">
        <v>54.85285949707031</v>
      </c>
      <c r="H197" t="n">
        <v>151.3813781738281</v>
      </c>
      <c r="I197" t="n">
        <v>101.9254150390625</v>
      </c>
      <c r="J197" t="n">
        <v>134.2591400146484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181.0041198730469</v>
      </c>
      <c r="G198" t="n">
        <v>55.39266586303711</v>
      </c>
      <c r="H198" t="n">
        <v>150.0333557128906</v>
      </c>
      <c r="I198" t="n">
        <v>102.6431884765625</v>
      </c>
      <c r="J198" t="n">
        <v>134.5759735107422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123.028190612793</v>
      </c>
      <c r="F199" t="n">
        <v>178.383056640625</v>
      </c>
      <c r="G199" t="n">
        <v>55.64181518554688</v>
      </c>
      <c r="H199" t="n">
        <v>147.4272155761719</v>
      </c>
      <c r="I199" t="n">
        <v>101.9254150390625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125.1127243041992</v>
      </c>
      <c r="F200" t="n">
        <v>180.4799041748047</v>
      </c>
      <c r="G200" t="n">
        <v>56.34771728515625</v>
      </c>
      <c r="H200" t="n">
        <v>150.0333557128906</v>
      </c>
      <c r="I200" t="n">
        <v>103.3609771728516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125.6390838623047</v>
      </c>
      <c r="F201" t="n">
        <v>178.7574615478516</v>
      </c>
      <c r="G201" t="n">
        <v>56.05705261230469</v>
      </c>
      <c r="H201" t="n">
        <v>148.3258972167969</v>
      </c>
      <c r="I201" t="n">
        <v>104.9161834716797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126.649787902832</v>
      </c>
      <c r="F202" t="n">
        <v>180.10546875</v>
      </c>
      <c r="G202" t="n">
        <v>56.51381301879883</v>
      </c>
      <c r="H202" t="n">
        <v>150.0333557128906</v>
      </c>
      <c r="I202" t="n">
        <v>105.9131088256836</v>
      </c>
      <c r="J202" t="n">
        <v>138.6953277587891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127.428825378418</v>
      </c>
      <c r="F203" t="n">
        <v>179.6935729980469</v>
      </c>
      <c r="G203" t="n">
        <v>56.38924026489258</v>
      </c>
      <c r="H203" t="n">
        <v>152.190185546875</v>
      </c>
      <c r="I203" t="n">
        <v>104.2781600952148</v>
      </c>
      <c r="J203" t="n">
        <v>138.4735107421875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180.405029296875</v>
      </c>
      <c r="G204" t="n">
        <v>56.72143173217773</v>
      </c>
      <c r="H204" t="n">
        <v>153.3584289550781</v>
      </c>
      <c r="I204" t="n">
        <v>105.1155700683594</v>
      </c>
      <c r="J204" t="n">
        <v>141.895751953125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127.7236022949219</v>
      </c>
      <c r="F205" t="n">
        <v>183.0260925292969</v>
      </c>
      <c r="G205" t="n">
        <v>56.84599685668945</v>
      </c>
      <c r="H205" t="n">
        <v>156.4139556884766</v>
      </c>
      <c r="I205" t="n">
        <v>106.6308975219727</v>
      </c>
      <c r="J205" t="n">
        <v>143.7336578369141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184.1868286132812</v>
      </c>
      <c r="G206" t="n">
        <v>56.67990875244141</v>
      </c>
      <c r="H206" t="n">
        <v>155.5601806640625</v>
      </c>
      <c r="I206" t="n">
        <v>106.9100341796875</v>
      </c>
      <c r="J206" t="n">
        <v>144.5891723632812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183.9621887207031</v>
      </c>
      <c r="G207" t="n">
        <v>56.88752746582031</v>
      </c>
      <c r="H207" t="n">
        <v>163.3786468505859</v>
      </c>
      <c r="I207" t="n">
        <v>107.7873153686523</v>
      </c>
      <c r="J207" t="n">
        <v>149.0254211425781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184.0745086669922</v>
      </c>
      <c r="G208" t="n">
        <v>56.97057342529297</v>
      </c>
      <c r="H208" t="n">
        <v>162.6147613525391</v>
      </c>
      <c r="I208" t="n">
        <v>108.8241195678711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128.4815979003906</v>
      </c>
      <c r="F209" t="n">
        <v>184.3740539550781</v>
      </c>
      <c r="G209" t="n">
        <v>57.05361938476562</v>
      </c>
      <c r="H209" t="n">
        <v>160.0984954833984</v>
      </c>
      <c r="I209" t="n">
        <v>108.7842330932617</v>
      </c>
      <c r="J209" t="n">
        <v>144.5258026123047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184.2617492675781</v>
      </c>
      <c r="G210" t="n">
        <v>56.88752746582031</v>
      </c>
      <c r="H210" t="n">
        <v>159.0200805664062</v>
      </c>
      <c r="I210" t="n">
        <v>109.9406661987305</v>
      </c>
      <c r="J210" t="n">
        <v>143.3216857910156</v>
      </c>
      <c r="K210" t="n">
        <v>1178.134521484375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186.8828125</v>
      </c>
      <c r="G211" t="n">
        <v>58.21627807617188</v>
      </c>
      <c r="H211" t="n">
        <v>158.0315856933594</v>
      </c>
      <c r="I211" t="n">
        <v>110.4989547729492</v>
      </c>
      <c r="J211" t="n">
        <v>144.4941253662109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191.5633239746094</v>
      </c>
      <c r="G212" t="n">
        <v>57.759521484375</v>
      </c>
      <c r="H212" t="n">
        <v>155.8298034667969</v>
      </c>
      <c r="I212" t="n">
        <v>110.5787124633789</v>
      </c>
      <c r="J212" t="n">
        <v>138.6319885253906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189.9158020019531</v>
      </c>
      <c r="G213" t="n">
        <v>57.80104446411133</v>
      </c>
      <c r="H213" t="n">
        <v>154.6615295410156</v>
      </c>
      <c r="I213" t="n">
        <v>111.5357437133789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189.6536865234375</v>
      </c>
      <c r="G214" t="n">
        <v>57.92561721801758</v>
      </c>
      <c r="H214" t="n">
        <v>154.0773620605469</v>
      </c>
      <c r="I214" t="n">
        <v>112.0142669677734</v>
      </c>
      <c r="J214" t="n">
        <v>135.6533508300781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129.5554504394531</v>
      </c>
      <c r="F215" t="n">
        <v>185.1229553222656</v>
      </c>
      <c r="G215" t="n">
        <v>57.67646789550781</v>
      </c>
      <c r="H215" t="n">
        <v>154.0773620605469</v>
      </c>
      <c r="I215" t="n">
        <v>111.0572280883789</v>
      </c>
      <c r="J215" t="n">
        <v>137.1457977294922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185.0830993652344</v>
      </c>
      <c r="G216" t="n">
        <v>57.80104446411133</v>
      </c>
      <c r="H216" t="n">
        <v>154.6615295410156</v>
      </c>
      <c r="I216" t="n">
        <v>113.5296249389648</v>
      </c>
      <c r="J216" t="n">
        <v>140.1632232666016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187.2755432128906</v>
      </c>
      <c r="G217" t="n">
        <v>57.55190277099609</v>
      </c>
      <c r="H217" t="n">
        <v>152.7293853759766</v>
      </c>
      <c r="I217" t="n">
        <v>113.9682312011719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185.2824096679688</v>
      </c>
      <c r="G218" t="n">
        <v>57.38580703735352</v>
      </c>
      <c r="H218" t="n">
        <v>151.2465667724609</v>
      </c>
      <c r="I218" t="n">
        <v>114.20751953125</v>
      </c>
      <c r="J218" t="n">
        <v>141.6557006835938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128.0605163574219</v>
      </c>
      <c r="F219" t="n">
        <v>183.0102081298828</v>
      </c>
      <c r="G219" t="n">
        <v>57.51037979125977</v>
      </c>
      <c r="H219" t="n">
        <v>149.0448150634766</v>
      </c>
      <c r="I219" t="n">
        <v>113.0510711669922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182.9305114746094</v>
      </c>
      <c r="G220" t="n">
        <v>58.17475891113281</v>
      </c>
      <c r="H220" t="n">
        <v>147.7417297363281</v>
      </c>
      <c r="I220" t="n">
        <v>113.4279098510742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182.6514587402344</v>
      </c>
      <c r="G221" t="n">
        <v>58.13323974609375</v>
      </c>
      <c r="H221" t="n">
        <v>150.1232147216797</v>
      </c>
      <c r="I221" t="n">
        <v>113.2185668945312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183.8473663330078</v>
      </c>
      <c r="G222" t="n">
        <v>58.0501823425293</v>
      </c>
      <c r="H222" t="n">
        <v>151.0219116210938</v>
      </c>
      <c r="I222" t="n">
        <v>114.3072052001953</v>
      </c>
      <c r="J222" t="n">
        <v>139.6116790771484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182.1731262207031</v>
      </c>
      <c r="G223" t="n">
        <v>59.83571243286133</v>
      </c>
      <c r="H223" t="n">
        <v>152.3249969482422</v>
      </c>
      <c r="I223" t="n">
        <v>116.7775802612305</v>
      </c>
      <c r="J223" t="n">
        <v>143.2455291748047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184.4851531982422</v>
      </c>
      <c r="G224" t="n">
        <v>60.91532897949219</v>
      </c>
      <c r="H224" t="n">
        <v>152.5496215820312</v>
      </c>
      <c r="I224" t="n">
        <v>117.6987228393555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143.4942779541016</v>
      </c>
      <c r="F225" t="n">
        <v>183.2494201660156</v>
      </c>
      <c r="G225" t="n">
        <v>63.28217315673828</v>
      </c>
      <c r="H225" t="n">
        <v>153.1337738037109</v>
      </c>
      <c r="I225" t="n">
        <v>116.903190612793</v>
      </c>
      <c r="J225" t="n">
        <v>143.6024322509766</v>
      </c>
      <c r="K225" t="n">
        <v>1230.298950195312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142.7783966064453</v>
      </c>
      <c r="F226" t="n">
        <v>181.1366577148438</v>
      </c>
      <c r="G226" t="n">
        <v>62.53475570678711</v>
      </c>
      <c r="H226" t="n">
        <v>152.9090881347656</v>
      </c>
      <c r="I226" t="n">
        <v>117.4475021362305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143.6627502441406</v>
      </c>
      <c r="F227" t="n">
        <v>181.1765289306641</v>
      </c>
      <c r="G227" t="n">
        <v>63.6558952331543</v>
      </c>
      <c r="H227" t="n">
        <v>154.7513885498047</v>
      </c>
      <c r="I227" t="n">
        <v>118.1593246459961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180.2596740722656</v>
      </c>
      <c r="G228" t="n">
        <v>63.28217315673828</v>
      </c>
      <c r="H228" t="n">
        <v>154.7513885498047</v>
      </c>
      <c r="I228" t="n">
        <v>117.2800216674805</v>
      </c>
      <c r="J228" t="n">
        <v>143.9917755126953</v>
      </c>
      <c r="K228" t="n">
        <v>1237.45556640625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180.6583099365234</v>
      </c>
      <c r="G229" t="n">
        <v>63.94655609130859</v>
      </c>
      <c r="H229" t="n">
        <v>154.7064819335938</v>
      </c>
      <c r="I229" t="n">
        <v>117.9918060302734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184.3655548095703</v>
      </c>
      <c r="G230" t="n">
        <v>63.98808670043945</v>
      </c>
      <c r="H230" t="n">
        <v>157.4024505615234</v>
      </c>
      <c r="I230" t="n">
        <v>120.3784637451172</v>
      </c>
      <c r="J230" t="n">
        <v>143.9917755126953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184.6844635009766</v>
      </c>
      <c r="G231" t="n">
        <v>62.94999313354492</v>
      </c>
      <c r="H231" t="n">
        <v>157.4474182128906</v>
      </c>
      <c r="I231" t="n">
        <v>119.2898101806641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183.169677734375</v>
      </c>
      <c r="G232" t="n">
        <v>63.69742202758789</v>
      </c>
      <c r="H232" t="n">
        <v>154.4368591308594</v>
      </c>
      <c r="I232" t="n">
        <v>117.7824554443359</v>
      </c>
      <c r="J232" t="n">
        <v>143.440185546875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141.3887481689453</v>
      </c>
      <c r="F233" t="n">
        <v>183.6878662109375</v>
      </c>
      <c r="G233" t="n">
        <v>63.73895263671875</v>
      </c>
      <c r="H233" t="n">
        <v>153.0888671875</v>
      </c>
      <c r="I233" t="n">
        <v>119.4572982788086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182.4521331787109</v>
      </c>
      <c r="G234" t="n">
        <v>63.94655609130859</v>
      </c>
      <c r="H234" t="n">
        <v>152.3249969482422</v>
      </c>
      <c r="I234" t="n">
        <v>117.824333190918</v>
      </c>
      <c r="J234" t="n">
        <v>140.9419097900391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185.2824096679688</v>
      </c>
      <c r="G235" t="n">
        <v>65.52445220947266</v>
      </c>
      <c r="H235" t="n">
        <v>151.7857818603516</v>
      </c>
      <c r="I235" t="n">
        <v>119.2060928344727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145.7682952880859</v>
      </c>
      <c r="F236" t="n">
        <v>184.604736328125</v>
      </c>
      <c r="G236" t="n">
        <v>64.56941986083984</v>
      </c>
      <c r="H236" t="n">
        <v>152.0553588867188</v>
      </c>
      <c r="I236" t="n">
        <v>120.8809356689453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185.0830993652344</v>
      </c>
      <c r="G237" t="n">
        <v>64.90160369873047</v>
      </c>
      <c r="H237" t="n">
        <v>154.2122039794922</v>
      </c>
      <c r="I237" t="n">
        <v>123.6025085449219</v>
      </c>
      <c r="J237" t="n">
        <v>142.2397308349609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181.9339294433594</v>
      </c>
      <c r="G238" t="n">
        <v>64.86008453369141</v>
      </c>
      <c r="H238" t="n">
        <v>154.6615295410156</v>
      </c>
      <c r="I238" t="n">
        <v>123.4768905639648</v>
      </c>
      <c r="J238" t="n">
        <v>140.390380859375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143.9154205322266</v>
      </c>
      <c r="F239" t="n">
        <v>179.1036529541016</v>
      </c>
      <c r="G239" t="n">
        <v>63.90503311157227</v>
      </c>
      <c r="H239" t="n">
        <v>152.5945892333984</v>
      </c>
      <c r="I239" t="n">
        <v>123.2675323486328</v>
      </c>
      <c r="J239" t="n">
        <v>138.3462829589844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181.2163848876953</v>
      </c>
      <c r="G240" t="n">
        <v>64.73550415039062</v>
      </c>
      <c r="H240" t="n">
        <v>154.3919372558594</v>
      </c>
      <c r="I240" t="n">
        <v>122.0951614379883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180.2596740722656</v>
      </c>
      <c r="G241" t="n">
        <v>64.61093902587891</v>
      </c>
      <c r="H241" t="n">
        <v>152.5496215820312</v>
      </c>
      <c r="I241" t="n">
        <v>122.1370315551758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178.4658966064453</v>
      </c>
      <c r="G242" t="n">
        <v>63.44827651977539</v>
      </c>
      <c r="H242" t="n">
        <v>150.9320526123047</v>
      </c>
      <c r="I242" t="n">
        <v>120.1691055297852</v>
      </c>
      <c r="J242" t="n">
        <v>140.1956939697266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177.5489959716797</v>
      </c>
      <c r="G243" t="n">
        <v>62.36865615844727</v>
      </c>
      <c r="H243" t="n">
        <v>149.0897521972656</v>
      </c>
      <c r="I243" t="n">
        <v>119.1223373413086</v>
      </c>
      <c r="J243" t="n">
        <v>139.5143432617188</v>
      </c>
      <c r="K243" t="n">
        <v>1171.34130859375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171.4499969482422</v>
      </c>
      <c r="G244" t="n">
        <v>60.62465667724609</v>
      </c>
      <c r="H244" t="n">
        <v>146.4836120605469</v>
      </c>
      <c r="I244" t="n">
        <v>117.0706405639648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175.9943695068359</v>
      </c>
      <c r="G245" t="n">
        <v>61.78731918334961</v>
      </c>
      <c r="H245" t="n">
        <v>148.8650817871094</v>
      </c>
      <c r="I245" t="n">
        <v>118.326789855957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137.2828826904297</v>
      </c>
      <c r="F246" t="n">
        <v>176.3930053710938</v>
      </c>
      <c r="G246" t="n">
        <v>62.36865615844727</v>
      </c>
      <c r="H246" t="n">
        <v>148.460693359375</v>
      </c>
      <c r="I246" t="n">
        <v>121.2577285766602</v>
      </c>
      <c r="J246" t="n">
        <v>137.9894104003906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177.9476318359375</v>
      </c>
      <c r="G247" t="n">
        <v>62.11951065063477</v>
      </c>
      <c r="H247" t="n">
        <v>149.0448150634766</v>
      </c>
      <c r="I247" t="n">
        <v>120.5040588378906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176.7118835449219</v>
      </c>
      <c r="G248" t="n">
        <v>62.0779914855957</v>
      </c>
      <c r="H248" t="n">
        <v>149.8536224365234</v>
      </c>
      <c r="I248" t="n">
        <v>121.1321411132812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139.1778564453125</v>
      </c>
      <c r="F249" t="n">
        <v>179.4225616455078</v>
      </c>
      <c r="G249" t="n">
        <v>63.53132629394531</v>
      </c>
      <c r="H249" t="n">
        <v>149.5840148925781</v>
      </c>
      <c r="I249" t="n">
        <v>122.8907089233398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140.588623046875</v>
      </c>
      <c r="F250" t="n">
        <v>179.1834106445312</v>
      </c>
      <c r="G250" t="n">
        <v>64.77703857421875</v>
      </c>
      <c r="H250" t="n">
        <v>150.9769897460938</v>
      </c>
      <c r="I250" t="n">
        <v>125.9891510009766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3593.720458984375</v>
      </c>
      <c r="E251" t="n">
        <v>141.8519592285156</v>
      </c>
      <c r="F251" t="n">
        <v>178.6651916503906</v>
      </c>
      <c r="G251" t="n">
        <v>65.19227600097656</v>
      </c>
      <c r="H251" t="n">
        <v>150.6175079345703</v>
      </c>
      <c r="I251" t="n">
        <v>125.235481262207</v>
      </c>
      <c r="J251" t="n">
        <v>139.9036712646484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141.6203460693359</v>
      </c>
      <c r="F252" t="n">
        <v>173.1242523193359</v>
      </c>
      <c r="G252" t="n">
        <v>64.86008453369141</v>
      </c>
      <c r="H252" t="n">
        <v>149.7188415527344</v>
      </c>
      <c r="I252" t="n">
        <v>122.4719924926758</v>
      </c>
      <c r="J252" t="n">
        <v>136.9511566162109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173.9214782714844</v>
      </c>
      <c r="G253" t="n">
        <v>65.6905517578125</v>
      </c>
      <c r="H253" t="n">
        <v>152.6844482421875</v>
      </c>
      <c r="I253" t="n">
        <v>122.6813430786133</v>
      </c>
      <c r="J253" t="n">
        <v>135.4911193847656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170.8121948242188</v>
      </c>
      <c r="G254" t="n">
        <v>66.47951507568359</v>
      </c>
      <c r="H254" t="n">
        <v>151.8756561279297</v>
      </c>
      <c r="I254" t="n">
        <v>123.3931503295898</v>
      </c>
      <c r="J254" t="n">
        <v>135.0369110107422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146.0209503173828</v>
      </c>
      <c r="F255" t="n">
        <v>171.3702850341797</v>
      </c>
      <c r="G255" t="n">
        <v>66.52103424072266</v>
      </c>
      <c r="H255" t="n">
        <v>153.1337738037109</v>
      </c>
      <c r="I255" t="n">
        <v>124.0630798339844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172.8053131103516</v>
      </c>
      <c r="G256" t="n">
        <v>66.93626403808594</v>
      </c>
      <c r="H256" t="n">
        <v>150.9320526123047</v>
      </c>
      <c r="I256" t="n">
        <v>125.068000793457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170.1345367431641</v>
      </c>
      <c r="G257" t="n">
        <v>69.38617706298828</v>
      </c>
      <c r="H257" t="n">
        <v>149.2245483398438</v>
      </c>
      <c r="I257" t="n">
        <v>122.9325714111328</v>
      </c>
      <c r="J257" t="n">
        <v>137.53515625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170.5331420898438</v>
      </c>
      <c r="G258" t="n">
        <v>67.76673889160156</v>
      </c>
      <c r="H258" t="n">
        <v>149.1346740722656</v>
      </c>
      <c r="I258" t="n">
        <v>122.3882675170898</v>
      </c>
      <c r="J258" t="n">
        <v>138.5409851074219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147.4316864013672</v>
      </c>
      <c r="F259" t="n">
        <v>171.4898681640625</v>
      </c>
      <c r="G259" t="n">
        <v>68.34807586669922</v>
      </c>
      <c r="H259" t="n">
        <v>150.7972564697266</v>
      </c>
      <c r="I259" t="n">
        <v>123.0581893920898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170.4135589599609</v>
      </c>
      <c r="G260" t="n">
        <v>68.30655670166016</v>
      </c>
      <c r="H260" t="n">
        <v>149.1346740722656</v>
      </c>
      <c r="I260" t="n">
        <v>123.6025085449219</v>
      </c>
      <c r="J260" t="n">
        <v>139.9361419677734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169.8953399658203</v>
      </c>
      <c r="G261" t="n">
        <v>67.76673889160156</v>
      </c>
      <c r="H261" t="n">
        <v>150.7073516845703</v>
      </c>
      <c r="I261" t="n">
        <v>123.8118667602539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172.8850555419922</v>
      </c>
      <c r="G262" t="n">
        <v>68.22350311279297</v>
      </c>
      <c r="H262" t="n">
        <v>152.2800598144531</v>
      </c>
      <c r="I262" t="n">
        <v>124.984260559082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147.2422027587891</v>
      </c>
      <c r="F263" t="n">
        <v>178.5455780029297</v>
      </c>
      <c r="G263" t="n">
        <v>69.13703155517578</v>
      </c>
      <c r="H263" t="n">
        <v>151.6060638427734</v>
      </c>
      <c r="I263" t="n">
        <v>127.0777969360352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180.9772186279297</v>
      </c>
      <c r="G264" t="n">
        <v>68.84635925292969</v>
      </c>
      <c r="H264" t="n">
        <v>151.6060638427734</v>
      </c>
      <c r="I264" t="n">
        <v>126.9521789550781</v>
      </c>
      <c r="J264" t="n">
        <v>144.8677673339844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183.4486999511719</v>
      </c>
      <c r="G265" t="n">
        <v>69.30311584472656</v>
      </c>
      <c r="H265" t="n">
        <v>149.9434814453125</v>
      </c>
      <c r="I265" t="n">
        <v>127.5802230834961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181.45556640625</v>
      </c>
      <c r="G266" t="n">
        <v>69.05398559570312</v>
      </c>
      <c r="H266" t="n">
        <v>149.2245483398438</v>
      </c>
      <c r="I266" t="n">
        <v>127.4127578735352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146.0209503173828</v>
      </c>
      <c r="F267" t="n">
        <v>180.299560546875</v>
      </c>
      <c r="G267" t="n">
        <v>68.51416778564453</v>
      </c>
      <c r="H267" t="n">
        <v>149.0897521972656</v>
      </c>
      <c r="I267" t="n">
        <v>127.6639785766602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141.7256011962891</v>
      </c>
      <c r="F268" t="n">
        <v>177.3098602294922</v>
      </c>
      <c r="G268" t="n">
        <v>67.26846313476562</v>
      </c>
      <c r="H268" t="n">
        <v>149.4492034912109</v>
      </c>
      <c r="I268" t="n">
        <v>123.6443786621094</v>
      </c>
      <c r="J268" t="n">
        <v>142.2721710205078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180.0603637695312</v>
      </c>
      <c r="G269" t="n">
        <v>67.89131927490234</v>
      </c>
      <c r="H269" t="n">
        <v>151.7408599853516</v>
      </c>
      <c r="I269" t="n">
        <v>121.3414688110352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179.2631378173828</v>
      </c>
      <c r="G270" t="n">
        <v>67.89131927490234</v>
      </c>
      <c r="H270" t="n">
        <v>153.8078002929688</v>
      </c>
      <c r="I270" t="n">
        <v>121.3414688110352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175.9146270751953</v>
      </c>
      <c r="G271" t="n">
        <v>66.27188873291016</v>
      </c>
      <c r="H271" t="n">
        <v>152.7742919921875</v>
      </c>
      <c r="I271" t="n">
        <v>120.7971801757812</v>
      </c>
      <c r="J271" t="n">
        <v>140.5201416015625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173.5228576660156</v>
      </c>
      <c r="G272" t="n">
        <v>65.23380279541016</v>
      </c>
      <c r="H272" t="n">
        <v>149.9884185791016</v>
      </c>
      <c r="I272" t="n">
        <v>120.1272201538086</v>
      </c>
      <c r="J272" t="n">
        <v>138.0218200683594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174.5194244384766</v>
      </c>
      <c r="G273" t="n">
        <v>65.15074157714844</v>
      </c>
      <c r="H273" t="n">
        <v>152.6626739501953</v>
      </c>
      <c r="I273" t="n">
        <v>120.8390274047852</v>
      </c>
      <c r="J273" t="n">
        <v>139.4170074462891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175.0775299072266</v>
      </c>
      <c r="G274" t="n">
        <v>65.81512451171875</v>
      </c>
      <c r="H274" t="n">
        <v>153.1237487792969</v>
      </c>
      <c r="I274" t="n">
        <v>120.1691055297852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139.8727111816406</v>
      </c>
      <c r="F275" t="n">
        <v>175.1572418212891</v>
      </c>
      <c r="G275" t="n">
        <v>65.64903259277344</v>
      </c>
      <c r="H275" t="n">
        <v>152.3860321044922</v>
      </c>
      <c r="I275" t="n">
        <v>121.1321411132812</v>
      </c>
      <c r="J275" t="n">
        <v>140.7148132324219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176.0148315429688</v>
      </c>
      <c r="G276" t="n">
        <v>65.81512451171875</v>
      </c>
      <c r="H276" t="n">
        <v>152.6165618896484</v>
      </c>
      <c r="I276" t="n">
        <v>120.5040588378906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175.2389221191406</v>
      </c>
      <c r="G277" t="n">
        <v>66.10580444335938</v>
      </c>
      <c r="H277" t="n">
        <v>153.07763671875</v>
      </c>
      <c r="I277" t="n">
        <v>122.4301300048828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172.7477722167969</v>
      </c>
      <c r="G278" t="n">
        <v>66.27188873291016</v>
      </c>
      <c r="H278" t="n">
        <v>152.1555023193359</v>
      </c>
      <c r="I278" t="n">
        <v>122.8488159179688</v>
      </c>
      <c r="J278" t="n">
        <v>142.2092742919922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141.0307769775391</v>
      </c>
      <c r="F279" t="n">
        <v>174.0137634277344</v>
      </c>
      <c r="G279" t="n">
        <v>66.02274322509766</v>
      </c>
      <c r="H279" t="n">
        <v>154.7836303710938</v>
      </c>
      <c r="I279" t="n">
        <v>124.0630798339844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172.9519500732422</v>
      </c>
      <c r="G280" t="n">
        <v>65.73207092285156</v>
      </c>
      <c r="H280" t="n">
        <v>153.1237487792969</v>
      </c>
      <c r="I280" t="n">
        <v>124.3143081665039</v>
      </c>
      <c r="J280" t="n">
        <v>142.8070831298828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173.8912200927734</v>
      </c>
      <c r="G281" t="n">
        <v>66.02274322509766</v>
      </c>
      <c r="H281" t="n">
        <v>152.8932342529297</v>
      </c>
      <c r="I281" t="n">
        <v>123.5187530517578</v>
      </c>
      <c r="J281" t="n">
        <v>142.4750061035156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175.9740142822266</v>
      </c>
      <c r="G282" t="n">
        <v>66.27188873291016</v>
      </c>
      <c r="H282" t="n">
        <v>154.3686676025391</v>
      </c>
      <c r="I282" t="n">
        <v>130.5530242919922</v>
      </c>
      <c r="J282" t="n">
        <v>142.5413970947266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970.1693725585938</v>
      </c>
      <c r="E283" t="n">
        <v>139.6832122802734</v>
      </c>
      <c r="F283" t="n">
        <v>177.6484222412109</v>
      </c>
      <c r="G283" t="n">
        <v>66.89475250244141</v>
      </c>
      <c r="H283" t="n">
        <v>154.9680633544922</v>
      </c>
      <c r="I283" t="n">
        <v>131.1392211914062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178.3018188476562</v>
      </c>
      <c r="G284" t="n">
        <v>66.06427001953125</v>
      </c>
      <c r="H284" t="n">
        <v>154.8297424316406</v>
      </c>
      <c r="I284" t="n">
        <v>129.6737823486328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875.5989379882812</v>
      </c>
      <c r="E285" t="n">
        <v>136.1248168945312</v>
      </c>
      <c r="F285" t="n">
        <v>174.8305358886719</v>
      </c>
      <c r="G285" t="n">
        <v>65.77360534667969</v>
      </c>
      <c r="H285" t="n">
        <v>159.7632598876953</v>
      </c>
      <c r="I285" t="n">
        <v>129.0457153320312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173.0336303710938</v>
      </c>
      <c r="G286" t="n">
        <v>64.19570159912109</v>
      </c>
      <c r="H286" t="n">
        <v>157.2273406982422</v>
      </c>
      <c r="I286" t="n">
        <v>128.6269989013672</v>
      </c>
      <c r="J286" t="n">
        <v>142.5746002197266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175.5248107910156</v>
      </c>
      <c r="G287" t="n">
        <v>64.11265563964844</v>
      </c>
      <c r="H287" t="n">
        <v>156.3973999023438</v>
      </c>
      <c r="I287" t="n">
        <v>129.5062713623047</v>
      </c>
      <c r="J287" t="n">
        <v>141.6446838378906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750.7701416015625</v>
      </c>
      <c r="E288" t="n">
        <v>133.7244720458984</v>
      </c>
      <c r="F288" t="n">
        <v>177.2808532714844</v>
      </c>
      <c r="G288" t="n">
        <v>64.23722839355469</v>
      </c>
      <c r="H288" t="n">
        <v>157.6884307861328</v>
      </c>
      <c r="I288" t="n">
        <v>133.2457580566406</v>
      </c>
      <c r="J288" t="n">
        <v>142.8403015136719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177.1991882324219</v>
      </c>
      <c r="G289" t="n">
        <v>63.82199096679688</v>
      </c>
      <c r="H289" t="n">
        <v>158.9794464111328</v>
      </c>
      <c r="I289" t="n">
        <v>133.460693359375</v>
      </c>
      <c r="J289" t="n">
        <v>145.5967864990234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175.9331665039062</v>
      </c>
      <c r="G290" t="n">
        <v>63.1576042175293</v>
      </c>
      <c r="H290" t="n">
        <v>157.2273406982422</v>
      </c>
      <c r="I290" t="n">
        <v>130.7098236083984</v>
      </c>
      <c r="J290" t="n">
        <v>147.6226806640625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178.6693878173828</v>
      </c>
      <c r="G291" t="n">
        <v>63.90503311157227</v>
      </c>
      <c r="H291" t="n">
        <v>158.8411102294922</v>
      </c>
      <c r="I291" t="n">
        <v>133.0738067626953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182.0181274414062</v>
      </c>
      <c r="G292" t="n">
        <v>64.69398498535156</v>
      </c>
      <c r="H292" t="n">
        <v>157.5039825439453</v>
      </c>
      <c r="I292" t="n">
        <v>132.4291076660156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182.0998382568359</v>
      </c>
      <c r="G293" t="n">
        <v>64.94312286376953</v>
      </c>
      <c r="H293" t="n">
        <v>159.1638946533203</v>
      </c>
      <c r="I293" t="n">
        <v>132.6010284423828</v>
      </c>
      <c r="J293" t="n">
        <v>147.5230407714844</v>
      </c>
      <c r="K293" t="n">
        <v>1083.915283203125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136.6722717285156</v>
      </c>
      <c r="F294" t="n">
        <v>183.6925354003906</v>
      </c>
      <c r="G294" t="n">
        <v>65.81512451171875</v>
      </c>
      <c r="H294" t="n">
        <v>163.0369110107422</v>
      </c>
      <c r="I294" t="n">
        <v>135.9966430664062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183.6517181396484</v>
      </c>
      <c r="G295" t="n">
        <v>65.77360534667969</v>
      </c>
      <c r="H295" t="n">
        <v>164.9273223876953</v>
      </c>
      <c r="I295" t="n">
        <v>136.0396423339844</v>
      </c>
      <c r="J295" t="n">
        <v>151.4751434326172</v>
      </c>
      <c r="K295" t="n">
        <v>1098.43359375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136.798583984375</v>
      </c>
      <c r="F296" t="n">
        <v>183.6108551025391</v>
      </c>
      <c r="G296" t="n">
        <v>65.35836029052734</v>
      </c>
      <c r="H296" t="n">
        <v>165.4806365966797</v>
      </c>
      <c r="I296" t="n">
        <v>134.3633117675781</v>
      </c>
      <c r="J296" t="n">
        <v>149.9806365966797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137.3039093017578</v>
      </c>
      <c r="F297" t="n">
        <v>183.2433013916016</v>
      </c>
      <c r="G297" t="n">
        <v>65.52445220947266</v>
      </c>
      <c r="H297" t="n">
        <v>166.6794128417969</v>
      </c>
      <c r="I297" t="n">
        <v>133.9334869384766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135.8510589599609</v>
      </c>
      <c r="F298" t="n">
        <v>180.3437805175781</v>
      </c>
      <c r="G298" t="n">
        <v>64.61093902587891</v>
      </c>
      <c r="H298" t="n">
        <v>165.7111663818359</v>
      </c>
      <c r="I298" t="n">
        <v>133.9334869384766</v>
      </c>
      <c r="J298" t="n">
        <v>150.179931640625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137.3670806884766</v>
      </c>
      <c r="F299" t="n">
        <v>180.5479736328125</v>
      </c>
      <c r="G299" t="n">
        <v>64.52788543701172</v>
      </c>
      <c r="H299" t="n">
        <v>164.0512847900391</v>
      </c>
      <c r="I299" t="n">
        <v>131.7843475341797</v>
      </c>
      <c r="J299" t="n">
        <v>149.5821075439453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179.6086578369141</v>
      </c>
      <c r="G300" t="n">
        <v>65.27531433105469</v>
      </c>
      <c r="H300" t="n">
        <v>164.3279418945312</v>
      </c>
      <c r="I300" t="n">
        <v>131.1396331787109</v>
      </c>
      <c r="J300" t="n">
        <v>151.6412048339844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180.3845977783203</v>
      </c>
      <c r="G301" t="n">
        <v>66.35494232177734</v>
      </c>
      <c r="H301" t="n">
        <v>165.6189422607422</v>
      </c>
      <c r="I301" t="n">
        <v>130.8387298583984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181.0380249023438</v>
      </c>
      <c r="G302" t="n">
        <v>65.85664367675781</v>
      </c>
      <c r="H302" t="n">
        <v>163.1752319335938</v>
      </c>
      <c r="I302" t="n">
        <v>131.6554107666016</v>
      </c>
      <c r="J302" t="n">
        <v>152.5710906982422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177.2808532714844</v>
      </c>
      <c r="G303" t="n">
        <v>66.93626403808594</v>
      </c>
      <c r="H303" t="n">
        <v>162.2991943359375</v>
      </c>
      <c r="I303" t="n">
        <v>130.9247131347656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177.2808532714844</v>
      </c>
      <c r="G304" t="n">
        <v>66.06427001953125</v>
      </c>
      <c r="H304" t="n">
        <v>163.3135833740234</v>
      </c>
      <c r="I304" t="n">
        <v>130.2799682617188</v>
      </c>
      <c r="J304" t="n">
        <v>148.220458984375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174.7488708496094</v>
      </c>
      <c r="G305" t="n">
        <v>66.10580444335938</v>
      </c>
      <c r="H305" t="n">
        <v>160.7776336669922</v>
      </c>
      <c r="I305" t="n">
        <v>130.2799682617188</v>
      </c>
      <c r="J305" t="n">
        <v>148.8514709472656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146.6947784423828</v>
      </c>
      <c r="F306" t="n">
        <v>174.2588043212891</v>
      </c>
      <c r="G306" t="n">
        <v>65.60751342773438</v>
      </c>
      <c r="H306" t="n">
        <v>161.0081634521484</v>
      </c>
      <c r="I306" t="n">
        <v>131.3545227050781</v>
      </c>
      <c r="J306" t="n">
        <v>147.5562591552734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170.256591796875</v>
      </c>
      <c r="G307" t="n">
        <v>65.10922241210938</v>
      </c>
      <c r="H307" t="n">
        <v>159.2560577392578</v>
      </c>
      <c r="I307" t="n">
        <v>128.4317169189453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145.2208709716797</v>
      </c>
      <c r="F308" t="n">
        <v>170.2157592773438</v>
      </c>
      <c r="G308" t="n">
        <v>64.02960968017578</v>
      </c>
      <c r="H308" t="n">
        <v>157.9189758300781</v>
      </c>
      <c r="I308" t="n">
        <v>129.1624298095703</v>
      </c>
      <c r="J308" t="n">
        <v>146.1945953369141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170.6241302490234</v>
      </c>
      <c r="G309" t="n">
        <v>63.86351013183594</v>
      </c>
      <c r="H309" t="n">
        <v>158.6105804443359</v>
      </c>
      <c r="I309" t="n">
        <v>126.5404968261719</v>
      </c>
      <c r="J309" t="n">
        <v>147.5230407714844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173.9321136474609</v>
      </c>
      <c r="G310" t="n">
        <v>63.86351013183594</v>
      </c>
      <c r="H310" t="n">
        <v>160.4548797607422</v>
      </c>
      <c r="I310" t="n">
        <v>128.3887329101562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144.9892272949219</v>
      </c>
      <c r="F311" t="n">
        <v>174.5038299560547</v>
      </c>
      <c r="G311" t="n">
        <v>64.69398498535156</v>
      </c>
      <c r="H311" t="n">
        <v>161.4692535400391</v>
      </c>
      <c r="I311" t="n">
        <v>129.8501586914062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138.9462585449219</v>
      </c>
      <c r="F312" t="n">
        <v>179.8128509521484</v>
      </c>
      <c r="G312" t="n">
        <v>64.36180114746094</v>
      </c>
      <c r="H312" t="n">
        <v>163.9590606689453</v>
      </c>
      <c r="I312" t="n">
        <v>132.0852355957031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181.7322387695312</v>
      </c>
      <c r="G313" t="n">
        <v>64.07113647460938</v>
      </c>
      <c r="H313" t="n">
        <v>162.2069854736328</v>
      </c>
      <c r="I313" t="n">
        <v>131.4404907226562</v>
      </c>
      <c r="J313" t="n">
        <v>149.8810577392578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139.8095397949219</v>
      </c>
      <c r="F314" t="n">
        <v>181.078857421875</v>
      </c>
      <c r="G314" t="n">
        <v>64.52788543701172</v>
      </c>
      <c r="H314" t="n">
        <v>161.5614776611328</v>
      </c>
      <c r="I314" t="n">
        <v>129.4632873535156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181.3647308349609</v>
      </c>
      <c r="G315" t="n">
        <v>64.61093902587891</v>
      </c>
      <c r="H315" t="n">
        <v>163.7746429443359</v>
      </c>
      <c r="I315" t="n">
        <v>135.0940093994141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182.6715698242188</v>
      </c>
      <c r="G316" t="n">
        <v>64.69398498535156</v>
      </c>
      <c r="H316" t="n">
        <v>164.2357177734375</v>
      </c>
      <c r="I316" t="n">
        <v>136.7273406982422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142.0414276123047</v>
      </c>
      <c r="F317" t="n">
        <v>185.9794921875</v>
      </c>
      <c r="G317" t="n">
        <v>64.77703857421875</v>
      </c>
      <c r="H317" t="n">
        <v>162.1147613525391</v>
      </c>
      <c r="I317" t="n">
        <v>135.5238189697266</v>
      </c>
      <c r="J317" t="n">
        <v>150.9769744873047</v>
      </c>
      <c r="K317" t="n">
        <v>1066.307739257812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912.89794921875</v>
      </c>
      <c r="E318" t="n">
        <v>139.9148254394531</v>
      </c>
      <c r="F318" t="n">
        <v>184.1826019287109</v>
      </c>
      <c r="G318" t="n">
        <v>64.11265563964844</v>
      </c>
      <c r="H318" t="n">
        <v>159.5788269042969</v>
      </c>
      <c r="I318" t="n">
        <v>136.4694519042969</v>
      </c>
      <c r="J318" t="n">
        <v>153.5674133300781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187.5313873291016</v>
      </c>
      <c r="G319" t="n">
        <v>64.15418243408203</v>
      </c>
      <c r="H319" t="n">
        <v>156.3973999023438</v>
      </c>
      <c r="I319" t="n">
        <v>137.6729583740234</v>
      </c>
      <c r="J319" t="n">
        <v>157.1874237060547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189.6549987792969</v>
      </c>
      <c r="G320" t="n">
        <v>64.77703857421875</v>
      </c>
      <c r="H320" t="n">
        <v>156.8584594726562</v>
      </c>
      <c r="I320" t="n">
        <v>137.6299896240234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188.184814453125</v>
      </c>
      <c r="G321" t="n">
        <v>65.23380279541016</v>
      </c>
      <c r="H321" t="n">
        <v>154.0919952392578</v>
      </c>
      <c r="I321" t="n">
        <v>137.6299896240234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187.4905242919922</v>
      </c>
      <c r="G322" t="n">
        <v>64.94312286376953</v>
      </c>
      <c r="H322" t="n">
        <v>156.4896240234375</v>
      </c>
      <c r="I322" t="n">
        <v>136.8132934570312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916.5429077148438</v>
      </c>
      <c r="E323" t="n">
        <v>145.7893829345703</v>
      </c>
      <c r="F323" t="n">
        <v>187.8989410400391</v>
      </c>
      <c r="G323" t="n">
        <v>64.98464965820312</v>
      </c>
      <c r="H323" t="n">
        <v>156.4896240234375</v>
      </c>
      <c r="I323" t="n">
        <v>137.2001495361328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146.2104644775391</v>
      </c>
      <c r="F324" t="n">
        <v>189.1240997314453</v>
      </c>
      <c r="G324" t="n">
        <v>64.98464965820312</v>
      </c>
      <c r="H324" t="n">
        <v>157.6422882080078</v>
      </c>
      <c r="I324" t="n">
        <v>137.7589111328125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188.0622711181641</v>
      </c>
      <c r="G325" t="n">
        <v>65.15074157714844</v>
      </c>
      <c r="H325" t="n">
        <v>157.7806396484375</v>
      </c>
      <c r="I325" t="n">
        <v>138.1027679443359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187.6538696289062</v>
      </c>
      <c r="G326" t="n">
        <v>65.15074157714844</v>
      </c>
      <c r="H326" t="n">
        <v>156.6279449462891</v>
      </c>
      <c r="I326" t="n">
        <v>138.5325927734375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189.2874450683594</v>
      </c>
      <c r="G327" t="n">
        <v>66.81169891357422</v>
      </c>
      <c r="H327" t="n">
        <v>157.6422882080078</v>
      </c>
      <c r="I327" t="n">
        <v>137.5870056152344</v>
      </c>
      <c r="J327" t="n">
        <v>156.7224884033203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150.5900573730469</v>
      </c>
      <c r="F328" t="n">
        <v>190.3901062011719</v>
      </c>
      <c r="G328" t="n">
        <v>67.60064697265625</v>
      </c>
      <c r="H328" t="n">
        <v>158.6105804443359</v>
      </c>
      <c r="I328" t="n">
        <v>136.6413879394531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957.7362670898438</v>
      </c>
      <c r="E329" t="n">
        <v>152.0639190673828</v>
      </c>
      <c r="F329" t="n">
        <v>192.8404235839844</v>
      </c>
      <c r="G329" t="n">
        <v>68.22350311279297</v>
      </c>
      <c r="H329" t="n">
        <v>161.9303283691406</v>
      </c>
      <c r="I329" t="n">
        <v>141.1975250244141</v>
      </c>
      <c r="J329" t="n">
        <v>159.47900390625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193.4938354492188</v>
      </c>
      <c r="G330" t="n">
        <v>68.68026733398438</v>
      </c>
      <c r="H330" t="n">
        <v>162.6219329833984</v>
      </c>
      <c r="I330" t="n">
        <v>138.5325927734375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155.1170043945312</v>
      </c>
      <c r="F331" t="n">
        <v>193.9430389404297</v>
      </c>
      <c r="G331" t="n">
        <v>69.17855072021484</v>
      </c>
      <c r="H331" t="n">
        <v>162.6219329833984</v>
      </c>
      <c r="I331" t="n">
        <v>138.4036712646484</v>
      </c>
      <c r="J331" t="n">
        <v>158.6487121582031</v>
      </c>
      <c r="K331" t="n">
        <v>1112.360473632812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193.9022216796875</v>
      </c>
      <c r="G332" t="n">
        <v>68.76332092285156</v>
      </c>
      <c r="H332" t="n">
        <v>160.6854095458984</v>
      </c>
      <c r="I332" t="n">
        <v>137.8019104003906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190.1858825683594</v>
      </c>
      <c r="G333" t="n">
        <v>69.13703155517578</v>
      </c>
      <c r="H333" t="n">
        <v>163.2674407958984</v>
      </c>
      <c r="I333" t="n">
        <v>141.84228515625</v>
      </c>
      <c r="J333" t="n">
        <v>162.567626953125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193.0445861816406</v>
      </c>
      <c r="G334" t="n">
        <v>69.7598876953125</v>
      </c>
      <c r="H334" t="n">
        <v>162.2991943359375</v>
      </c>
      <c r="I334" t="n">
        <v>142.0571899414062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193.2079620361328</v>
      </c>
      <c r="G335" t="n">
        <v>69.96749877929688</v>
      </c>
      <c r="H335" t="n">
        <v>163.2674407958984</v>
      </c>
      <c r="I335" t="n">
        <v>143.5185699462891</v>
      </c>
      <c r="J335" t="n">
        <v>164.4938659667969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192.8812408447266</v>
      </c>
      <c r="G336" t="n">
        <v>69.71836090087891</v>
      </c>
      <c r="H336" t="n">
        <v>165.5728607177734</v>
      </c>
      <c r="I336" t="n">
        <v>143.6045379638672</v>
      </c>
      <c r="J336" t="n">
        <v>165.0916595458984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191.9828186035156</v>
      </c>
      <c r="G337" t="n">
        <v>69.38617706298828</v>
      </c>
      <c r="H337" t="n">
        <v>161.3309478759766</v>
      </c>
      <c r="I337" t="n">
        <v>142.2720794677734</v>
      </c>
      <c r="J337" t="n">
        <v>160.5749359130859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194.1472473144531</v>
      </c>
      <c r="G338" t="n">
        <v>69.92597198486328</v>
      </c>
      <c r="H338" t="n">
        <v>162.2530670166016</v>
      </c>
      <c r="I338" t="n">
        <v>142.3580474853516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737.58837890625</v>
      </c>
      <c r="E339" t="n">
        <v>152.5692901611328</v>
      </c>
      <c r="F339" t="n">
        <v>196.8017425537109</v>
      </c>
      <c r="G339" t="n">
        <v>72.25131225585938</v>
      </c>
      <c r="H339" t="n">
        <v>163.6363067626953</v>
      </c>
      <c r="I339" t="n">
        <v>144.4212188720703</v>
      </c>
      <c r="J339" t="n">
        <v>159.8111114501953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197.3326873779297</v>
      </c>
      <c r="G340" t="n">
        <v>72.70806121826172</v>
      </c>
      <c r="H340" t="n">
        <v>162.2991943359375</v>
      </c>
      <c r="I340" t="n">
        <v>143.7764892578125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195.6991424560547</v>
      </c>
      <c r="G341" t="n">
        <v>71.42082977294922</v>
      </c>
      <c r="H341" t="n">
        <v>161.4692535400391</v>
      </c>
      <c r="I341" t="n">
        <v>143.0027923583984</v>
      </c>
      <c r="J341" t="n">
        <v>156.5232238769531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195.9441375732422</v>
      </c>
      <c r="G342" t="n">
        <v>71.46235656738281</v>
      </c>
      <c r="H342" t="n">
        <v>159.8093719482422</v>
      </c>
      <c r="I342" t="n">
        <v>141.7562713623047</v>
      </c>
      <c r="J342" t="n">
        <v>155.2280120849609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194.9640502929688</v>
      </c>
      <c r="G343" t="n">
        <v>72.37587738037109</v>
      </c>
      <c r="H343" t="n">
        <v>160.547119140625</v>
      </c>
      <c r="I343" t="n">
        <v>142.3580474853516</v>
      </c>
      <c r="J343" t="n">
        <v>155.6596984863281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154.3800811767578</v>
      </c>
      <c r="F344" t="n">
        <v>195.4541015625</v>
      </c>
      <c r="G344" t="n">
        <v>73.91226196289062</v>
      </c>
      <c r="H344" t="n">
        <v>160.5932006835938</v>
      </c>
      <c r="I344" t="n">
        <v>141.84228515625</v>
      </c>
      <c r="J344" t="n">
        <v>155.49365234375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152.9903717041016</v>
      </c>
      <c r="F345" t="n">
        <v>196.8425903320312</v>
      </c>
      <c r="G345" t="n">
        <v>74.45206451416016</v>
      </c>
      <c r="H345" t="n">
        <v>161.3309478759766</v>
      </c>
      <c r="I345" t="n">
        <v>142.9168395996094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152.9903717041016</v>
      </c>
      <c r="F346" t="n">
        <v>196.066650390625</v>
      </c>
      <c r="G346" t="n">
        <v>74.03682708740234</v>
      </c>
      <c r="H346" t="n">
        <v>160.9159698486328</v>
      </c>
      <c r="I346" t="n">
        <v>142.7019195556641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197.2509918212891</v>
      </c>
      <c r="G347" t="n">
        <v>74.90882110595703</v>
      </c>
      <c r="H347" t="n">
        <v>160.9159698486328</v>
      </c>
      <c r="I347" t="n">
        <v>140.7676849365234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201.0081481933594</v>
      </c>
      <c r="G348" t="n">
        <v>74.78425598144531</v>
      </c>
      <c r="H348" t="n">
        <v>162.5758514404297</v>
      </c>
      <c r="I348" t="n">
        <v>136.6843414306641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199.5379791259766</v>
      </c>
      <c r="G349" t="n">
        <v>74.99186706542969</v>
      </c>
      <c r="H349" t="n">
        <v>163.0369110107422</v>
      </c>
      <c r="I349" t="n">
        <v>136.555419921875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153.0746307373047</v>
      </c>
      <c r="F350" t="n">
        <v>197.0467987060547</v>
      </c>
      <c r="G350" t="n">
        <v>74.74274444580078</v>
      </c>
      <c r="H350" t="n">
        <v>160.3165740966797</v>
      </c>
      <c r="I350" t="n">
        <v>133.1597747802734</v>
      </c>
      <c r="J350" t="n">
        <v>155.3276062011719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188.1439666748047</v>
      </c>
      <c r="G351" t="n">
        <v>75.15797424316406</v>
      </c>
      <c r="H351" t="n">
        <v>160.8237457275391</v>
      </c>
      <c r="I351" t="n">
        <v>132.0852355957031</v>
      </c>
      <c r="J351" t="n">
        <v>154.7630310058594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188.5931701660156</v>
      </c>
      <c r="G352" t="n">
        <v>74.57662963867188</v>
      </c>
      <c r="H352" t="n">
        <v>160.9620819091797</v>
      </c>
      <c r="I352" t="n">
        <v>132.9878692626953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187.6130523681641</v>
      </c>
      <c r="G353" t="n">
        <v>74.11988067626953</v>
      </c>
      <c r="H353" t="n">
        <v>160.547119140625</v>
      </c>
      <c r="I353" t="n">
        <v>133.5896148681641</v>
      </c>
      <c r="J353" t="n">
        <v>156.4900207519531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186.0611724853516</v>
      </c>
      <c r="G354" t="n">
        <v>74.24444580078125</v>
      </c>
      <c r="H354" t="n">
        <v>161.7458953857422</v>
      </c>
      <c r="I354" t="n">
        <v>132.0852355957031</v>
      </c>
      <c r="J354" t="n">
        <v>156.2907257080078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188.4298400878906</v>
      </c>
      <c r="G355" t="n">
        <v>75.44863891601562</v>
      </c>
      <c r="H355" t="n">
        <v>163.5441131591797</v>
      </c>
      <c r="I355" t="n">
        <v>132.2571563720703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152.0639190673828</v>
      </c>
      <c r="F356" t="n">
        <v>186.3062133789062</v>
      </c>
      <c r="G356" t="n">
        <v>74.78425598144531</v>
      </c>
      <c r="H356" t="n">
        <v>167.8782348632812</v>
      </c>
      <c r="I356" t="n">
        <v>134.1913909912109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185.9386596679688</v>
      </c>
      <c r="G357" t="n">
        <v>74.99186706542969</v>
      </c>
      <c r="H357" t="n">
        <v>168.5698547363281</v>
      </c>
      <c r="I357" t="n">
        <v>132.6010284423828</v>
      </c>
      <c r="J357" t="n">
        <v>162.6672668457031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187.0413208007812</v>
      </c>
      <c r="G358" t="n">
        <v>76.27910614013672</v>
      </c>
      <c r="H358" t="n">
        <v>171.2441101074219</v>
      </c>
      <c r="I358" t="n">
        <v>133.2887573242188</v>
      </c>
      <c r="J358" t="n">
        <v>160.508544921875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187.0004730224609</v>
      </c>
      <c r="G359" t="n">
        <v>76.32063293457031</v>
      </c>
      <c r="H359" t="n">
        <v>170.9213256835938</v>
      </c>
      <c r="I359" t="n">
        <v>133.8045349121094</v>
      </c>
      <c r="J359" t="n">
        <v>160.9070434570312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187.0004730224609</v>
      </c>
      <c r="G360" t="n">
        <v>77.35874176025391</v>
      </c>
      <c r="H360" t="n">
        <v>172.6272888183594</v>
      </c>
      <c r="I360" t="n">
        <v>135.6957550048828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186.714599609375</v>
      </c>
      <c r="G361" t="n">
        <v>77.15111541748047</v>
      </c>
      <c r="H361" t="n">
        <v>172.1662292480469</v>
      </c>
      <c r="I361" t="n">
        <v>135.5238189697266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158.6754302978516</v>
      </c>
      <c r="F362" t="n">
        <v>186.6737518310547</v>
      </c>
      <c r="G362" t="n">
        <v>76.52825927734375</v>
      </c>
      <c r="H362" t="n">
        <v>173.5494842529297</v>
      </c>
      <c r="I362" t="n">
        <v>134.9650573730469</v>
      </c>
      <c r="J362" t="n">
        <v>163.6967926025391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185.5302734375</v>
      </c>
      <c r="G363" t="n">
        <v>76.32063293457031</v>
      </c>
      <c r="H363" t="n">
        <v>171.3824005126953</v>
      </c>
      <c r="I363" t="n">
        <v>135.6527862548828</v>
      </c>
      <c r="J363" t="n">
        <v>161.4716339111328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185.6119537353516</v>
      </c>
      <c r="G364" t="n">
        <v>76.32063293457031</v>
      </c>
      <c r="H364" t="n">
        <v>172.9039611816406</v>
      </c>
      <c r="I364" t="n">
        <v>135.1799774169922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186.5920867919922</v>
      </c>
      <c r="G365" t="n">
        <v>76.4036865234375</v>
      </c>
      <c r="H365" t="n">
        <v>172.9039611816406</v>
      </c>
      <c r="I365" t="n">
        <v>137.7159423828125</v>
      </c>
      <c r="J365" t="n">
        <v>171.5013122558594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185.3669281005859</v>
      </c>
      <c r="G366" t="n">
        <v>76.4036865234375</v>
      </c>
      <c r="H366" t="n">
        <v>170.1374969482422</v>
      </c>
      <c r="I366" t="n">
        <v>136.6413879394531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184.5092926025391</v>
      </c>
      <c r="G367" t="n">
        <v>74.16139984130859</v>
      </c>
      <c r="H367" t="n">
        <v>172.1662292480469</v>
      </c>
      <c r="I367" t="n">
        <v>134.8790740966797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183.2024536132812</v>
      </c>
      <c r="G368" t="n">
        <v>74.36902618408203</v>
      </c>
      <c r="H368" t="n">
        <v>170.5063781738281</v>
      </c>
      <c r="I368" t="n">
        <v>134.8790740966797</v>
      </c>
      <c r="J368" t="n">
        <v>165.0584564208984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183.896728515625</v>
      </c>
      <c r="G369" t="n">
        <v>74.20291900634766</v>
      </c>
      <c r="H369" t="n">
        <v>171.5668640136719</v>
      </c>
      <c r="I369" t="n">
        <v>135.6957550048828</v>
      </c>
      <c r="J369" t="n">
        <v>165.7558746337891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185.6119537353516</v>
      </c>
      <c r="G370" t="n">
        <v>75.28254699707031</v>
      </c>
      <c r="H370" t="n">
        <v>174.3794250488281</v>
      </c>
      <c r="I370" t="n">
        <v>136.2975006103516</v>
      </c>
      <c r="J370" t="n">
        <v>166.1543731689453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188.6748657226562</v>
      </c>
      <c r="G371" t="n">
        <v>75.82235717773438</v>
      </c>
      <c r="H371" t="n">
        <v>174.4255218505859</v>
      </c>
      <c r="I371" t="n">
        <v>137.8019104003906</v>
      </c>
      <c r="J371" t="n">
        <v>169.4754791259766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189.2057647705078</v>
      </c>
      <c r="G372" t="n">
        <v>79.10272979736328</v>
      </c>
      <c r="H372" t="n">
        <v>176.3620300292969</v>
      </c>
      <c r="I372" t="n">
        <v>140.0369873046875</v>
      </c>
      <c r="J372" t="n">
        <v>166.3869018554688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158.6122283935547</v>
      </c>
      <c r="F373" t="n">
        <v>189.3282623291016</v>
      </c>
      <c r="G373" t="n">
        <v>78.60443878173828</v>
      </c>
      <c r="H373" t="n">
        <v>178.9440765380859</v>
      </c>
      <c r="I373" t="n">
        <v>138.5755767822266</v>
      </c>
      <c r="J373" t="n">
        <v>165.7890777587891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189.0016021728516</v>
      </c>
      <c r="G374" t="n">
        <v>79.31034088134766</v>
      </c>
      <c r="H374" t="n">
        <v>178.3446655273438</v>
      </c>
      <c r="I374" t="n">
        <v>139.9510192871094</v>
      </c>
      <c r="J374" t="n">
        <v>168.2134552001953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165.6237640380859</v>
      </c>
      <c r="F375" t="n">
        <v>191.6152648925781</v>
      </c>
      <c r="G375" t="n">
        <v>81.88481903076172</v>
      </c>
      <c r="H375" t="n">
        <v>181.4339141845703</v>
      </c>
      <c r="I375" t="n">
        <v>142.1861114501953</v>
      </c>
      <c r="J375" t="n">
        <v>174.4903259277344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164.9289703369141</v>
      </c>
      <c r="F376" t="n">
        <v>191.1251831054688</v>
      </c>
      <c r="G376" t="n">
        <v>82.38310241699219</v>
      </c>
      <c r="H376" t="n">
        <v>177.6069793701172</v>
      </c>
      <c r="I376" t="n">
        <v>140.5527954101562</v>
      </c>
      <c r="J376" t="n">
        <v>169.6747741699219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190.9209899902344</v>
      </c>
      <c r="G377" t="n">
        <v>80.88825225830078</v>
      </c>
      <c r="H377" t="n">
        <v>176.6386871337891</v>
      </c>
      <c r="I377" t="n">
        <v>139.9080352783203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191.1251831054688</v>
      </c>
      <c r="G378" t="n">
        <v>81.46957397460938</v>
      </c>
      <c r="H378" t="n">
        <v>177.4225311279297</v>
      </c>
      <c r="I378" t="n">
        <v>141.4984130859375</v>
      </c>
      <c r="J378" t="n">
        <v>168.3795471191406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191.451904296875</v>
      </c>
      <c r="G379" t="n">
        <v>81.30348205566406</v>
      </c>
      <c r="H379" t="n">
        <v>175.9470672607422</v>
      </c>
      <c r="I379" t="n">
        <v>144.1203155517578</v>
      </c>
      <c r="J379" t="n">
        <v>167.4164123535156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187.7763977050781</v>
      </c>
      <c r="G380" t="n">
        <v>79.89167022705078</v>
      </c>
      <c r="H380" t="n">
        <v>173.2728118896484</v>
      </c>
      <c r="I380" t="n">
        <v>144.2492980957031</v>
      </c>
      <c r="J380" t="n">
        <v>161.4716339111328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188.7156982421875</v>
      </c>
      <c r="G381" t="n">
        <v>80.22386169433594</v>
      </c>
      <c r="H381" t="n">
        <v>172.8578491210938</v>
      </c>
      <c r="I381" t="n">
        <v>145.4957733154297</v>
      </c>
      <c r="J381" t="n">
        <v>159.4457550048828</v>
      </c>
      <c r="K381" t="n">
        <v>1245.362426757812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188.0214233398438</v>
      </c>
      <c r="G382" t="n">
        <v>80.84672546386719</v>
      </c>
      <c r="H382" t="n">
        <v>171.9818267822266</v>
      </c>
      <c r="I382" t="n">
        <v>143.0457611083984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186.4287414550781</v>
      </c>
      <c r="G383" t="n">
        <v>81.05433654785156</v>
      </c>
      <c r="H383" t="n">
        <v>172.7656402587891</v>
      </c>
      <c r="I383" t="n">
        <v>143.4755859375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186.714599609375</v>
      </c>
      <c r="G384" t="n">
        <v>81.59415435791016</v>
      </c>
      <c r="H384" t="n">
        <v>177.5608520507812</v>
      </c>
      <c r="I384" t="n">
        <v>143.3466491699219</v>
      </c>
      <c r="J384" t="n">
        <v>161.5712738037109</v>
      </c>
      <c r="K384" t="n">
        <v>1291.324462890625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187.6538696289062</v>
      </c>
      <c r="G385" t="n">
        <v>82.00939178466797</v>
      </c>
      <c r="H385" t="n">
        <v>177.8835906982422</v>
      </c>
      <c r="I385" t="n">
        <v>143.7334899902344</v>
      </c>
      <c r="J385" t="n">
        <v>162.2355041503906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187.0413208007812</v>
      </c>
      <c r="G386" t="n">
        <v>82.50766754150391</v>
      </c>
      <c r="H386" t="n">
        <v>179.9123382568359</v>
      </c>
      <c r="I386" t="n">
        <v>146.6133117675781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188.6340026855469</v>
      </c>
      <c r="G387" t="n">
        <v>82.92290496826172</v>
      </c>
      <c r="H387" t="n">
        <v>180.6500549316406</v>
      </c>
      <c r="I387" t="n">
        <v>147.0001678466797</v>
      </c>
      <c r="J387" t="n">
        <v>164.3610076904297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187.8172454833984</v>
      </c>
      <c r="G388" t="n">
        <v>82.21701049804688</v>
      </c>
      <c r="H388" t="n">
        <v>185.0303039550781</v>
      </c>
      <c r="I388" t="n">
        <v>148.7194519042969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163.0549774169922</v>
      </c>
      <c r="F389" t="n">
        <v>188.2665100097656</v>
      </c>
      <c r="G389" t="n">
        <v>82.71529388427734</v>
      </c>
      <c r="H389" t="n">
        <v>185.9063415527344</v>
      </c>
      <c r="I389" t="n">
        <v>148.6764984130859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159.7071685791016</v>
      </c>
      <c r="F390" t="n">
        <v>187.0821533203125</v>
      </c>
      <c r="G390" t="n">
        <v>81.88481903076172</v>
      </c>
      <c r="H390" t="n">
        <v>186.2290954589844</v>
      </c>
      <c r="I390" t="n">
        <v>147.0001678466797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185.4894561767578</v>
      </c>
      <c r="G391" t="n">
        <v>81.58502960205078</v>
      </c>
      <c r="H391" t="n">
        <v>193.6524353027344</v>
      </c>
      <c r="I391" t="n">
        <v>147.6878814697266</v>
      </c>
      <c r="J391" t="n">
        <v>171.5013122558594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187.2454986572266</v>
      </c>
      <c r="G392" t="n">
        <v>80.30023193359375</v>
      </c>
      <c r="H392" t="n">
        <v>201.3524322509766</v>
      </c>
      <c r="I392" t="n">
        <v>152.2010650634766</v>
      </c>
      <c r="J392" t="n">
        <v>176.7154998779297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196.3117065429688</v>
      </c>
      <c r="G393" t="n">
        <v>80.51435852050781</v>
      </c>
      <c r="H393" t="n">
        <v>207.6230773925781</v>
      </c>
      <c r="I393" t="n">
        <v>151.900146484375</v>
      </c>
      <c r="J393" t="n">
        <v>167.2503814697266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191.5744323730469</v>
      </c>
      <c r="G394" t="n">
        <v>80.38587188720703</v>
      </c>
      <c r="H394" t="n">
        <v>202.0440826416016</v>
      </c>
      <c r="I394" t="n">
        <v>151.2554321289062</v>
      </c>
      <c r="J394" t="n">
        <v>165.0916595458984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187.8989410400391</v>
      </c>
      <c r="G395" t="n">
        <v>80.08609771728516</v>
      </c>
      <c r="H395" t="n">
        <v>202.9662322998047</v>
      </c>
      <c r="I395" t="n">
        <v>147.9457855224609</v>
      </c>
      <c r="J395" t="n">
        <v>165.1912841796875</v>
      </c>
      <c r="K395" t="n">
        <v>1218.893310546875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190.9209899902344</v>
      </c>
      <c r="G396" t="n">
        <v>79.05825042724609</v>
      </c>
      <c r="H396" t="n">
        <v>200.9835662841797</v>
      </c>
      <c r="I396" t="n">
        <v>149.0203399658203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190.2675476074219</v>
      </c>
      <c r="G397" t="n">
        <v>79.52934265136719</v>
      </c>
      <c r="H397" t="n">
        <v>200.9835662841797</v>
      </c>
      <c r="I397" t="n">
        <v>148.6764984130859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188.0622711181641</v>
      </c>
      <c r="G398" t="n">
        <v>79.10107421875</v>
      </c>
      <c r="H398" t="n">
        <v>200.6147308349609</v>
      </c>
      <c r="I398" t="n">
        <v>149.0203399658203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191.7377471923828</v>
      </c>
      <c r="G399" t="n">
        <v>80.42870330810547</v>
      </c>
      <c r="H399" t="n">
        <v>201.6751861572266</v>
      </c>
      <c r="I399" t="n">
        <v>152.0721130371094</v>
      </c>
      <c r="J399" t="n">
        <v>162.7631072998047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191.8602752685547</v>
      </c>
      <c r="G400" t="n">
        <v>80.38587188720703</v>
      </c>
      <c r="H400" t="n">
        <v>200.4763946533203</v>
      </c>
      <c r="I400" t="n">
        <v>153.5764770507812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191.8602752685547</v>
      </c>
      <c r="G401" t="n">
        <v>80.08609771728516</v>
      </c>
      <c r="H401" t="n">
        <v>199.1673126220703</v>
      </c>
      <c r="I401" t="n">
        <v>152.3299865722656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191.0434875488281</v>
      </c>
      <c r="G402" t="n">
        <v>79.31520080566406</v>
      </c>
      <c r="H402" t="n">
        <v>199.1673126220703</v>
      </c>
      <c r="I402" t="n">
        <v>153.0177154541016</v>
      </c>
      <c r="J402" t="n">
        <v>165.5734710693359</v>
      </c>
      <c r="K402" t="n">
        <v>1268.788208007812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152.3973236083984</v>
      </c>
      <c r="F403" t="n">
        <v>190.3492431640625</v>
      </c>
      <c r="G403" t="n">
        <v>79.91478729248047</v>
      </c>
      <c r="H403" t="n">
        <v>203.3282928466797</v>
      </c>
      <c r="I403" t="n">
        <v>153.9203491210938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189.7366790771484</v>
      </c>
      <c r="G404" t="n">
        <v>79.01541900634766</v>
      </c>
      <c r="H404" t="n">
        <v>201.7387237548828</v>
      </c>
      <c r="I404" t="n">
        <v>152.8028259277344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189.0302581787109</v>
      </c>
      <c r="G405" t="n">
        <v>78.28736877441406</v>
      </c>
      <c r="H405" t="n">
        <v>201.1776580810547</v>
      </c>
      <c r="I405" t="n">
        <v>151.1217498779297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191.2326354980469</v>
      </c>
      <c r="G406" t="n">
        <v>78.80129241943359</v>
      </c>
      <c r="H406" t="n">
        <v>204.5906524658203</v>
      </c>
      <c r="I406" t="n">
        <v>151.768310546875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191.7728271484375</v>
      </c>
      <c r="G407" t="n">
        <v>78.67280578613281</v>
      </c>
      <c r="H407" t="n">
        <v>207.3023223876953</v>
      </c>
      <c r="I407" t="n">
        <v>151.8545074462891</v>
      </c>
      <c r="J407" t="n">
        <v>167.8082275390625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191.8974914550781</v>
      </c>
      <c r="G408" t="n">
        <v>78.20171356201172</v>
      </c>
      <c r="H408" t="n">
        <v>207.3023223876953</v>
      </c>
      <c r="I408" t="n">
        <v>151.2941741943359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149.5656585693359</v>
      </c>
      <c r="F409" t="n">
        <v>190.5261993408203</v>
      </c>
      <c r="G409" t="n">
        <v>79.01541900634766</v>
      </c>
      <c r="H409" t="n">
        <v>206.5075073242188</v>
      </c>
      <c r="I409" t="n">
        <v>149.2251892089844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149.1398468017578</v>
      </c>
      <c r="F410" t="n">
        <v>189.2380218505859</v>
      </c>
      <c r="G410" t="n">
        <v>78.62998962402344</v>
      </c>
      <c r="H410" t="n">
        <v>203.7490844726562</v>
      </c>
      <c r="I410" t="n">
        <v>150.6044921875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190.6924133300781</v>
      </c>
      <c r="G411" t="n">
        <v>78.71563720703125</v>
      </c>
      <c r="H411" t="n">
        <v>204.4971313476562</v>
      </c>
      <c r="I411" t="n">
        <v>151.0355224609375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191.1079559326172</v>
      </c>
      <c r="G412" t="n">
        <v>78.71563720703125</v>
      </c>
      <c r="H412" t="n">
        <v>206.7412872314453</v>
      </c>
      <c r="I412" t="n">
        <v>151.466552734375</v>
      </c>
      <c r="J412" t="n">
        <v>170.0768127441406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190.1106567382812</v>
      </c>
      <c r="G413" t="n">
        <v>77.73061370849609</v>
      </c>
      <c r="H413" t="n">
        <v>206.0867156982422</v>
      </c>
      <c r="I413" t="n">
        <v>151.5097045898438</v>
      </c>
      <c r="J413" t="n">
        <v>167.3341522216797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191.1910858154297</v>
      </c>
      <c r="G414" t="n">
        <v>76.31733703613281</v>
      </c>
      <c r="H414" t="n">
        <v>205.9932403564453</v>
      </c>
      <c r="I414" t="n">
        <v>150.1303558349609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196.8840179443359</v>
      </c>
      <c r="G415" t="n">
        <v>76.27451324462891</v>
      </c>
      <c r="H415" t="n">
        <v>215.7178192138672</v>
      </c>
      <c r="I415" t="n">
        <v>156.68212890625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205.9428100585938</v>
      </c>
      <c r="G416" t="n">
        <v>77.13105010986328</v>
      </c>
      <c r="H416" t="n">
        <v>220.4866180419922</v>
      </c>
      <c r="I416" t="n">
        <v>157.7165985107422</v>
      </c>
      <c r="J416" t="n">
        <v>172.9548492431641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149.1185607910156</v>
      </c>
      <c r="F417" t="n">
        <v>212.2175140380859</v>
      </c>
      <c r="G417" t="n">
        <v>78.24453735351562</v>
      </c>
      <c r="H417" t="n">
        <v>219.3645782470703</v>
      </c>
      <c r="I417" t="n">
        <v>157.845947265625</v>
      </c>
      <c r="J417" t="n">
        <v>172.2099609375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212.5914916992188</v>
      </c>
      <c r="G418" t="n">
        <v>78.24453735351562</v>
      </c>
      <c r="H418" t="n">
        <v>216.8398742675781</v>
      </c>
      <c r="I418" t="n">
        <v>157.8028564453125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227.7172241210938</v>
      </c>
      <c r="G419" t="n">
        <v>78.54432678222656</v>
      </c>
      <c r="H419" t="n">
        <v>218.8970489501953</v>
      </c>
      <c r="I419" t="n">
        <v>156.68212890625</v>
      </c>
      <c r="J419" t="n">
        <v>174.0383453369141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234.4490661621094</v>
      </c>
      <c r="G420" t="n">
        <v>80.51435852050781</v>
      </c>
      <c r="H420" t="n">
        <v>224.6476135253906</v>
      </c>
      <c r="I420" t="n">
        <v>159.0097351074219</v>
      </c>
      <c r="J420" t="n">
        <v>175.1557312011719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231.8311157226562</v>
      </c>
      <c r="G421" t="n">
        <v>81.54219818115234</v>
      </c>
      <c r="H421" t="n">
        <v>227.3125610351562</v>
      </c>
      <c r="I421" t="n">
        <v>158.1045532226562</v>
      </c>
      <c r="J421" t="n">
        <v>179.1172943115234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225.0162200927734</v>
      </c>
      <c r="G422" t="n">
        <v>78.41584777832031</v>
      </c>
      <c r="H422" t="n">
        <v>219.8320770263672</v>
      </c>
      <c r="I422" t="n">
        <v>155.9493713378906</v>
      </c>
      <c r="J422" t="n">
        <v>172.7291259765625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232.412841796875</v>
      </c>
      <c r="G423" t="n">
        <v>79.74347686767578</v>
      </c>
      <c r="H423" t="n">
        <v>221.7489471435547</v>
      </c>
      <c r="I423" t="n">
        <v>158.5356140136719</v>
      </c>
      <c r="J423" t="n">
        <v>174.4446563720703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230.6675872802734</v>
      </c>
      <c r="G424" t="n">
        <v>81.07110595703125</v>
      </c>
      <c r="H424" t="n">
        <v>222.4969940185547</v>
      </c>
      <c r="I424" t="n">
        <v>161.98388671875</v>
      </c>
      <c r="J424" t="n">
        <v>176.2053527832031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232.1219787597656</v>
      </c>
      <c r="G425" t="n">
        <v>78.75846862792969</v>
      </c>
      <c r="H425" t="n">
        <v>220.8606414794922</v>
      </c>
      <c r="I425" t="n">
        <v>160.9062957763672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233.7426147460938</v>
      </c>
      <c r="G426" t="n">
        <v>79.31520080566406</v>
      </c>
      <c r="H426" t="n">
        <v>225.5359344482422</v>
      </c>
      <c r="I426" t="n">
        <v>160.9925079345703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236.2774353027344</v>
      </c>
      <c r="G427" t="n">
        <v>78.67280578613281</v>
      </c>
      <c r="H427" t="n">
        <v>226.0502166748047</v>
      </c>
      <c r="I427" t="n">
        <v>162.2425079345703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233.0777282714844</v>
      </c>
      <c r="G428" t="n">
        <v>79.44369506835938</v>
      </c>
      <c r="H428" t="n">
        <v>223.4320526123047</v>
      </c>
      <c r="I428" t="n">
        <v>160.9493865966797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235.4878997802734</v>
      </c>
      <c r="G429" t="n">
        <v>79.01541900634766</v>
      </c>
      <c r="H429" t="n">
        <v>222.4969940185547</v>
      </c>
      <c r="I429" t="n">
        <v>159.5700988769531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239.3939971923828</v>
      </c>
      <c r="G430" t="n">
        <v>78.75846862792969</v>
      </c>
      <c r="H430" t="n">
        <v>224.0865783691406</v>
      </c>
      <c r="I430" t="n">
        <v>159.9149322509766</v>
      </c>
      <c r="J430" t="n">
        <v>179.5913543701172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149.7359771728516</v>
      </c>
      <c r="F431" t="n">
        <v>238.3135375976562</v>
      </c>
      <c r="G431" t="n">
        <v>78.80129241943359</v>
      </c>
      <c r="H431" t="n">
        <v>224.6008605957031</v>
      </c>
      <c r="I431" t="n">
        <v>161.8545532226562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242.3027801513672</v>
      </c>
      <c r="G432" t="n">
        <v>77.43082427978516</v>
      </c>
      <c r="H432" t="n">
        <v>223.7593231201172</v>
      </c>
      <c r="I432" t="n">
        <v>161.4235382080078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241.1808319091797</v>
      </c>
      <c r="G433" t="n">
        <v>76.91690826416016</v>
      </c>
      <c r="H433" t="n">
        <v>221.6554565429688</v>
      </c>
      <c r="I433" t="n">
        <v>161.5959625244141</v>
      </c>
      <c r="J433" t="n">
        <v>181.2617645263672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245.3362426757812</v>
      </c>
      <c r="G434" t="n">
        <v>77.90191650390625</v>
      </c>
      <c r="H434" t="n">
        <v>229.6034393310547</v>
      </c>
      <c r="I434" t="n">
        <v>165.3890838623047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242.5936889648438</v>
      </c>
      <c r="G435" t="n">
        <v>77.08821105957031</v>
      </c>
      <c r="H435" t="n">
        <v>225.5359344482422</v>
      </c>
      <c r="I435" t="n">
        <v>159.1390686035156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239.3108825683594</v>
      </c>
      <c r="G436" t="n">
        <v>76.31733703613281</v>
      </c>
      <c r="H436" t="n">
        <v>219.8788452148438</v>
      </c>
      <c r="I436" t="n">
        <v>157.5442047119141</v>
      </c>
      <c r="J436" t="n">
        <v>179.6816101074219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240.4743804931641</v>
      </c>
      <c r="G437" t="n">
        <v>76.78842926025391</v>
      </c>
      <c r="H437" t="n">
        <v>218.6632690429688</v>
      </c>
      <c r="I437" t="n">
        <v>157.070068359375</v>
      </c>
      <c r="J437" t="n">
        <v>177.5146331787109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239.1862182617188</v>
      </c>
      <c r="G438" t="n">
        <v>76.87408447265625</v>
      </c>
      <c r="H438" t="n">
        <v>220.2528533935547</v>
      </c>
      <c r="I438" t="n">
        <v>156.4235229492188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239.1862182617188</v>
      </c>
      <c r="G439" t="n">
        <v>74.90404510498047</v>
      </c>
      <c r="H439" t="n">
        <v>219.4580688476562</v>
      </c>
      <c r="I439" t="n">
        <v>156.6390380859375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252.0264587402344</v>
      </c>
      <c r="G440" t="n">
        <v>75.6749267578125</v>
      </c>
      <c r="H440" t="n">
        <v>220.5801086425781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250.8629913330078</v>
      </c>
      <c r="G441" t="n">
        <v>76.83124542236328</v>
      </c>
      <c r="H441" t="n">
        <v>223.1983032226562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255.3092956542969</v>
      </c>
      <c r="G442" t="n">
        <v>77.34517669677734</v>
      </c>
      <c r="H442" t="n">
        <v>225.9099731445312</v>
      </c>
      <c r="I442" t="n">
        <v>159.0097351074219</v>
      </c>
      <c r="J442" t="n">
        <v>181.2617645263672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255.9325714111328</v>
      </c>
      <c r="G443" t="n">
        <v>77.81627655029297</v>
      </c>
      <c r="H443" t="n">
        <v>226.3307189941406</v>
      </c>
      <c r="I443" t="n">
        <v>159.3976593017578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259.2984619140625</v>
      </c>
      <c r="G444" t="n">
        <v>77.85910034179688</v>
      </c>
      <c r="H444" t="n">
        <v>227.6398010253906</v>
      </c>
      <c r="I444" t="n">
        <v>160.8200988769531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263.7862854003906</v>
      </c>
      <c r="G445" t="n">
        <v>78.67280578613281</v>
      </c>
      <c r="H445" t="n">
        <v>229.9774475097656</v>
      </c>
      <c r="I445" t="n">
        <v>160.5614776611328</v>
      </c>
      <c r="J445" t="n">
        <v>187.0404357910156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149.1185607910156</v>
      </c>
      <c r="F446" t="n">
        <v>263.4123229980469</v>
      </c>
      <c r="G446" t="n">
        <v>77.73061370849609</v>
      </c>
      <c r="H446" t="n">
        <v>226.2839813232422</v>
      </c>
      <c r="I446" t="n">
        <v>161.1649322509766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261.62548828125</v>
      </c>
      <c r="G447" t="n">
        <v>77.64497375488281</v>
      </c>
      <c r="H447" t="n">
        <v>223.9463500976562</v>
      </c>
      <c r="I447" t="n">
        <v>160.6045684814453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259.6308898925781</v>
      </c>
      <c r="G448" t="n">
        <v>77.34517669677734</v>
      </c>
      <c r="H448" t="n">
        <v>225.3489379882812</v>
      </c>
      <c r="I448" t="n">
        <v>160.5183410644531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254.3950500488281</v>
      </c>
      <c r="G449" t="n">
        <v>75.33231353759766</v>
      </c>
      <c r="H449" t="n">
        <v>221.1879425048828</v>
      </c>
      <c r="I449" t="n">
        <v>159.3545837402344</v>
      </c>
      <c r="J449" t="n">
        <v>180.3588104248047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144.7540435791016</v>
      </c>
      <c r="F450" t="n">
        <v>257.8856201171875</v>
      </c>
      <c r="G450" t="n">
        <v>75.03252410888672</v>
      </c>
      <c r="H450" t="n">
        <v>216.9801483154297</v>
      </c>
      <c r="I450" t="n">
        <v>158.9235229492188</v>
      </c>
      <c r="J450" t="n">
        <v>180.1331024169922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253.6886291503906</v>
      </c>
      <c r="G451" t="n">
        <v>73.8333740234375</v>
      </c>
      <c r="H451" t="n">
        <v>216.6061248779297</v>
      </c>
      <c r="I451" t="n">
        <v>155.9493713378906</v>
      </c>
      <c r="J451" t="n">
        <v>179.636474609375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260.9191284179688</v>
      </c>
      <c r="G452" t="n">
        <v>74.43295288085938</v>
      </c>
      <c r="H452" t="n">
        <v>221.2347106933594</v>
      </c>
      <c r="I452" t="n">
        <v>159.2683563232422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261.417724609375</v>
      </c>
      <c r="G453" t="n">
        <v>75.58927917480469</v>
      </c>
      <c r="H453" t="n">
        <v>219.3645782470703</v>
      </c>
      <c r="I453" t="n">
        <v>162.759765625</v>
      </c>
      <c r="J453" t="n">
        <v>181.3520355224609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261.1683959960938</v>
      </c>
      <c r="G454" t="n">
        <v>76.83124542236328</v>
      </c>
      <c r="H454" t="n">
        <v>220.4866180419922</v>
      </c>
      <c r="I454" t="n">
        <v>160.4752502441406</v>
      </c>
      <c r="J454" t="n">
        <v>182.5258178710938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254.8521728515625</v>
      </c>
      <c r="G455" t="n">
        <v>79.18672943115234</v>
      </c>
      <c r="H455" t="n">
        <v>217.4944458007812</v>
      </c>
      <c r="I455" t="n">
        <v>160.9493865966797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256.6805419921875</v>
      </c>
      <c r="G456" t="n">
        <v>81.41372680664062</v>
      </c>
      <c r="H456" t="n">
        <v>219.9723510742188</v>
      </c>
      <c r="I456" t="n">
        <v>160.5183410644531</v>
      </c>
      <c r="J456" t="n">
        <v>183.3836364746094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153.9302062988281</v>
      </c>
      <c r="F457" t="n">
        <v>259.2984619140625</v>
      </c>
      <c r="G457" t="n">
        <v>82.14177703857422</v>
      </c>
      <c r="H457" t="n">
        <v>221.2468719482422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263.0798950195312</v>
      </c>
      <c r="G458" t="n">
        <v>84.79703521728516</v>
      </c>
      <c r="H458" t="n">
        <v>222.6629943847656</v>
      </c>
      <c r="I458" t="n">
        <v>166.6390838623047</v>
      </c>
      <c r="J458" t="n">
        <v>187.9884948730469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261.1683959960938</v>
      </c>
      <c r="G459" t="n">
        <v>89.12254333496094</v>
      </c>
      <c r="H459" t="n">
        <v>225.7784729003906</v>
      </c>
      <c r="I459" t="n">
        <v>166.5528717041016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263.7862854003906</v>
      </c>
      <c r="G460" t="n">
        <v>88.60861968994141</v>
      </c>
      <c r="H460" t="n">
        <v>223.4654541015625</v>
      </c>
      <c r="I460" t="n">
        <v>168.4063568115234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268.8974914550781</v>
      </c>
      <c r="G461" t="n">
        <v>88.18035125732422</v>
      </c>
      <c r="H461" t="n">
        <v>224.6455535888672</v>
      </c>
      <c r="I461" t="n">
        <v>166.1218414306641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268.7728576660156</v>
      </c>
      <c r="G462" t="n">
        <v>88.2703857421875</v>
      </c>
      <c r="H462" t="n">
        <v>229.1771697998047</v>
      </c>
      <c r="I462" t="n">
        <v>168.8804779052734</v>
      </c>
      <c r="J462" t="n">
        <v>190.6521453857422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290.3395385742188</v>
      </c>
      <c r="G463" t="n">
        <v>89.12562561035156</v>
      </c>
      <c r="H463" t="n">
        <v>231.9622344970703</v>
      </c>
      <c r="I463" t="n">
        <v>168.7942962646484</v>
      </c>
      <c r="J463" t="n">
        <v>191.6904907226562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291.3783264160156</v>
      </c>
      <c r="G464" t="n">
        <v>91.55632019042969</v>
      </c>
      <c r="H464" t="n">
        <v>233.4727935791016</v>
      </c>
      <c r="I464" t="n">
        <v>171.9839630126953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287.3890991210938</v>
      </c>
      <c r="G465" t="n">
        <v>93.71694946289062</v>
      </c>
      <c r="H465" t="n">
        <v>238.2404174804688</v>
      </c>
      <c r="I465" t="n">
        <v>173.9667510986328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286.9320373535156</v>
      </c>
      <c r="G466" t="n">
        <v>92.45658874511719</v>
      </c>
      <c r="H466" t="n">
        <v>237.5323791503906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289.0097351074219</v>
      </c>
      <c r="G467" t="n">
        <v>92.59162139892578</v>
      </c>
      <c r="H467" t="n">
        <v>237.0131225585938</v>
      </c>
      <c r="I467" t="n">
        <v>170.5615386962891</v>
      </c>
      <c r="J467" t="n">
        <v>192.6486053466797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290.4873657226562</v>
      </c>
      <c r="G468" t="n">
        <v>90.97116088867188</v>
      </c>
      <c r="H468" t="n">
        <v>236.0218048095703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288.7055358886719</v>
      </c>
      <c r="G469" t="n">
        <v>91.15120697021484</v>
      </c>
      <c r="H469" t="n">
        <v>239.4677429199219</v>
      </c>
      <c r="I469" t="n">
        <v>169.5848846435547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175.1355590820312</v>
      </c>
      <c r="F470" t="n">
        <v>290.7046813964844</v>
      </c>
      <c r="G470" t="n">
        <v>93.44686889648438</v>
      </c>
      <c r="H470" t="n">
        <v>238.6180572509766</v>
      </c>
      <c r="I470" t="n">
        <v>169.2741241455078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289.2704772949219</v>
      </c>
      <c r="G471" t="n">
        <v>93.13178253173828</v>
      </c>
      <c r="H471" t="n">
        <v>239.7037658691406</v>
      </c>
      <c r="I471" t="n">
        <v>167.6759490966797</v>
      </c>
      <c r="J471" t="n">
        <v>193.7071380615234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297.2236938476562</v>
      </c>
      <c r="G472" t="n">
        <v>97.40800476074219</v>
      </c>
      <c r="H472" t="n">
        <v>243.1496734619141</v>
      </c>
      <c r="I472" t="n">
        <v>172.2040863037109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297.5713806152344</v>
      </c>
      <c r="G473" t="n">
        <v>97.72309112548828</v>
      </c>
      <c r="H473" t="n">
        <v>243.9521331787109</v>
      </c>
      <c r="I473" t="n">
        <v>170.4727478027344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297.3975219726562</v>
      </c>
      <c r="G474" t="n">
        <v>100.6039276123047</v>
      </c>
      <c r="H474" t="n">
        <v>246.6900177001953</v>
      </c>
      <c r="I474" t="n">
        <v>173.0919952392578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186.5046844482422</v>
      </c>
      <c r="F475" t="n">
        <v>301.3089904785156</v>
      </c>
      <c r="G475" t="n">
        <v>100.1538009643555</v>
      </c>
      <c r="H475" t="n">
        <v>253.9122924804688</v>
      </c>
      <c r="I475" t="n">
        <v>172.7368469238281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196.5111846923828</v>
      </c>
      <c r="F476" t="n">
        <v>308.3060302734375</v>
      </c>
      <c r="G476" t="n">
        <v>104.3399963378906</v>
      </c>
      <c r="H476" t="n">
        <v>259.4351501464844</v>
      </c>
      <c r="I476" t="n">
        <v>179.3959350585938</v>
      </c>
      <c r="J476" t="n">
        <v>195.9622039794922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309.0448303222656</v>
      </c>
      <c r="G477" t="n">
        <v>105.9604644775391</v>
      </c>
      <c r="H477" t="n">
        <v>269.48974609375</v>
      </c>
      <c r="I477" t="n">
        <v>179.3959350585938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306.0895690917969</v>
      </c>
      <c r="G478" t="n">
        <v>107.40087890625</v>
      </c>
      <c r="H478" t="n">
        <v>265.3829650878906</v>
      </c>
      <c r="I478" t="n">
        <v>179.3071441650391</v>
      </c>
      <c r="J478" t="n">
        <v>206.5473022460938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305.915771484375</v>
      </c>
      <c r="G479" t="n">
        <v>109.2464141845703</v>
      </c>
      <c r="H479" t="n">
        <v>267.9320068359375</v>
      </c>
      <c r="I479" t="n">
        <v>176.5990905761719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305.0899963378906</v>
      </c>
      <c r="G480" t="n">
        <v>106.9507522583008</v>
      </c>
      <c r="H480" t="n">
        <v>269.1121215820312</v>
      </c>
      <c r="I480" t="n">
        <v>173.9798736572266</v>
      </c>
      <c r="J480" t="n">
        <v>210.4131774902344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307.3933410644531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302.0477294921875</v>
      </c>
      <c r="G482" t="n">
        <v>105.8254318237305</v>
      </c>
      <c r="H482" t="n">
        <v>267.5542907714844</v>
      </c>
      <c r="I482" t="n">
        <v>173.4915161132812</v>
      </c>
      <c r="J482" t="n">
        <v>212.9443664550781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300.0486145019531</v>
      </c>
      <c r="G483" t="n">
        <v>107.7159805297852</v>
      </c>
      <c r="H483" t="n">
        <v>277.6088562011719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198.7495727539062</v>
      </c>
      <c r="F484" t="n">
        <v>302.1347045898438</v>
      </c>
      <c r="G484" t="n">
        <v>108.12109375</v>
      </c>
      <c r="H484" t="n">
        <v>278.8833923339844</v>
      </c>
      <c r="I484" t="n">
        <v>173.9798736572266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304.2208557128906</v>
      </c>
      <c r="G485" t="n">
        <v>111.4520492553711</v>
      </c>
      <c r="H485" t="n">
        <v>288.041015625</v>
      </c>
      <c r="I485" t="n">
        <v>178.5080718994141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199.4407501220703</v>
      </c>
      <c r="F486" t="n">
        <v>302.1781921386719</v>
      </c>
      <c r="G486" t="n">
        <v>111.9471893310547</v>
      </c>
      <c r="H486" t="n">
        <v>286.2472839355469</v>
      </c>
      <c r="I486" t="n">
        <v>176.6879119873047</v>
      </c>
      <c r="J486" t="n">
        <v>213.4046173095703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318.9538269042969</v>
      </c>
      <c r="G487" t="n">
        <v>112.2622756958008</v>
      </c>
      <c r="H487" t="n">
        <v>292.3366394042969</v>
      </c>
      <c r="I487" t="n">
        <v>177.8421325683594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306.0895690917969</v>
      </c>
      <c r="G488" t="n">
        <v>108.0760879516602</v>
      </c>
      <c r="H488" t="n">
        <v>281.0075378417969</v>
      </c>
      <c r="I488" t="n">
        <v>180.4169921875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309.0014343261719</v>
      </c>
      <c r="G489" t="n">
        <v>111.7671432495117</v>
      </c>
      <c r="H489" t="n">
        <v>285.0671691894531</v>
      </c>
      <c r="I489" t="n">
        <v>179.9286499023438</v>
      </c>
      <c r="J489" t="n">
        <v>213.8648071289062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315.7377014160156</v>
      </c>
      <c r="G490" t="n">
        <v>111.3620223999023</v>
      </c>
      <c r="H490" t="n">
        <v>285.86962890625</v>
      </c>
      <c r="I490" t="n">
        <v>181.0829010009766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318.1715087890625</v>
      </c>
      <c r="G491" t="n">
        <v>115.2781524658203</v>
      </c>
      <c r="H491" t="n">
        <v>292.2894287109375</v>
      </c>
      <c r="I491" t="n">
        <v>184.1017150878906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317.7803344726562</v>
      </c>
      <c r="G492" t="n">
        <v>113.972770690918</v>
      </c>
      <c r="H492" t="n">
        <v>288.9378967285156</v>
      </c>
      <c r="I492" t="n">
        <v>182.5035095214844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331.1225891113281</v>
      </c>
      <c r="G493" t="n">
        <v>119.9595031738281</v>
      </c>
      <c r="H493" t="n">
        <v>296.3489990234375</v>
      </c>
      <c r="I493" t="n">
        <v>184.9451751708984</v>
      </c>
      <c r="J493" t="n">
        <v>220.0778045654297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200.9568634033203</v>
      </c>
      <c r="F494" t="n">
        <v>326.820068359375</v>
      </c>
      <c r="G494" t="n">
        <v>116.8986282348633</v>
      </c>
      <c r="H494" t="n">
        <v>293.7527770996094</v>
      </c>
      <c r="I494" t="n">
        <v>182.0595550537109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201.5811920166016</v>
      </c>
      <c r="F495" t="n">
        <v>331.8614196777344</v>
      </c>
      <c r="G495" t="n">
        <v>117.3037338256836</v>
      </c>
      <c r="H495" t="n">
        <v>292.4310607910156</v>
      </c>
      <c r="I495" t="n">
        <v>182.325927734375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203.4541015625</v>
      </c>
      <c r="F496" t="n">
        <v>341.2922973632812</v>
      </c>
      <c r="G496" t="n">
        <v>117.5287933349609</v>
      </c>
      <c r="H496" t="n">
        <v>288.8907165527344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334.2517395019531</v>
      </c>
      <c r="G497" t="n">
        <v>119.4643478393555</v>
      </c>
      <c r="H497" t="n">
        <v>289.0795288085938</v>
      </c>
      <c r="I497" t="n">
        <v>184.9007873535156</v>
      </c>
      <c r="J497" t="n">
        <v>218.1908721923828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334.4255676269531</v>
      </c>
      <c r="G498" t="n">
        <v>118.1139526367188</v>
      </c>
      <c r="H498" t="n">
        <v>299.3700561523438</v>
      </c>
      <c r="I498" t="n">
        <v>190.5831909179688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333.990966796875</v>
      </c>
      <c r="G499" t="n">
        <v>119.4643478393555</v>
      </c>
      <c r="H499" t="n">
        <v>297.34033203125</v>
      </c>
      <c r="I499" t="n">
        <v>192.1813812255859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330.64453125</v>
      </c>
      <c r="G500" t="n">
        <v>119.4193267822266</v>
      </c>
      <c r="H500" t="n">
        <v>298.7564697265625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334.9471130371094</v>
      </c>
      <c r="G501" t="n">
        <v>118.7441329956055</v>
      </c>
      <c r="H501" t="n">
        <v>301.8719177246094</v>
      </c>
      <c r="I501" t="n">
        <v>192.3589477539062</v>
      </c>
      <c r="J501" t="n">
        <v>223.0232086181641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332.0787048339844</v>
      </c>
      <c r="G502" t="n">
        <v>117.5287933349609</v>
      </c>
      <c r="H502" t="n">
        <v>295.8297424316406</v>
      </c>
      <c r="I502" t="n">
        <v>188.3191223144531</v>
      </c>
      <c r="J502" t="n">
        <v>220.1238250732422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334.077880859375</v>
      </c>
      <c r="G503" t="n">
        <v>119.9595031738281</v>
      </c>
      <c r="H503" t="n">
        <v>295.4048767089844</v>
      </c>
      <c r="I503" t="n">
        <v>188.0971374511719</v>
      </c>
      <c r="J503" t="n">
        <v>222.7010498046875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331.2530212402344</v>
      </c>
      <c r="G504" t="n">
        <v>121.8050384521484</v>
      </c>
      <c r="H504" t="n">
        <v>295.1689147949219</v>
      </c>
      <c r="I504" t="n">
        <v>198.3521575927734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334.3386535644531</v>
      </c>
      <c r="G505" t="n">
        <v>123.9206314086914</v>
      </c>
      <c r="H505" t="n">
        <v>299.5588989257812</v>
      </c>
      <c r="I505" t="n">
        <v>207.3197174072266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331.9483032226562</v>
      </c>
      <c r="G506" t="n">
        <v>129.2771911621094</v>
      </c>
      <c r="H506" t="n">
        <v>294.0831909179688</v>
      </c>
      <c r="I506" t="n">
        <v>208.7403411865234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329.99267578125</v>
      </c>
      <c r="G507" t="n">
        <v>129.727294921875</v>
      </c>
      <c r="H507" t="n">
        <v>292.0061950683594</v>
      </c>
      <c r="I507" t="n">
        <v>206.0323028564453</v>
      </c>
      <c r="J507" t="n">
        <v>220.1698608398438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326.515869140625</v>
      </c>
      <c r="G508" t="n">
        <v>130.0874176025391</v>
      </c>
      <c r="H508" t="n">
        <v>282.5653381347656</v>
      </c>
      <c r="I508" t="n">
        <v>207.3641204833984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214.9111022949219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326.2116088867188</v>
      </c>
      <c r="G510" t="n">
        <v>125.0909805297852</v>
      </c>
      <c r="H510" t="n">
        <v>285.6807861328125</v>
      </c>
      <c r="I510" t="n">
        <v>204.1233520507812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332.5567932128906</v>
      </c>
      <c r="G511" t="n">
        <v>129.1421203613281</v>
      </c>
      <c r="H511" t="n">
        <v>291.5813903808594</v>
      </c>
      <c r="I511" t="n">
        <v>208.0744323730469</v>
      </c>
      <c r="J511" t="n">
        <v>226.6129455566406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338.4673767089844</v>
      </c>
      <c r="G512" t="n">
        <v>129.3671875</v>
      </c>
      <c r="H512" t="n">
        <v>297.1514587402344</v>
      </c>
      <c r="I512" t="n">
        <v>207.8080596923828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358.8066711425781</v>
      </c>
      <c r="G513" t="n">
        <v>132.0679626464844</v>
      </c>
      <c r="H513" t="n">
        <v>306.4035034179688</v>
      </c>
      <c r="I513" t="n">
        <v>224.1894226074219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349.8973083496094</v>
      </c>
      <c r="G514" t="n">
        <v>132.9682312011719</v>
      </c>
      <c r="H514" t="n">
        <v>297.8123474121094</v>
      </c>
      <c r="I514" t="n">
        <v>221.2593994140625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353.0264587402344</v>
      </c>
      <c r="G515" t="n">
        <v>132.2930297851562</v>
      </c>
      <c r="H515" t="n">
        <v>299.7476806640625</v>
      </c>
      <c r="I515" t="n">
        <v>223.9674682617188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353.5045471191406</v>
      </c>
      <c r="G516" t="n">
        <v>134.8137664794922</v>
      </c>
      <c r="H516" t="n">
        <v>303.99609375</v>
      </c>
      <c r="I516" t="n">
        <v>219.8832092285156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248.9831695556641</v>
      </c>
      <c r="F517" t="n">
        <v>364.89111328125</v>
      </c>
      <c r="G517" t="n">
        <v>146.6521759033203</v>
      </c>
      <c r="H517" t="n">
        <v>313.9089965820312</v>
      </c>
      <c r="I517" t="n">
        <v>228.4068603515625</v>
      </c>
      <c r="J517" t="n">
        <v>255.0545959472656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256.29638671875</v>
      </c>
      <c r="F518" t="n">
        <v>382.666259765625</v>
      </c>
      <c r="G518" t="n">
        <v>156.6000213623047</v>
      </c>
      <c r="H518" t="n">
        <v>317.3077697753906</v>
      </c>
      <c r="I518" t="n">
        <v>233.4677734375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389.9676208496094</v>
      </c>
      <c r="G519" t="n">
        <v>166.0977630615234</v>
      </c>
      <c r="H519" t="n">
        <v>318.5946960449219</v>
      </c>
      <c r="I519" t="n">
        <v>241.7694091796875</v>
      </c>
      <c r="J519" t="n">
        <v>252.4313659667969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393.4443664550781</v>
      </c>
      <c r="G520" t="n">
        <v>167.8532562255859</v>
      </c>
      <c r="H520" t="n">
        <v>315.2581176757812</v>
      </c>
      <c r="I520" t="n">
        <v>241.4142608642578</v>
      </c>
      <c r="J520" t="n">
        <v>246.6325531005859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399.1377258300781</v>
      </c>
      <c r="G521" t="n">
        <v>173.2098083496094</v>
      </c>
      <c r="H521" t="n">
        <v>315.4487609863281</v>
      </c>
      <c r="I521" t="n">
        <v>242.5241088867188</v>
      </c>
      <c r="J521" t="n">
        <v>254.2262115478516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237.5519714355469</v>
      </c>
      <c r="J522" t="n">
        <v>251.2808227539062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376.1907348632812</v>
      </c>
      <c r="G523" t="n">
        <v>157.9054107666016</v>
      </c>
      <c r="H523" t="n">
        <v>301.3875122070312</v>
      </c>
      <c r="I523" t="n">
        <v>228.9839477539062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260.5550231933594</v>
      </c>
      <c r="F524" t="n">
        <v>393.1836547851562</v>
      </c>
      <c r="G524" t="n">
        <v>157.0501556396484</v>
      </c>
      <c r="H524" t="n">
        <v>306.535400390625</v>
      </c>
      <c r="I524" t="n">
        <v>230.4046020507812</v>
      </c>
      <c r="J524" t="n">
        <v>248.7495880126953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278.1022644042969</v>
      </c>
      <c r="F525" t="n">
        <v>405.3524475097656</v>
      </c>
      <c r="G525" t="n">
        <v>165.2425079345703</v>
      </c>
      <c r="H525" t="n">
        <v>312.6842041015625</v>
      </c>
      <c r="I525" t="n">
        <v>238.7062530517578</v>
      </c>
      <c r="J525" t="n">
        <v>251.8790740966797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414.4790649414062</v>
      </c>
      <c r="G526" t="n">
        <v>170.9141540527344</v>
      </c>
      <c r="H526" t="n">
        <v>323.4088745117188</v>
      </c>
      <c r="I526" t="n">
        <v>246.2088165283203</v>
      </c>
      <c r="J526" t="n">
        <v>263.5769653320312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417.2171325683594</v>
      </c>
      <c r="G527" t="n">
        <v>168.3484039306641</v>
      </c>
      <c r="H527" t="n">
        <v>321.9789123535156</v>
      </c>
      <c r="I527" t="n">
        <v>247.4700317382812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400.7022399902344</v>
      </c>
      <c r="G528" t="n">
        <v>169.6987915039062</v>
      </c>
      <c r="H528" t="n">
        <v>322.9322204589844</v>
      </c>
      <c r="I528" t="n">
        <v>247.4249725341797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249.1817169189453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380.6561279296875</v>
      </c>
      <c r="G530" t="n">
        <v>164.1171875</v>
      </c>
      <c r="H530" t="n">
        <v>320.4059753417969</v>
      </c>
      <c r="I530" t="n">
        <v>245.8934783935547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279.1055908203125</v>
      </c>
      <c r="F531" t="n">
        <v>391.3825378417969</v>
      </c>
      <c r="G531" t="n">
        <v>161.7765197753906</v>
      </c>
      <c r="H531" t="n">
        <v>323.6948547363281</v>
      </c>
      <c r="I531" t="n">
        <v>247.4700317382812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390.2835693359375</v>
      </c>
      <c r="G532" t="n">
        <v>158.3105316162109</v>
      </c>
      <c r="H532" t="n">
        <v>321.9789123535156</v>
      </c>
      <c r="I532" t="n">
        <v>245.2178802490234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279.6629333496094</v>
      </c>
      <c r="F533" t="n">
        <v>388.8768005371094</v>
      </c>
      <c r="G533" t="n">
        <v>159.7959442138672</v>
      </c>
      <c r="H533" t="n">
        <v>321.8359375</v>
      </c>
      <c r="I533" t="n">
        <v>243.100830078125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388.0855407714844</v>
      </c>
      <c r="G534" t="n">
        <v>155.9698638916016</v>
      </c>
      <c r="H534" t="n">
        <v>320.4059753417969</v>
      </c>
      <c r="I534" t="n">
        <v>242.6503601074219</v>
      </c>
      <c r="J534" t="n">
        <v>273.7308044433594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381.7551574707031</v>
      </c>
      <c r="G535" t="n">
        <v>150.7033233642578</v>
      </c>
      <c r="H535" t="n">
        <v>317.7366943359375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383.9531860351562</v>
      </c>
      <c r="G536" t="n">
        <v>149.0378570556641</v>
      </c>
      <c r="H536" t="n">
        <v>319.9293518066406</v>
      </c>
      <c r="I536" t="n">
        <v>238.3712005615234</v>
      </c>
      <c r="J536" t="n">
        <v>264.6999816894531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392.4376220703125</v>
      </c>
      <c r="G537" t="n">
        <v>152.5038299560547</v>
      </c>
      <c r="H537" t="n">
        <v>327.46044921875</v>
      </c>
      <c r="I537" t="n">
        <v>243.7313690185547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400.3945007324219</v>
      </c>
      <c r="G538" t="n">
        <v>157.7703704833984</v>
      </c>
      <c r="H538" t="n">
        <v>337.3271789550781</v>
      </c>
      <c r="I538" t="n">
        <v>251.5240173339844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405.0103759765625</v>
      </c>
      <c r="G539" t="n">
        <v>158.3105316162109</v>
      </c>
      <c r="H539" t="n">
        <v>341.5216979980469</v>
      </c>
      <c r="I539" t="n">
        <v>255.6229553222656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405.8456726074219</v>
      </c>
      <c r="G540" t="n">
        <v>159.6609039306641</v>
      </c>
      <c r="H540" t="n">
        <v>335.5158386230469</v>
      </c>
      <c r="I540" t="n">
        <v>252.4698944091797</v>
      </c>
      <c r="J540" t="n">
        <v>274.8537902832031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403.2080383300781</v>
      </c>
      <c r="G541" t="n">
        <v>157.1851959228516</v>
      </c>
      <c r="H541" t="n">
        <v>335.7542419433594</v>
      </c>
      <c r="I541" t="n">
        <v>250.5330200195312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399.07568359375</v>
      </c>
      <c r="G542" t="n">
        <v>156.8701171875</v>
      </c>
      <c r="H542" t="n">
        <v>331.70263671875</v>
      </c>
      <c r="I542" t="n">
        <v>246.8394622802734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395.0313110351562</v>
      </c>
      <c r="G543" t="n">
        <v>155.6547546386719</v>
      </c>
      <c r="H543" t="n">
        <v>328.6520385742188</v>
      </c>
      <c r="I543" t="n">
        <v>243.5962829589844</v>
      </c>
      <c r="J543" t="n">
        <v>266.8523864746094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266.5526733398438</v>
      </c>
      <c r="F544" t="n">
        <v>366.6766052246094</v>
      </c>
      <c r="G544" t="n">
        <v>147.0572967529297</v>
      </c>
      <c r="H544" t="n">
        <v>307.4410095214844</v>
      </c>
      <c r="I544" t="n">
        <v>230.0381469726562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376.040283203125</v>
      </c>
      <c r="G545" t="n">
        <v>153.3591003417969</v>
      </c>
      <c r="H545" t="n">
        <v>306.8213806152344</v>
      </c>
      <c r="I545" t="n">
        <v>237.155029296875</v>
      </c>
      <c r="J545" t="n">
        <v>249.2587585449219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365.0940551757812</v>
      </c>
      <c r="G546" t="n">
        <v>144.9416656494141</v>
      </c>
      <c r="H546" t="n">
        <v>301.530517578125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370.8968505859375</v>
      </c>
      <c r="G547" t="n">
        <v>144.7616119384766</v>
      </c>
      <c r="H547" t="n">
        <v>302.3408203125</v>
      </c>
      <c r="I547" t="n">
        <v>235.6685943603516</v>
      </c>
      <c r="J547" t="n">
        <v>247.9017944335938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248.6933441162109</v>
      </c>
      <c r="F548" t="n">
        <v>368.4350280761719</v>
      </c>
      <c r="G548" t="n">
        <v>139.7651977539062</v>
      </c>
      <c r="H548" t="n">
        <v>298.8135986328125</v>
      </c>
      <c r="I548" t="n">
        <v>233.5515289306641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252.6843719482422</v>
      </c>
      <c r="F549" t="n">
        <v>368.8306884765625</v>
      </c>
      <c r="G549" t="n">
        <v>142.4659576416016</v>
      </c>
      <c r="H549" t="n">
        <v>299.0043029785156</v>
      </c>
      <c r="I549" t="n">
        <v>237.6955718994141</v>
      </c>
      <c r="J549" t="n">
        <v>247.6678771972656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379.8648071289062</v>
      </c>
      <c r="G550" t="n">
        <v>148.0925903320312</v>
      </c>
      <c r="H550" t="n">
        <v>309.8242492675781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379.7769470214844</v>
      </c>
      <c r="G551" t="n">
        <v>148.677734375</v>
      </c>
      <c r="H551" t="n">
        <v>309.5859680175781</v>
      </c>
      <c r="I551" t="n">
        <v>237.155029296875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383.2938232421875</v>
      </c>
      <c r="G552" t="n">
        <v>150.7483520507812</v>
      </c>
      <c r="H552" t="n">
        <v>313.7328491210938</v>
      </c>
      <c r="I552" t="n">
        <v>239.1819915771484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377.5789184570312</v>
      </c>
      <c r="G553" t="n">
        <v>149.6230163574219</v>
      </c>
      <c r="H553" t="n">
        <v>316.1161499023438</v>
      </c>
      <c r="I553" t="n">
        <v>235.8037109375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381.667236328125</v>
      </c>
      <c r="G554" t="n">
        <v>151.0184173583984</v>
      </c>
      <c r="H554" t="n">
        <v>320.1199645996094</v>
      </c>
      <c r="I554" t="n">
        <v>241.4792327880859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388.656982421875</v>
      </c>
      <c r="G555" t="n">
        <v>152.3688049316406</v>
      </c>
      <c r="H555" t="n">
        <v>326.3641052246094</v>
      </c>
      <c r="I555" t="n">
        <v>243.1458435058594</v>
      </c>
      <c r="J555" t="n">
        <v>262.1732177734375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389.6681213378906</v>
      </c>
      <c r="G556" t="n">
        <v>156.8250885009766</v>
      </c>
      <c r="H556" t="n">
        <v>328.69970703125</v>
      </c>
      <c r="I556" t="n">
        <v>245.4880981445312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391.6903076171875</v>
      </c>
      <c r="G557" t="n">
        <v>156.3749542236328</v>
      </c>
      <c r="H557" t="n">
        <v>334.8485717773438</v>
      </c>
      <c r="I557" t="n">
        <v>248.0555725097656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394.6356811523438</v>
      </c>
      <c r="G558" t="n">
        <v>152.7289123535156</v>
      </c>
      <c r="H558" t="n">
        <v>338.0897827148438</v>
      </c>
      <c r="I558" t="n">
        <v>242.3350677490234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392.9651489257812</v>
      </c>
      <c r="G559" t="n">
        <v>151.2434844970703</v>
      </c>
      <c r="H559" t="n">
        <v>337.9944458007812</v>
      </c>
      <c r="I559" t="n">
        <v>241.3891448974609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393.3608093261719</v>
      </c>
      <c r="G560" t="n">
        <v>153.3140869140625</v>
      </c>
      <c r="H560" t="n">
        <v>346.5265197753906</v>
      </c>
      <c r="I560" t="n">
        <v>243.5962829589844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386.7227172851562</v>
      </c>
      <c r="G561" t="n">
        <v>152.0537109375</v>
      </c>
      <c r="H561" t="n">
        <v>345.9545593261719</v>
      </c>
      <c r="I561" t="n">
        <v>242.2900238037109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401.2297973632812</v>
      </c>
      <c r="G562" t="n">
        <v>155.7898101806641</v>
      </c>
      <c r="H562" t="n">
        <v>345.5732421875</v>
      </c>
      <c r="I562" t="n">
        <v>245.0377044677734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400.5703735351562</v>
      </c>
      <c r="G563" t="n">
        <v>153.1790313720703</v>
      </c>
      <c r="H563" t="n">
        <v>344.8582458496094</v>
      </c>
      <c r="I563" t="n">
        <v>239.3622131347656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396.5260009765625</v>
      </c>
      <c r="G564" t="n">
        <v>149.8030700683594</v>
      </c>
      <c r="H564" t="n">
        <v>344.2862854003906</v>
      </c>
      <c r="I564" t="n">
        <v>252.1095428466797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264.1224365234375</v>
      </c>
      <c r="F565" t="n">
        <v>398.4602966308594</v>
      </c>
      <c r="G565" t="n">
        <v>152.1437377929688</v>
      </c>
      <c r="H565" t="n">
        <v>342.4749755859375</v>
      </c>
      <c r="I565" t="n">
        <v>255.0823974609375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262.9184265136719</v>
      </c>
      <c r="F566" t="n">
        <v>385.6236877441406</v>
      </c>
      <c r="G566" t="n">
        <v>152.1437377929688</v>
      </c>
      <c r="H566" t="n">
        <v>334.7532348632812</v>
      </c>
      <c r="I566" t="n">
        <v>246.9745483398438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261.2239074707031</v>
      </c>
      <c r="F567" t="n">
        <v>382.7222290039062</v>
      </c>
      <c r="G567" t="n">
        <v>150.0281372070312</v>
      </c>
      <c r="H567" t="n">
        <v>334.1812133789062</v>
      </c>
      <c r="I567" t="n">
        <v>247.9655151367188</v>
      </c>
      <c r="J567" t="n">
        <v>263.5769653320312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269.0945129394531</v>
      </c>
      <c r="F568" t="n">
        <v>389.4483337402344</v>
      </c>
      <c r="G568" t="n">
        <v>153.8542327880859</v>
      </c>
      <c r="H568" t="n">
        <v>326.8884582519531</v>
      </c>
      <c r="I568" t="n">
        <v>249.3618927001953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264.4345703125</v>
      </c>
      <c r="F569" t="n">
        <v>387.6898498535156</v>
      </c>
      <c r="G569" t="n">
        <v>151.3335266113281</v>
      </c>
      <c r="H569" t="n">
        <v>330.9400024414062</v>
      </c>
      <c r="I569" t="n">
        <v>249.3618927001953</v>
      </c>
      <c r="J569" t="n">
        <v>267.0396118164062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390.2395935058594</v>
      </c>
      <c r="G570" t="n">
        <v>151.9186706542969</v>
      </c>
      <c r="H570" t="n">
        <v>335.2298583984375</v>
      </c>
      <c r="I570" t="n">
        <v>251.6591033935547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269.0722045898438</v>
      </c>
      <c r="F571" t="n">
        <v>397.8008728027344</v>
      </c>
      <c r="G571" t="n">
        <v>153.2240753173828</v>
      </c>
      <c r="H571" t="n">
        <v>342.4273376464844</v>
      </c>
      <c r="I571" t="n">
        <v>254.0014038085938</v>
      </c>
      <c r="J571" t="n">
        <v>274.4794616699219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400.7462158203125</v>
      </c>
      <c r="G572" t="n">
        <v>154.4393920898438</v>
      </c>
      <c r="H572" t="n">
        <v>339.3767395019531</v>
      </c>
      <c r="I572" t="n">
        <v>254.857177734375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398.5042114257812</v>
      </c>
      <c r="G573" t="n">
        <v>159.1207427978516</v>
      </c>
      <c r="H573" t="n">
        <v>346.0499267578125</v>
      </c>
      <c r="I573" t="n">
        <v>255.1274719238281</v>
      </c>
      <c r="J573" t="n">
        <v>274.8537902832031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270.8335876464844</v>
      </c>
      <c r="F574" t="n">
        <v>399.4273376464844</v>
      </c>
      <c r="G574" t="n">
        <v>152.0087127685547</v>
      </c>
      <c r="H574" t="n">
        <v>346.2405395507812</v>
      </c>
      <c r="I574" t="n">
        <v>254.8121490478516</v>
      </c>
      <c r="J574" t="n">
        <v>282.4807739257812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399.07568359375</v>
      </c>
      <c r="G575" t="n">
        <v>156.1048736572266</v>
      </c>
      <c r="H575" t="n">
        <v>351.8173828125</v>
      </c>
      <c r="I575" t="n">
        <v>254.7671051025391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280.866943359375</v>
      </c>
      <c r="F576" t="n">
        <v>417.2755126953125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404.9664611816406</v>
      </c>
      <c r="G577" t="n">
        <v>149.6680450439453</v>
      </c>
      <c r="H577" t="n">
        <v>340.1393737792969</v>
      </c>
      <c r="I577" t="n">
        <v>254.1815795898438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269.4735412597656</v>
      </c>
      <c r="F578" t="n">
        <v>400.9220886230469</v>
      </c>
      <c r="G578" t="n">
        <v>144.0414123535156</v>
      </c>
      <c r="H578" t="n">
        <v>332.8466186523438</v>
      </c>
      <c r="I578" t="n">
        <v>246.4790802001953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276.6083679199219</v>
      </c>
      <c r="F579" t="n">
        <v>408.3514404296875</v>
      </c>
      <c r="G579" t="n">
        <v>146.8772277832031</v>
      </c>
      <c r="H579" t="n">
        <v>338.8524475097656</v>
      </c>
      <c r="I579" t="n">
        <v>249.4069061279297</v>
      </c>
      <c r="J579" t="n">
        <v>282.6211547851562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389.931884765625</v>
      </c>
      <c r="G580" t="n">
        <v>140.9805450439453</v>
      </c>
      <c r="H580" t="n">
        <v>329.891357421875</v>
      </c>
      <c r="I580" t="n">
        <v>238.9567718505859</v>
      </c>
      <c r="J580" t="n">
        <v>277.1465759277344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395.1192016601562</v>
      </c>
      <c r="G581" t="n">
        <v>143.0961456298828</v>
      </c>
      <c r="H581" t="n">
        <v>338.9001159667969</v>
      </c>
      <c r="I581" t="n">
        <v>243.4611358642578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390.3714904785156</v>
      </c>
      <c r="G582" t="n">
        <v>142.4209594726562</v>
      </c>
      <c r="H582" t="n">
        <v>334.514892578125</v>
      </c>
      <c r="I582" t="n">
        <v>240.4432067871094</v>
      </c>
      <c r="J582" t="n">
        <v>286.8792114257812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394.5037841796875</v>
      </c>
      <c r="G583" t="n">
        <v>143.4562683105469</v>
      </c>
      <c r="H583" t="n">
        <v>339.1860961914062</v>
      </c>
      <c r="I583" t="n">
        <v>245.8484344482422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278.7265014648438</v>
      </c>
      <c r="F584" t="n">
        <v>411.3407592773438</v>
      </c>
      <c r="G584" t="n">
        <v>145.6618804931641</v>
      </c>
      <c r="H584" t="n">
        <v>344.4769592285156</v>
      </c>
      <c r="I584" t="n">
        <v>246.343994140625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411.7363586425781</v>
      </c>
      <c r="G585" t="n">
        <v>146.6071624755859</v>
      </c>
      <c r="H585" t="n">
        <v>344.5723266601562</v>
      </c>
      <c r="I585" t="n">
        <v>250.1275939941406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413.4508361816406</v>
      </c>
      <c r="G586" t="n">
        <v>147.6874542236328</v>
      </c>
      <c r="H586" t="n">
        <v>348.385498046875</v>
      </c>
      <c r="I586" t="n">
        <v>249.9474792480469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252.3347930908203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285.6160583496094</v>
      </c>
      <c r="F588" t="n">
        <v>441.1021728515625</v>
      </c>
      <c r="G588" t="n">
        <v>150.2982177734375</v>
      </c>
      <c r="H588" t="n">
        <v>356.3932800292969</v>
      </c>
      <c r="I588" t="n">
        <v>250.4429168701172</v>
      </c>
      <c r="J588" t="n">
        <v>304.8471984863281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437.2336120605469</v>
      </c>
      <c r="G589" t="n">
        <v>151.1984710693359</v>
      </c>
      <c r="H589" t="n">
        <v>354.9156494140625</v>
      </c>
      <c r="I589" t="n">
        <v>255.3526916503906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440.4867553710938</v>
      </c>
      <c r="G590" t="n">
        <v>151.9636993408203</v>
      </c>
      <c r="H590" t="n">
        <v>357.44189453125</v>
      </c>
      <c r="I590" t="n">
        <v>255.1725158691406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434.7279357910156</v>
      </c>
      <c r="G591" t="n">
        <v>152.0537109375</v>
      </c>
      <c r="H591" t="n">
        <v>352.3893737792969</v>
      </c>
      <c r="I591" t="n">
        <v>250.1275939941406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428.7492065429688</v>
      </c>
      <c r="G592" t="n">
        <v>150.3882598876953</v>
      </c>
      <c r="H592" t="n">
        <v>348.3378295898438</v>
      </c>
      <c r="I592" t="n">
        <v>247.1096801757812</v>
      </c>
      <c r="J592" t="n">
        <v>292.7281188964844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427.6941223144531</v>
      </c>
      <c r="G593" t="n">
        <v>148.5877227783203</v>
      </c>
      <c r="H593" t="n">
        <v>347.5751647949219</v>
      </c>
      <c r="I593" t="n">
        <v>244.9025573730469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279.0386352539062</v>
      </c>
      <c r="F594" t="n">
        <v>423.9135131835938</v>
      </c>
      <c r="G594" t="n">
        <v>145.7969207763672</v>
      </c>
      <c r="H594" t="n">
        <v>342.9039916992188</v>
      </c>
      <c r="I594" t="n">
        <v>240.2630615234375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431.8704223632812</v>
      </c>
      <c r="G595" t="n">
        <v>146.2020263671875</v>
      </c>
      <c r="H595" t="n">
        <v>342.2366638183594</v>
      </c>
      <c r="I595" t="n">
        <v>238.14599609375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450.4658203125</v>
      </c>
      <c r="G596" t="n">
        <v>157.8153839111328</v>
      </c>
      <c r="H596" t="n">
        <v>373.5050964355469</v>
      </c>
      <c r="I596" t="n">
        <v>255.9382781982422</v>
      </c>
      <c r="J596" t="n">
        <v>315.9835205078125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388.525146484375</v>
      </c>
      <c r="G597" t="n">
        <v>139.0899963378906</v>
      </c>
      <c r="H597" t="n">
        <v>315.7824401855469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404.9224853515625</v>
      </c>
      <c r="G598" t="n">
        <v>143.3662261962891</v>
      </c>
      <c r="H598" t="n">
        <v>325.0771484375</v>
      </c>
      <c r="I598" t="n">
        <v>222.9662780761719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415.8247680664062</v>
      </c>
      <c r="G599" t="n">
        <v>147.2823638916016</v>
      </c>
      <c r="H599" t="n">
        <v>333.4185791015625</v>
      </c>
      <c r="I599" t="n">
        <v>227.2904815673828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267.4668579101562</v>
      </c>
      <c r="F600" t="n">
        <v>421.27587890625</v>
      </c>
      <c r="G600" t="n">
        <v>147.822509765625</v>
      </c>
      <c r="H600" t="n">
        <v>343.7619323730469</v>
      </c>
      <c r="I600" t="n">
        <v>234.5875549316406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420.0010070800781</v>
      </c>
      <c r="G601" t="n">
        <v>148.7317810058594</v>
      </c>
      <c r="H601" t="n">
        <v>347.8611755371094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418.8140563964844</v>
      </c>
      <c r="G602" t="n">
        <v>150.9553985595703</v>
      </c>
      <c r="H602" t="n">
        <v>350.2444458007812</v>
      </c>
      <c r="I602" t="n">
        <v>246.4340057373047</v>
      </c>
      <c r="J602" t="n">
        <v>296.237548828125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429.6723937988281</v>
      </c>
      <c r="G603" t="n">
        <v>151.9996948242188</v>
      </c>
      <c r="H603" t="n">
        <v>353.9623107910156</v>
      </c>
      <c r="I603" t="n">
        <v>248.1907348632812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428.9690246582031</v>
      </c>
      <c r="G604" t="n">
        <v>152.0987243652344</v>
      </c>
      <c r="H604" t="n">
        <v>352.6754150390625</v>
      </c>
      <c r="I604" t="n">
        <v>249.1366424560547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428.1337585449219</v>
      </c>
      <c r="G605" t="n">
        <v>153.3681182861328</v>
      </c>
      <c r="H605" t="n">
        <v>351.2454223632812</v>
      </c>
      <c r="I605" t="n">
        <v>248.1006317138672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429.9801025390625</v>
      </c>
      <c r="G606" t="n">
        <v>152.6748962402344</v>
      </c>
      <c r="H606" t="n">
        <v>352.3893737792969</v>
      </c>
      <c r="I606" t="n">
        <v>248.4609832763672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420.2208557128906</v>
      </c>
      <c r="G607" t="n">
        <v>150.1181640625</v>
      </c>
      <c r="H607" t="n">
        <v>345.5732421875</v>
      </c>
      <c r="I607" t="n">
        <v>244.6322784423828</v>
      </c>
      <c r="J607" t="n">
        <v>306.2976989746094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424.7927551269531</v>
      </c>
      <c r="G608" t="n">
        <v>152.1167449951172</v>
      </c>
      <c r="H608" t="n">
        <v>340.9496765136719</v>
      </c>
      <c r="I608" t="n">
        <v>244.9025573730469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422.1990661621094</v>
      </c>
      <c r="G609" t="n">
        <v>150.0011291503906</v>
      </c>
      <c r="H609" t="n">
        <v>342.9993286132812</v>
      </c>
      <c r="I609" t="n">
        <v>242.9206085205078</v>
      </c>
      <c r="J609" t="n">
        <v>305.0343627929688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272.2383117675781</v>
      </c>
      <c r="F610" t="n">
        <v>416.484130859375</v>
      </c>
      <c r="G610" t="n">
        <v>149.7130584716797</v>
      </c>
      <c r="H610" t="n">
        <v>345.8115539550781</v>
      </c>
      <c r="I610" t="n">
        <v>243.1458435058594</v>
      </c>
      <c r="J610" t="n">
        <v>311.585205078125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412.5716552734375</v>
      </c>
      <c r="G611" t="n">
        <v>147.9755401611328</v>
      </c>
      <c r="H611" t="n">
        <v>344.0003051757812</v>
      </c>
      <c r="I611" t="n">
        <v>240.5333099365234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412.1320495605469</v>
      </c>
      <c r="G612" t="n">
        <v>147.8855438232422</v>
      </c>
      <c r="H612" t="n">
        <v>348.004150390625</v>
      </c>
      <c r="I612" t="n">
        <v>241.208984375</v>
      </c>
      <c r="J612" t="n">
        <v>305.7361755371094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410.6373596191406</v>
      </c>
      <c r="G613" t="n">
        <v>147.2643432617188</v>
      </c>
      <c r="H613" t="n">
        <v>359.5391540527344</v>
      </c>
      <c r="I613" t="n">
        <v>240.9837493896484</v>
      </c>
      <c r="J613" t="n">
        <v>310.2749328613281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247.0196228027344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417.4512939453125</v>
      </c>
      <c r="G615" t="n">
        <v>150.9373931884766</v>
      </c>
      <c r="H615" t="n">
        <v>352.4846801757812</v>
      </c>
      <c r="I615" t="n">
        <v>245.8934783935547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421.23193359375</v>
      </c>
      <c r="G616" t="n">
        <v>151.5135650634766</v>
      </c>
      <c r="H616" t="n">
        <v>353.1043090820312</v>
      </c>
      <c r="I616" t="n">
        <v>247.6051635742188</v>
      </c>
      <c r="J616" t="n">
        <v>309.5731201171875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273.4423217773438</v>
      </c>
      <c r="F617" t="n">
        <v>426.3753662109375</v>
      </c>
      <c r="G617" t="n">
        <v>152.4228210449219</v>
      </c>
      <c r="H617" t="n">
        <v>355.249267578125</v>
      </c>
      <c r="I617" t="n">
        <v>247.4700317382812</v>
      </c>
      <c r="J617" t="n">
        <v>313.6440124511719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430.4197387695312</v>
      </c>
      <c r="G618" t="n">
        <v>153.1970520019531</v>
      </c>
      <c r="H618" t="n">
        <v>355.5352478027344</v>
      </c>
      <c r="I618" t="n">
        <v>249.5870819091797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432.1341857910156</v>
      </c>
      <c r="G619" t="n">
        <v>154.1963348388672</v>
      </c>
      <c r="H619" t="n">
        <v>362.0654296875</v>
      </c>
      <c r="I619" t="n">
        <v>259.6318359375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433.716796875</v>
      </c>
      <c r="G620" t="n">
        <v>153.1070251464844</v>
      </c>
      <c r="H620" t="n">
        <v>359.8251647949219</v>
      </c>
      <c r="I620" t="n">
        <v>269.4963989257812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434.1563720703125</v>
      </c>
      <c r="G621" t="n">
        <v>154.5474395751953</v>
      </c>
      <c r="H621" t="n">
        <v>359.4438171386719</v>
      </c>
      <c r="I621" t="n">
        <v>267.9649353027344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431.4747924804688</v>
      </c>
      <c r="G622" t="n">
        <v>154.7544860839844</v>
      </c>
      <c r="H622" t="n">
        <v>363.5906982421875</v>
      </c>
      <c r="I622" t="n">
        <v>268.5955505371094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273.4423217773438</v>
      </c>
      <c r="F623" t="n">
        <v>439.6514892578125</v>
      </c>
      <c r="G623" t="n">
        <v>157.0411682128906</v>
      </c>
      <c r="H623" t="n">
        <v>359.4915161132812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436.2665405273438</v>
      </c>
      <c r="G624" t="n">
        <v>156.6660003662109</v>
      </c>
      <c r="H624" t="n">
        <v>359.5391540527344</v>
      </c>
      <c r="I624" t="n">
        <v>276.6583557128906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437.6292724609375</v>
      </c>
      <c r="G625" t="n">
        <v>159.1607971191406</v>
      </c>
      <c r="H625" t="n">
        <v>367.6422424316406</v>
      </c>
      <c r="I625" t="n">
        <v>290.5317993164062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450.5537719726562</v>
      </c>
      <c r="G626" t="n">
        <v>160.1362152099609</v>
      </c>
      <c r="H626" t="n">
        <v>362.68505859375</v>
      </c>
      <c r="I626" t="n">
        <v>290.6669311523438</v>
      </c>
      <c r="J626" t="n">
        <v>320.4755554199219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444.2233581542969</v>
      </c>
      <c r="G627" t="n">
        <v>159.0763854980469</v>
      </c>
      <c r="H627" t="n">
        <v>360.1111145019531</v>
      </c>
      <c r="I627" t="n">
        <v>298.8198547363281</v>
      </c>
      <c r="J627" t="n">
        <v>319.3525390625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429.0569152832031</v>
      </c>
      <c r="G628" t="n">
        <v>155.2122650146484</v>
      </c>
      <c r="H628" t="n">
        <v>347.6228332519531</v>
      </c>
      <c r="I628" t="n">
        <v>287.9642944335938</v>
      </c>
      <c r="J628" t="n">
        <v>310.8833312988281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431.8704223632812</v>
      </c>
      <c r="G629" t="n">
        <v>157.7445831298828</v>
      </c>
      <c r="H629" t="n">
        <v>356.0596008300781</v>
      </c>
      <c r="I629" t="n">
        <v>289.0003051757812</v>
      </c>
      <c r="J629" t="n">
        <v>316.8725891113281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428.177734375</v>
      </c>
      <c r="G630" t="n">
        <v>155.5217742919922</v>
      </c>
      <c r="H630" t="n">
        <v>364.5916748046875</v>
      </c>
      <c r="I630" t="n">
        <v>283.0095520019531</v>
      </c>
      <c r="J630" t="n">
        <v>312.8017578125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434.1563720703125</v>
      </c>
      <c r="G631" t="n">
        <v>158.3072967529297</v>
      </c>
      <c r="H631" t="n">
        <v>374.2677307128906</v>
      </c>
      <c r="I631" t="n">
        <v>287.874267578125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301.3573303222656</v>
      </c>
      <c r="F634" t="n">
        <v>450.2899780273438</v>
      </c>
      <c r="G634" t="n">
        <v>169.1869049072266</v>
      </c>
      <c r="H634" t="n">
        <v>375.5070190429688</v>
      </c>
      <c r="I634" t="n">
        <v>299.9009399414062</v>
      </c>
      <c r="J634" t="n">
        <v>320.3819580078125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310.5434265136719</v>
      </c>
      <c r="F635" t="n">
        <v>456.6202392578125</v>
      </c>
      <c r="G635" t="n">
        <v>171.5879058837891</v>
      </c>
      <c r="H635" t="n">
        <v>387.9476623535156</v>
      </c>
      <c r="I635" t="n">
        <v>299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459.1260986328125</v>
      </c>
      <c r="G636" t="n">
        <v>170.3873901367188</v>
      </c>
      <c r="H636" t="n">
        <v>396.5751037597656</v>
      </c>
      <c r="I636" t="n">
        <v>301.072021484375</v>
      </c>
      <c r="J636" t="n">
        <v>325.8566589355469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475.1277465820312</v>
      </c>
      <c r="G637" t="n">
        <v>168.5678863525391</v>
      </c>
      <c r="H637" t="n">
        <v>403.6772155761719</v>
      </c>
      <c r="I637" t="n">
        <v>307.8736572265625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461.1482543945312</v>
      </c>
      <c r="G638" t="n">
        <v>166.2794189453125</v>
      </c>
      <c r="H638" t="n">
        <v>400.102294921875</v>
      </c>
      <c r="I638" t="n">
        <v>297.3784484863281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445.586181640625</v>
      </c>
      <c r="G639" t="n">
        <v>159.9955291748047</v>
      </c>
      <c r="H639" t="n">
        <v>393.9534912109375</v>
      </c>
      <c r="I639" t="n">
        <v>279.49609375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439.2558288574219</v>
      </c>
      <c r="G640" t="n">
        <v>156.6378479003906</v>
      </c>
      <c r="H640" t="n">
        <v>395.6217956542969</v>
      </c>
      <c r="I640" t="n">
        <v>275.7575073242188</v>
      </c>
      <c r="J640" t="n">
        <v>318.8846435546875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467.3028259277344</v>
      </c>
      <c r="G641" t="n">
        <v>161.5242919921875</v>
      </c>
      <c r="H641" t="n">
        <v>399.9935607910156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460.2251281738281</v>
      </c>
      <c r="G642" t="n">
        <v>159.6578826904297</v>
      </c>
      <c r="H642" t="n">
        <v>391.73046875</v>
      </c>
      <c r="I642" t="n">
        <v>290.7119750976562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465.8080749511719</v>
      </c>
      <c r="G643" t="n">
        <v>158.5886840820312</v>
      </c>
      <c r="H643" t="n">
        <v>394.5648498535156</v>
      </c>
      <c r="I643" t="n">
        <v>299.5856018066406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460.6647644042969</v>
      </c>
      <c r="G644" t="n">
        <v>158.6543426513672</v>
      </c>
      <c r="H644" t="n">
        <v>385.1487121582031</v>
      </c>
      <c r="I644" t="n">
        <v>307.4682006835938</v>
      </c>
      <c r="J644" t="n">
        <v>319.2589721679688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443.7398376464844</v>
      </c>
      <c r="G646" t="n">
        <v>153.5709381103516</v>
      </c>
      <c r="H646" t="n">
        <v>380.8249816894531</v>
      </c>
      <c r="I646" t="n">
        <v>295.6217651367188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454.9287719726562</v>
      </c>
      <c r="G647" t="n">
        <v>156.7879180908203</v>
      </c>
      <c r="H647" t="n">
        <v>382.4584045410156</v>
      </c>
      <c r="I647" t="n">
        <v>296.9280395507812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302.0629577636719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465.851318359375</v>
      </c>
      <c r="G649" t="n">
        <v>161.5336761474609</v>
      </c>
      <c r="H649" t="n">
        <v>390.3372497558594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472.6002502441406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469.6253662109375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478.5054931640625</v>
      </c>
      <c r="G652" t="n">
        <v>162.3777770996094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477.8395080566406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467.4053649902344</v>
      </c>
      <c r="G655" t="n">
        <v>162.9592895507812</v>
      </c>
      <c r="H655" t="n">
        <v>393.0275268554688</v>
      </c>
      <c r="I655" t="n">
        <v>297.6002502441406</v>
      </c>
      <c r="J655" t="n">
        <v>315.5912170410156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468.4709777832031</v>
      </c>
      <c r="G656" t="n">
        <v>165.8573608398438</v>
      </c>
      <c r="H656" t="n">
        <v>393.84423828125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466.1621398925781</v>
      </c>
      <c r="G657" t="n">
        <v>165.9792938232422</v>
      </c>
      <c r="H657" t="n">
        <v>399.8974609375</v>
      </c>
      <c r="I657" t="n">
        <v>300.2784729003906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462.5213012695312</v>
      </c>
      <c r="G658" t="n">
        <v>167.6299743652344</v>
      </c>
      <c r="H658" t="n">
        <v>393.9403381347656</v>
      </c>
      <c r="I658" t="n">
        <v>296.147705078125</v>
      </c>
      <c r="J658" t="n">
        <v>316.6292114257812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461.4112548828125</v>
      </c>
      <c r="G659" t="n">
        <v>165.1914672851562</v>
      </c>
      <c r="H659" t="n">
        <v>390.4813537597656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447.2474975585938</v>
      </c>
      <c r="G660" t="n">
        <v>166.0355834960938</v>
      </c>
      <c r="H660" t="n">
        <v>389.2322998046875</v>
      </c>
      <c r="I660" t="n">
        <v>285.4347839355469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441.3421630859375</v>
      </c>
      <c r="G661" t="n">
        <v>170.0778961181641</v>
      </c>
      <c r="H661" t="n">
        <v>387.4547119140625</v>
      </c>
      <c r="I661" t="n">
        <v>282.7111511230469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433.8384704589844</v>
      </c>
      <c r="G662" t="n">
        <v>165.6697845458984</v>
      </c>
      <c r="H662" t="n">
        <v>379.3357238769531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430.1976318359375</v>
      </c>
      <c r="G663" t="n">
        <v>164.4505157470703</v>
      </c>
      <c r="H663" t="n">
        <v>374.57958984375</v>
      </c>
      <c r="I663" t="n">
        <v>271.36279296875</v>
      </c>
      <c r="J663" t="n">
        <v>310.02392578125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436.1029357910156</v>
      </c>
      <c r="G664" t="n">
        <v>164.6474914550781</v>
      </c>
      <c r="H664" t="n">
        <v>380.7769470214844</v>
      </c>
      <c r="I664" t="n">
        <v>268.3667907714844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429.7536010742188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316.9009704589844</v>
      </c>
      <c r="F666" t="n">
        <v>440.1434020996094</v>
      </c>
      <c r="G666" t="n">
        <v>162.4996948242188</v>
      </c>
      <c r="H666" t="n">
        <v>388.9920654296875</v>
      </c>
      <c r="I666" t="n">
        <v>266.9595642089844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435.3481140136719</v>
      </c>
      <c r="G667" t="n">
        <v>162.4340667724609</v>
      </c>
      <c r="H667" t="n">
        <v>385.6771545410156</v>
      </c>
      <c r="I667" t="n">
        <v>264.5991516113281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438.0121459960938</v>
      </c>
      <c r="G668" t="n">
        <v>161.1491394042969</v>
      </c>
      <c r="H668" t="n">
        <v>394.9972534179688</v>
      </c>
      <c r="I668" t="n">
        <v>265.5523986816406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433.7940979003906</v>
      </c>
      <c r="G669" t="n">
        <v>159.9204864501953</v>
      </c>
      <c r="H669" t="n">
        <v>399.9935607910156</v>
      </c>
      <c r="I669" t="n">
        <v>267.5043334960938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432.5508422851562</v>
      </c>
      <c r="G670" t="n">
        <v>157.9884338378906</v>
      </c>
      <c r="H670" t="n">
        <v>397.9277954101562</v>
      </c>
      <c r="I670" t="n">
        <v>263.6458740234375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298.630615234375</v>
      </c>
      <c r="F671" t="n">
        <v>424.4255676269531</v>
      </c>
      <c r="G671" t="n">
        <v>154.7902069091797</v>
      </c>
      <c r="H671" t="n">
        <v>407.3439331054688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435.9697570800781</v>
      </c>
      <c r="G672" t="n">
        <v>156.6753845214844</v>
      </c>
      <c r="H672" t="n">
        <v>407.3439331054688</v>
      </c>
      <c r="I672" t="n">
        <v>259.878173828125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444.5390319824219</v>
      </c>
      <c r="G673" t="n">
        <v>159.1889343261719</v>
      </c>
      <c r="H673" t="n">
        <v>411.5715637207031</v>
      </c>
      <c r="I673" t="n">
        <v>268.2306518554688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447.8246459960938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448.7127075195312</v>
      </c>
      <c r="G675" t="n">
        <v>159.2733612060547</v>
      </c>
      <c r="H675" t="n">
        <v>419.0180053710938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340.509765625</v>
      </c>
      <c r="F678" t="n">
        <v>453.0195617675781</v>
      </c>
      <c r="G678" t="n">
        <v>168.9618072509766</v>
      </c>
      <c r="H678" t="n">
        <v>425.8399353027344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451.5543518066406</v>
      </c>
      <c r="G679" t="n">
        <v>167.9394989013672</v>
      </c>
      <c r="H679" t="n">
        <v>422.8613586425781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446.0930480957031</v>
      </c>
      <c r="G680" t="n">
        <v>160.6895751953125</v>
      </c>
      <c r="H680" t="n">
        <v>418.29736328125</v>
      </c>
      <c r="I680" t="n">
        <v>265.1438598632812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158.1759948730469</v>
      </c>
      <c r="H681" t="n">
        <v>413.5893249511719</v>
      </c>
      <c r="I681" t="n">
        <v>268.049072265625</v>
      </c>
      <c r="J681" t="n">
        <v>319.7431030273438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426.6455688476562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436.7689819335938</v>
      </c>
      <c r="G683" t="n">
        <v>154.0399017333984</v>
      </c>
      <c r="H683" t="n">
        <v>404.4613952636719</v>
      </c>
      <c r="I683" t="n">
        <v>266.4148864746094</v>
      </c>
      <c r="J683" t="n">
        <v>308.7028198242188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432.4176940917969</v>
      </c>
      <c r="G684" t="n">
        <v>154.5088500976562</v>
      </c>
      <c r="H684" t="n">
        <v>402.059326171875</v>
      </c>
      <c r="I684" t="n">
        <v>261.9209289550781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433.4389038085938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437.7457580566406</v>
      </c>
      <c r="G686" t="n">
        <v>153.017578125</v>
      </c>
      <c r="H686" t="n">
        <v>405.9507141113281</v>
      </c>
      <c r="I686" t="n">
        <v>265.5978088378906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442.4966430664062</v>
      </c>
      <c r="G687" t="n">
        <v>155.1935119628906</v>
      </c>
      <c r="H687" t="n">
        <v>407.8723449707031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439.0778198242188</v>
      </c>
      <c r="G688" t="n">
        <v>157.500732421875</v>
      </c>
      <c r="H688" t="n">
        <v>409.8901062011719</v>
      </c>
      <c r="I688" t="n">
        <v>257.5631103515625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440.232177734375</v>
      </c>
      <c r="G689" t="n">
        <v>157.9321441650391</v>
      </c>
      <c r="H689" t="n">
        <v>407.6321411132812</v>
      </c>
      <c r="I689" t="n">
        <v>259.1065063476562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435.0373229980469</v>
      </c>
      <c r="G690" t="n">
        <v>154.0774078369141</v>
      </c>
      <c r="H690" t="n">
        <v>401.3867797851562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437.0797119140625</v>
      </c>
      <c r="G691" t="n">
        <v>155.0809478759766</v>
      </c>
      <c r="H691" t="n">
        <v>408.3047790527344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431.0411987304688</v>
      </c>
      <c r="G692" t="n">
        <v>150.1757507324219</v>
      </c>
      <c r="H692" t="n">
        <v>408.3528137207031</v>
      </c>
      <c r="I692" t="n">
        <v>251.1172637939453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297.2039489746094</v>
      </c>
      <c r="F693" t="n">
        <v>415.9006652832031</v>
      </c>
      <c r="G693" t="n">
        <v>145.6644744873047</v>
      </c>
      <c r="H693" t="n">
        <v>399.465087890625</v>
      </c>
      <c r="I693" t="n">
        <v>245.8516082763672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421.0067138671875</v>
      </c>
      <c r="G694" t="n">
        <v>143.4416961669922</v>
      </c>
      <c r="H694" t="n">
        <v>392.306884765625</v>
      </c>
      <c r="I694" t="n">
        <v>245.8969879150391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423.8038940429688</v>
      </c>
      <c r="G695" t="n">
        <v>143.7511901855469</v>
      </c>
      <c r="H695" t="n">
        <v>395.7658996582031</v>
      </c>
      <c r="I695" t="n">
        <v>244.3081970214844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409.4625549316406</v>
      </c>
      <c r="G696" t="n">
        <v>137.2234497070312</v>
      </c>
      <c r="H696" t="n">
        <v>383.2750854492188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392.190673828125</v>
      </c>
      <c r="G697" t="n">
        <v>137.8893280029297</v>
      </c>
      <c r="H697" t="n">
        <v>388.0792541503906</v>
      </c>
      <c r="I697" t="n">
        <v>239.0879669189453</v>
      </c>
      <c r="J697" t="n">
        <v>300.3518371582031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395.6539611816406</v>
      </c>
      <c r="G698" t="n">
        <v>135.1694488525391</v>
      </c>
      <c r="H698" t="n">
        <v>396.006103515625</v>
      </c>
      <c r="I698" t="n">
        <v>240.5859222412109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403.2908630371094</v>
      </c>
      <c r="G701" t="n">
        <v>135.9853973388672</v>
      </c>
      <c r="H701" t="n">
        <v>397.6711730957031</v>
      </c>
      <c r="I701" t="n">
        <v>246.7140808105469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393.6559753417969</v>
      </c>
      <c r="G702" t="n">
        <v>130.3017578125</v>
      </c>
      <c r="H702" t="n">
        <v>387.6170654296875</v>
      </c>
      <c r="I702" t="n">
        <v>240.8582763671875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283.4437255859375</v>
      </c>
      <c r="F703" t="n">
        <v>400.4232177734375</v>
      </c>
      <c r="G703" t="n">
        <v>132.0556335449219</v>
      </c>
      <c r="H703" t="n">
        <v>389.6955261230469</v>
      </c>
      <c r="I703" t="n">
        <v>242.7648162841797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401.2518920898438</v>
      </c>
      <c r="G704" t="n">
        <v>135.6290130615234</v>
      </c>
      <c r="H704" t="n">
        <v>395.3026428222656</v>
      </c>
      <c r="I704" t="n">
        <v>244.2628021240234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400.8376159667969</v>
      </c>
      <c r="G705" t="n">
        <v>135.1975555419922</v>
      </c>
      <c r="H705" t="n">
        <v>390.3722534179688</v>
      </c>
      <c r="I705" t="n">
        <v>240.7675018310547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238.3616333007812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388.1315612792969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374.6429748535156</v>
      </c>
      <c r="G709" t="n">
        <v>127.5443572998047</v>
      </c>
      <c r="H709" t="n">
        <v>368.6687622070312</v>
      </c>
      <c r="I709" t="n">
        <v>229.2829437255859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377.26708984375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380.5816650390625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373.8143005371094</v>
      </c>
      <c r="G713" t="n">
        <v>122.5922775268555</v>
      </c>
      <c r="H713" t="n">
        <v>344.3067626953125</v>
      </c>
      <c r="I713" t="n">
        <v>225.2326354980469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381.2261352539062</v>
      </c>
      <c r="G714" t="n">
        <v>124.374267578125</v>
      </c>
      <c r="H714" t="n">
        <v>353.2975158691406</v>
      </c>
      <c r="I714" t="n">
        <v>228.4416046142578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384.3566284179688</v>
      </c>
      <c r="G715" t="n">
        <v>127.9288864135742</v>
      </c>
      <c r="H715" t="n">
        <v>356.1494140625</v>
      </c>
      <c r="I715" t="n">
        <v>239.8822784423828</v>
      </c>
      <c r="J715" t="n">
        <v>328.065673828125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128.4541015625</v>
      </c>
      <c r="H716" t="n">
        <v>349.6238708496094</v>
      </c>
      <c r="I716" t="n">
        <v>236.4872894287109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270.0975646972656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383.389892578125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388.2697143554688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388.6380004882812</v>
      </c>
      <c r="G721" t="n">
        <v>130.8457489013672</v>
      </c>
      <c r="H721" t="n">
        <v>355.2309875488281</v>
      </c>
      <c r="I721" t="n">
        <v>244.0213928222656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273.3650512695312</v>
      </c>
      <c r="F723" t="n">
        <v>385.2313232421875</v>
      </c>
      <c r="G723" t="n">
        <v>130.7801055908203</v>
      </c>
      <c r="H723" t="n">
        <v>356.8744812011719</v>
      </c>
      <c r="I723" t="n">
        <v>243.0447387695312</v>
      </c>
      <c r="J723" t="n">
        <v>314.2825622558594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384.0803833007812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381.1801147460938</v>
      </c>
      <c r="G725" t="n">
        <v>133.4906158447266</v>
      </c>
      <c r="H725" t="n">
        <v>357.5512084960938</v>
      </c>
      <c r="I725" t="n">
        <v>240.8124237060547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135.2819976806641</v>
      </c>
      <c r="H729" t="n">
        <v>345.2734985351562</v>
      </c>
      <c r="I729" t="n">
        <v>236.4872894287109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377.9115600585938</v>
      </c>
      <c r="G730" t="n">
        <v>134.2690734863281</v>
      </c>
      <c r="H730" t="n">
        <v>341.1648559570312</v>
      </c>
      <c r="I730" t="n">
        <v>234.2084655761719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370.9600830078125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364.4229125976562</v>
      </c>
      <c r="G732" t="n">
        <v>128.2196350097656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360.878173828125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351.7169189453125</v>
      </c>
      <c r="G734" t="n">
        <v>128.566650390625</v>
      </c>
      <c r="H734" t="n">
        <v>322.1683044433594</v>
      </c>
      <c r="I734" t="n">
        <v>220.5354461669922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129.2231750488281</v>
      </c>
      <c r="H735" t="n">
        <v>322.5549926757812</v>
      </c>
      <c r="I735" t="n">
        <v>224.0234832763672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222.2561950683594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355.9522399902344</v>
      </c>
      <c r="G737" t="n">
        <v>129.2888488769531</v>
      </c>
      <c r="H737" t="n">
        <v>323.521728515625</v>
      </c>
      <c r="I737" t="n">
        <v>223.4653625488281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350.3358154296875</v>
      </c>
      <c r="G738" t="n">
        <v>127.788215637207</v>
      </c>
      <c r="H738" t="n">
        <v>323.8600769042969</v>
      </c>
      <c r="I738" t="n">
        <v>220.3494262695312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355.7680969238281</v>
      </c>
      <c r="G741" t="n">
        <v>128.5291290283203</v>
      </c>
      <c r="H741" t="n">
        <v>322.5549926757812</v>
      </c>
      <c r="I741" t="n">
        <v>220.3959350585938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361.7988586425781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362.4433288574219</v>
      </c>
      <c r="G743" t="n">
        <v>129.5608367919922</v>
      </c>
      <c r="H743" t="n">
        <v>328.5487976074219</v>
      </c>
      <c r="I743" t="n">
        <v>240.8031463623047</v>
      </c>
      <c r="J743" t="n">
        <v>302.5094909667969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348.7245788574219</v>
      </c>
      <c r="G744" t="n">
        <v>124.6275100708008</v>
      </c>
      <c r="H744" t="n">
        <v>316.6094970703125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260.2951049804688</v>
      </c>
      <c r="F745" t="n">
        <v>349.6912841796875</v>
      </c>
      <c r="G745" t="n">
        <v>125.9874420166016</v>
      </c>
      <c r="H745" t="n">
        <v>317.6729125976562</v>
      </c>
      <c r="I745" t="n">
        <v>245.0817260742188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350.1977233886719</v>
      </c>
      <c r="G746" t="n">
        <v>126.2406921386719</v>
      </c>
      <c r="H746" t="n">
        <v>314.5792846679688</v>
      </c>
      <c r="I746" t="n">
        <v>252.3740234375</v>
      </c>
      <c r="J746" t="n">
        <v>293.5122375488281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255.5549011230469</v>
      </c>
      <c r="F748" t="n">
        <v>339.2871704101562</v>
      </c>
      <c r="G748" t="n">
        <v>122.1889724731445</v>
      </c>
      <c r="H748" t="n">
        <v>297.9996032714844</v>
      </c>
      <c r="I748" t="n">
        <v>244.6445770263672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334.1310424804688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339.9776916503906</v>
      </c>
      <c r="G750" t="n">
        <v>118.7656631469727</v>
      </c>
      <c r="H750" t="n">
        <v>300.0780944824219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344.9035339355469</v>
      </c>
      <c r="G751" t="n">
        <v>119.0657806396484</v>
      </c>
      <c r="H751" t="n">
        <v>310.6640014648438</v>
      </c>
      <c r="I751" t="n">
        <v>240.1427307128906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356.9190063476562</v>
      </c>
      <c r="G753" t="n">
        <v>120.1162414550781</v>
      </c>
      <c r="H753" t="n">
        <v>315.3043823242188</v>
      </c>
      <c r="I753" t="n">
        <v>247.9465789794922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255.2327728271484</v>
      </c>
      <c r="F754" t="n">
        <v>356.3665771484375</v>
      </c>
      <c r="G754" t="n">
        <v>122.3953094482422</v>
      </c>
      <c r="H754" t="n">
        <v>324.8751525878906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257.9019775390625</v>
      </c>
      <c r="F755" t="n">
        <v>351.3025817871094</v>
      </c>
      <c r="G755" t="n">
        <v>122.9392929077148</v>
      </c>
      <c r="H755" t="n">
        <v>313.5158996582031</v>
      </c>
      <c r="I755" t="n">
        <v>247.2303771972656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349.1388854980469</v>
      </c>
      <c r="G756" t="n">
        <v>122.4140701293945</v>
      </c>
      <c r="H756" t="n">
        <v>311.6790771484375</v>
      </c>
      <c r="I756" t="n">
        <v>245.6026306152344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355.2156677246094</v>
      </c>
      <c r="G757" t="n">
        <v>121.7669296264648</v>
      </c>
      <c r="H757" t="n">
        <v>312.8875122070312</v>
      </c>
      <c r="I757" t="n">
        <v>244.6725006103516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352.6836853027344</v>
      </c>
      <c r="G758" t="n">
        <v>120.2944183349609</v>
      </c>
      <c r="H758" t="n">
        <v>312.8875122070312</v>
      </c>
      <c r="I758" t="n">
        <v>238.5894012451172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345.96240234375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349.3691101074219</v>
      </c>
      <c r="G761" t="n">
        <v>115.9613571166992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354.5250854492188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369.8945922851562</v>
      </c>
      <c r="G763" t="n">
        <v>120.5101470947266</v>
      </c>
      <c r="H763" t="n">
        <v>315.6691589355469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113.4477920532227</v>
      </c>
      <c r="H765" t="n">
        <v>303.2470092773438</v>
      </c>
      <c r="I765" t="n">
        <v>231.6040802001953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351.8156127929688</v>
      </c>
      <c r="G766" t="n">
        <v>116.7304306030273</v>
      </c>
      <c r="H766" t="n">
        <v>310.8951110839844</v>
      </c>
      <c r="I766" t="n">
        <v>236.3477783203125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354.6653137207031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353.4039916992188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335.41845703125</v>
      </c>
      <c r="G771" t="n">
        <v>112.9882202148438</v>
      </c>
      <c r="H771" t="n">
        <v>297.7422790527344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239.9081420898438</v>
      </c>
      <c r="F772" t="n">
        <v>336.6797790527344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336.4461669921875</v>
      </c>
      <c r="G775" t="n">
        <v>111.0936737060547</v>
      </c>
      <c r="H775" t="n">
        <v>294.5758361816406</v>
      </c>
      <c r="I775" t="n">
        <v>221.653076171875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338.5016479492188</v>
      </c>
      <c r="G777" t="n">
        <v>112.4254837036133</v>
      </c>
      <c r="H777" t="n">
        <v>306.7056884765625</v>
      </c>
      <c r="I777" t="n">
        <v>226.0643310546875</v>
      </c>
      <c r="J777" t="n">
        <v>254.7247314453125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222.3171539306641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339.9498596191406</v>
      </c>
      <c r="G782" t="n">
        <v>109.1897430419922</v>
      </c>
      <c r="H782" t="n">
        <v>307.5825500488281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336.6797790527344</v>
      </c>
      <c r="G784" t="n">
        <v>107.4452590942383</v>
      </c>
      <c r="H784" t="n">
        <v>306.3159484863281</v>
      </c>
      <c r="I784" t="n">
        <v>213.5705718994141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245.9611511230469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354.1514282226562</v>
      </c>
      <c r="G790" t="n">
        <v>117.0680618286133</v>
      </c>
      <c r="H790" t="n">
        <v>321.80712890625</v>
      </c>
      <c r="I790" t="n">
        <v>215.0789184570312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355.6930236816406</v>
      </c>
      <c r="G791" t="n">
        <v>117.5088729858398</v>
      </c>
      <c r="H791" t="n">
        <v>321.6610107421875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353.4506530761719</v>
      </c>
      <c r="G792" t="n">
        <v>117.8652725219727</v>
      </c>
      <c r="H792" t="n">
        <v>323.3659973144531</v>
      </c>
      <c r="I792" t="n">
        <v>213.8551635742188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245.370849609375</v>
      </c>
      <c r="F793" t="n">
        <v>360.4112854003906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245.370849609375</v>
      </c>
      <c r="F794" t="n">
        <v>360.4112854003906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369.8478698730469</v>
      </c>
      <c r="G795" t="n">
        <v>119.8161010742188</v>
      </c>
      <c r="H795" t="n">
        <v>332.5242919921875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370.3617248535156</v>
      </c>
      <c r="G796" t="n">
        <v>121.1854400634766</v>
      </c>
      <c r="H796" t="n">
        <v>332.9627685546875</v>
      </c>
      <c r="I796" t="n">
        <v>223.4934844970703</v>
      </c>
      <c r="J796" t="n">
        <v>271.4772033691406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379.3311462402344</v>
      </c>
      <c r="G798" t="n">
        <v>125.3684310913086</v>
      </c>
      <c r="H798" t="n">
        <v>357.5148010253906</v>
      </c>
      <c r="I798" t="n">
        <v>231.3104095458984</v>
      </c>
      <c r="J798" t="n">
        <v>282.6132507324219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368.8668518066406</v>
      </c>
      <c r="G800" t="n">
        <v>121.072883605957</v>
      </c>
      <c r="H800" t="n">
        <v>345.5310363769531</v>
      </c>
      <c r="I800" t="n">
        <v>227.4114227294922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370.7821960449219</v>
      </c>
      <c r="G801" t="n">
        <v>122.2640075683594</v>
      </c>
      <c r="H801" t="n">
        <v>351.3767700195312</v>
      </c>
      <c r="I801" t="n">
        <v>229.7356414794922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371.3894958496094</v>
      </c>
      <c r="G804" t="n">
        <v>123.1549987792969</v>
      </c>
      <c r="H804" t="n">
        <v>342.7056274414062</v>
      </c>
      <c r="I804" t="n">
        <v>237.7707366943359</v>
      </c>
      <c r="J804" t="n">
        <v>277.6746826171875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370.9690551757812</v>
      </c>
      <c r="G805" t="n">
        <v>122.920524597168</v>
      </c>
      <c r="H805" t="n">
        <v>349.6717834472656</v>
      </c>
      <c r="I805" t="n">
        <v>230.8171081542969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215.0219879150391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349.9937133789062</v>
      </c>
      <c r="G809" t="n">
        <v>123.4457397460938</v>
      </c>
      <c r="H809" t="n">
        <v>340.3673400878906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366.34423828125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369.2872924804688</v>
      </c>
      <c r="G811" t="n">
        <v>124.6181106567383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372.6508178710938</v>
      </c>
      <c r="G813" t="n">
        <v>125.9593200683594</v>
      </c>
      <c r="H813" t="n">
        <v>354.640625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374.1924133300781</v>
      </c>
      <c r="G814" t="n">
        <v>130.0672760009766</v>
      </c>
      <c r="H814" t="n">
        <v>355.1764526367188</v>
      </c>
      <c r="I814" t="n">
        <v>236.9548950195312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235.0575714111328</v>
      </c>
      <c r="J815" t="n">
        <v>302.6580810546875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371.0625</v>
      </c>
      <c r="G819" t="n">
        <v>128.0133209228516</v>
      </c>
      <c r="H819" t="n">
        <v>352.2048950195312</v>
      </c>
      <c r="I819" t="n">
        <v>237.7328033447266</v>
      </c>
      <c r="J819" t="n">
        <v>298.7846984863281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353.4039916992188</v>
      </c>
      <c r="G824" t="n">
        <v>135.1319274902344</v>
      </c>
      <c r="H824" t="n">
        <v>333.0114135742188</v>
      </c>
      <c r="I824" t="n">
        <v>224.8310852050781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226.4153289794922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360.1310424804688</v>
      </c>
      <c r="G826" t="n">
        <v>132.2338409423828</v>
      </c>
      <c r="H826" t="n">
        <v>331.2577209472656</v>
      </c>
      <c r="I826" t="n">
        <v>221.2451629638672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357.2813415527344</v>
      </c>
      <c r="G827" t="n">
        <v>131.2959289550781</v>
      </c>
      <c r="H827" t="n">
        <v>326.1427001953125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369.5208435058594</v>
      </c>
      <c r="G828" t="n">
        <v>133.5093688964844</v>
      </c>
      <c r="H828" t="n">
        <v>339.587890625</v>
      </c>
      <c r="I828" t="n">
        <v>231.4906463623047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369.1938781738281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376.6216735839844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294.4270935058594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378.7238464355469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372.6508178710938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135.1131591796875</v>
      </c>
      <c r="H837" t="n">
        <v>335.7394409179688</v>
      </c>
      <c r="I837" t="n">
        <v>231.6993408203125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299.5566101074219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226.0738372802734</v>
      </c>
      <c r="J843" t="n">
        <v>283.7752990722656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130.592529296875</v>
      </c>
      <c r="H846" t="n">
        <v>320.1995849609375</v>
      </c>
      <c r="I846" t="n">
        <v>225.5615539550781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227.7339782714844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291.5220947265625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375.6873168945312</v>
      </c>
      <c r="G850" t="n">
        <v>136.1354675292969</v>
      </c>
      <c r="H850" t="n">
        <v>329.4065856933594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366.9048156738281</v>
      </c>
      <c r="G851" t="n">
        <v>134.109619140625</v>
      </c>
      <c r="H851" t="n">
        <v>325.1197204589844</v>
      </c>
      <c r="I851" t="n">
        <v>235.1524505615234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365.5032958984375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359.0098876953125</v>
      </c>
      <c r="G856" t="n">
        <v>130.0579071044922</v>
      </c>
      <c r="H856" t="n">
        <v>321.5635375976562</v>
      </c>
      <c r="I856" t="n">
        <v>238.6434936523438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366.7179260253906</v>
      </c>
      <c r="G858" t="n">
        <v>131.2303009033203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133.9689331054688</v>
      </c>
      <c r="H859" t="n">
        <v>321.4661865234375</v>
      </c>
      <c r="I859" t="n">
        <v>231.3957672119141</v>
      </c>
      <c r="J859" t="n">
        <v>276.9000244140625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232.1641845703125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366.2041015625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138.7240753173828</v>
      </c>
      <c r="H865" t="n">
        <v>325.1684265136719</v>
      </c>
      <c r="I865" t="n">
        <v>228.6921234130859</v>
      </c>
      <c r="J865" t="n">
        <v>285.5183410644531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284.4046936035156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359.0098876953125</v>
      </c>
      <c r="G868" t="n">
        <v>144.2013702392578</v>
      </c>
      <c r="H868" t="n">
        <v>328.7732849121094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361.9996948242188</v>
      </c>
      <c r="G870" t="n">
        <v>140.9187469482422</v>
      </c>
      <c r="H870" t="n">
        <v>335.1548767089844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142.8695526123047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141.2938995361328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362.9806823730469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361.3923034667969</v>
      </c>
      <c r="G878" t="n">
        <v>141.6878356933594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142.5413055419922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365.0828857421875</v>
      </c>
      <c r="G880" t="n">
        <v>142.8883209228516</v>
      </c>
      <c r="H880" t="n">
        <v>334.2292785644531</v>
      </c>
      <c r="I880" t="n">
        <v>232.9420928955078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360.2244567871094</v>
      </c>
      <c r="G881" t="n">
        <v>141.8284912109375</v>
      </c>
      <c r="H881" t="n">
        <v>330.1860046386719</v>
      </c>
      <c r="I881" t="n">
        <v>232.2590484619141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353.4974060058594</v>
      </c>
      <c r="G883" t="n">
        <v>138.3957977294922</v>
      </c>
      <c r="H883" t="n">
        <v>324.3890075683594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358.4492797851562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132.2713317871094</v>
      </c>
      <c r="H887" t="n">
        <v>322.3917236328125</v>
      </c>
      <c r="I887" t="n">
        <v>224.6318511962891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222.7725219726562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359.9757995605469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366.0433044433594</v>
      </c>
      <c r="G895" t="n">
        <v>136.474365234375</v>
      </c>
      <c r="H895" t="n">
        <v>331.2090454101562</v>
      </c>
      <c r="I895" t="n">
        <v>226.4153289794922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225.7228393554688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224.6033935546875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221.7100067138672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430.2000122070312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430.6000061035156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1690.300048828125</v>
      </c>
      <c r="C1123" t="n">
        <v>1604.5</v>
      </c>
      <c r="D1123" t="n">
        <v>715.4000244140625</v>
      </c>
      <c r="E1123" t="n">
        <v>305.3500061035156</v>
      </c>
      <c r="F1123" t="n">
        <v>427.5499877929688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1714.099975585938</v>
      </c>
      <c r="C1124" t="n">
        <v>1559.400024414062</v>
      </c>
      <c r="D1124" t="n">
        <v>714.7999877929688</v>
      </c>
      <c r="E1124" t="n">
        <v>312.6499938964844</v>
      </c>
      <c r="F1124" t="n">
        <v>428.1000061035156</v>
      </c>
      <c r="G1124" t="n">
        <v>142.0299987792969</v>
      </c>
      <c r="H1124" t="n">
        <v>344</v>
      </c>
      <c r="I1124" t="n">
        <v>247.0899963378906</v>
      </c>
      <c r="J1124" t="n">
        <v>281.9500122070312</v>
      </c>
      <c r="K1124" t="n">
        <v>1303.400024414062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14.93227487771893</v>
      </c>
      <c r="C2" t="n">
        <v>4.503422828114489</v>
      </c>
      <c r="D2" t="n">
        <v>-2.28965898154595</v>
      </c>
      <c r="E2" t="n">
        <v>2.997860803645347</v>
      </c>
      <c r="F2" t="n">
        <v>-2.494017080947175</v>
      </c>
      <c r="G2" t="n">
        <v>1.901272638577134</v>
      </c>
      <c r="H2" t="n">
        <v>-3.546893064059875</v>
      </c>
      <c r="I2" t="n">
        <v>5.189443490057366</v>
      </c>
      <c r="J2" t="n">
        <v>-1.519376797557914</v>
      </c>
      <c r="K2" t="n">
        <v>0.7342143767484766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-2.293619647812062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-1.028057234054147</v>
      </c>
      <c r="I11" t="n">
        <v>6.6263055994634</v>
      </c>
      <c r="J11" t="n">
        <v>2.818909596439023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9.639881195564914</v>
      </c>
      <c r="H12" t="n">
        <v>4.990608845730038</v>
      </c>
      <c r="I12" t="n">
        <v>3.016059133432125</v>
      </c>
      <c r="J12" t="n">
        <v>1.816534786126422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-6.407513991219349</v>
      </c>
      <c r="F13" t="n">
        <v>2.423831201270032</v>
      </c>
      <c r="G13" t="n">
        <v>-4.150776316793515</v>
      </c>
      <c r="H13" t="n">
        <v>-2.004492140534575</v>
      </c>
      <c r="I13" t="n">
        <v>-3.024898396298681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0.6954467056491165</v>
      </c>
      <c r="F14" t="n">
        <v>-3.980107628675733</v>
      </c>
      <c r="G14" t="n">
        <v>-0.911831457642831</v>
      </c>
      <c r="H14" t="n">
        <v>-0.1940920519342137</v>
      </c>
      <c r="I14" t="n">
        <v>-1.31444931311675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-1.133280950410598</v>
      </c>
      <c r="E15" t="n">
        <v>4.255655044698625</v>
      </c>
      <c r="F15" t="n">
        <v>-1.346570459142449</v>
      </c>
      <c r="G15" t="n">
        <v>3.514840689303722</v>
      </c>
      <c r="H15" t="n">
        <v>0.2994960181645023</v>
      </c>
      <c r="I15" t="n">
        <v>2.009199300713393</v>
      </c>
      <c r="J15" t="n">
        <v>3.503020871356166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13.92037319151405</v>
      </c>
      <c r="E16" t="n">
        <v>2.693113142945824</v>
      </c>
      <c r="F16" t="n">
        <v>3.114448650796398</v>
      </c>
      <c r="G16" t="n">
        <v>2.981287486629203</v>
      </c>
      <c r="H16" t="n">
        <v>-5.824287984391785</v>
      </c>
      <c r="I16" t="n">
        <v>-2.06586468587624</v>
      </c>
      <c r="J16" t="n">
        <v>-5.757039441867374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-0.3982815934182926</v>
      </c>
      <c r="E17" t="n">
        <v>11.34052805309043</v>
      </c>
      <c r="F17" t="n">
        <v>-3.239578768877882</v>
      </c>
      <c r="G17" t="n">
        <v>7.956147602152042</v>
      </c>
      <c r="H17" t="n">
        <v>-0.8529115033256152</v>
      </c>
      <c r="I17" t="n">
        <v>-0.7833489307627506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8.157585240054344</v>
      </c>
      <c r="E18" t="n">
        <v>17.34936464072123</v>
      </c>
      <c r="F18" t="n">
        <v>7.81101610445758</v>
      </c>
      <c r="G18" t="n">
        <v>12.52092960713693</v>
      </c>
      <c r="H18" t="n">
        <v>14.81779172904609</v>
      </c>
      <c r="I18" t="n">
        <v>9.380691445692623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-13.36494203556915</v>
      </c>
      <c r="E19" t="n">
        <v>-9.115277645382703</v>
      </c>
      <c r="F19" t="n">
        <v>-6.706234768832775</v>
      </c>
      <c r="G19" t="n">
        <v>-11.6740672948369</v>
      </c>
      <c r="H19" t="n">
        <v>-3.873462165478669</v>
      </c>
      <c r="I19" t="n">
        <v>-12.51880071476605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-15.49833074613296</v>
      </c>
      <c r="E20" t="n">
        <v>-8.955702334033266</v>
      </c>
      <c r="F20" t="n">
        <v>4.579666858960096</v>
      </c>
      <c r="G20" t="n">
        <v>-5.806021482933666</v>
      </c>
      <c r="H20" t="n">
        <v>-2.046708615613724</v>
      </c>
      <c r="I20" t="n">
        <v>9.763845741541676</v>
      </c>
      <c r="J20" t="n">
        <v>-2.283769667466973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0.1198205506773631</v>
      </c>
      <c r="F21" t="n">
        <v>-7.744966934438812</v>
      </c>
      <c r="G21" t="n">
        <v>-1.601387486963113</v>
      </c>
      <c r="H21" t="n">
        <v>-8.332178802607537</v>
      </c>
      <c r="I21" t="n">
        <v>-6.79782778104342</v>
      </c>
      <c r="J21" t="n">
        <v>-6.284158188905531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-6.001622008095531</v>
      </c>
      <c r="F22" t="n">
        <v>-4.493015318314042</v>
      </c>
      <c r="G22" t="n">
        <v>-2.797644972215085</v>
      </c>
      <c r="H22" t="n">
        <v>-10.90285036147519</v>
      </c>
      <c r="I22" t="n">
        <v>-1.185219529103754</v>
      </c>
      <c r="J22" t="n">
        <v>4.154676491083187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-16.00214342868287</v>
      </c>
      <c r="F23" t="n">
        <v>-11.3888098287957</v>
      </c>
      <c r="G23" t="n">
        <v>-20.83263908211273</v>
      </c>
      <c r="H23" t="n">
        <v>-7.341340496145776</v>
      </c>
      <c r="I23" t="n">
        <v>-10.56787933867234</v>
      </c>
      <c r="J23" t="n">
        <v>-9.083174896361001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-5.280900942650235</v>
      </c>
      <c r="E24" t="n">
        <v>3.439112727234961</v>
      </c>
      <c r="F24" t="n">
        <v>-2.819314783484683</v>
      </c>
      <c r="G24" t="n">
        <v>1.796918976478223</v>
      </c>
      <c r="H24" t="n">
        <v>6.487281590739813</v>
      </c>
      <c r="I24" t="n">
        <v>-10.02266877720215</v>
      </c>
      <c r="J24" t="n">
        <v>4.579128568209234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-7.280448841020104</v>
      </c>
      <c r="E25" t="n">
        <v>5.443838923943911</v>
      </c>
      <c r="F25" t="n">
        <v>1.532485580915033</v>
      </c>
      <c r="G25" t="n">
        <v>-2.587102431664401</v>
      </c>
      <c r="H25" t="n">
        <v>0.8377624178210974</v>
      </c>
      <c r="I25" t="n">
        <v>-0.2635743368221144</v>
      </c>
      <c r="J25" t="n">
        <v>-2.296025041415872</v>
      </c>
      <c r="K25" t="n">
        <v>0.6193347598382193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15.16695406009403</v>
      </c>
      <c r="F26" t="n">
        <v>10.36669680028774</v>
      </c>
      <c r="G26" t="n">
        <v>14.2696860898899</v>
      </c>
      <c r="H26" t="n">
        <v>9.95109852332703</v>
      </c>
      <c r="I26" t="n">
        <v>21.88182382773935</v>
      </c>
      <c r="J26" t="n">
        <v>5.212297822448231</v>
      </c>
      <c r="K26" t="n">
        <v>-3.831289748878441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-3.169784944513498</v>
      </c>
      <c r="F27" t="n">
        <v>-3.674676872394711</v>
      </c>
      <c r="G27" t="n">
        <v>1.9889274075781</v>
      </c>
      <c r="H27" t="n">
        <v>5.389984369219203</v>
      </c>
      <c r="I27" t="n">
        <v>3.726128868230538</v>
      </c>
      <c r="J27" t="n">
        <v>6.758057038877463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11.86094860233686</v>
      </c>
      <c r="E28" t="n">
        <v>3.367086682047504</v>
      </c>
      <c r="F28" t="n">
        <v>8.122399660463596</v>
      </c>
      <c r="G28" t="n">
        <v>-3.819969458072003</v>
      </c>
      <c r="H28" t="n">
        <v>-1.156385597601184</v>
      </c>
      <c r="I28" t="n">
        <v>-6.540564496778289</v>
      </c>
      <c r="J28" t="n">
        <v>2.700022579143146</v>
      </c>
      <c r="K28" t="n">
        <v>-2.494890928578097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0.2752141253989482</v>
      </c>
      <c r="E29" t="n">
        <v>0.8217013964231912</v>
      </c>
      <c r="F29" t="n">
        <v>4.653294710130873</v>
      </c>
      <c r="G29" t="n">
        <v>0.6557447942300065</v>
      </c>
      <c r="H29" t="n">
        <v>8.159620717140292</v>
      </c>
      <c r="I29" t="n">
        <v>5.521351093353077</v>
      </c>
      <c r="J29" t="n">
        <v>9.010473158776765</v>
      </c>
      <c r="K29" t="n">
        <v>-1.26862417160658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-0.2401192356848436</v>
      </c>
      <c r="F30" t="n">
        <v>-0.5953719854852157</v>
      </c>
      <c r="G30" t="n">
        <v>1.328897463947465</v>
      </c>
      <c r="H30" t="n">
        <v>0.05957965153631228</v>
      </c>
      <c r="I30" t="n">
        <v>1.303862303516956</v>
      </c>
      <c r="J30" t="n">
        <v>-2.103591678235173</v>
      </c>
      <c r="K30" t="n">
        <v>1.714793192957242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20.20503781672993</v>
      </c>
      <c r="F31" t="n">
        <v>8.760455917463839</v>
      </c>
      <c r="G31" t="n">
        <v>12.65737680790999</v>
      </c>
      <c r="H31" t="n">
        <v>6.732886505699587</v>
      </c>
      <c r="I31" t="n">
        <v>6.431171639165512</v>
      </c>
      <c r="J31" t="n">
        <v>10.90592509362098</v>
      </c>
      <c r="K31" t="n">
        <v>2.395533985038512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2.469748557786922</v>
      </c>
      <c r="E32" t="n">
        <v>11.47232680195436</v>
      </c>
      <c r="F32" t="n">
        <v>8.018598892171624</v>
      </c>
      <c r="G32" t="n">
        <v>13.16901813369766</v>
      </c>
      <c r="H32" t="n">
        <v>2.040798941083821</v>
      </c>
      <c r="I32" t="n">
        <v>23.01879360061283</v>
      </c>
      <c r="J32" t="n">
        <v>9.317033637429638</v>
      </c>
      <c r="K32" t="n">
        <v>10.37930014680082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39.38348885001665</v>
      </c>
      <c r="E33" t="n">
        <v>8.317759292259863</v>
      </c>
      <c r="F33" t="n">
        <v>9.893339457422901</v>
      </c>
      <c r="G33" t="n">
        <v>16.19688317274566</v>
      </c>
      <c r="H33" t="n">
        <v>19.0776910383986</v>
      </c>
      <c r="I33" t="n">
        <v>5.180805618456041</v>
      </c>
      <c r="J33" t="n">
        <v>13.51998277414084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25.60694193594768</v>
      </c>
      <c r="E34" t="n">
        <v>24.75303774577075</v>
      </c>
      <c r="F34" t="n">
        <v>13.87194106637022</v>
      </c>
      <c r="G34" t="n">
        <v>30.94142501433655</v>
      </c>
      <c r="H34" t="n">
        <v>11.88434921397934</v>
      </c>
      <c r="I34" t="n">
        <v>7.86211267838659</v>
      </c>
      <c r="J34" t="n">
        <v>5.369447882179013</v>
      </c>
      <c r="K34" t="n">
        <v>3.914078552641831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-7.982072197779666</v>
      </c>
      <c r="E35" t="n">
        <v>0.7645747481383136</v>
      </c>
      <c r="F35" t="n">
        <v>6.453246836927851</v>
      </c>
      <c r="G35" t="n">
        <v>-1.374383493491182</v>
      </c>
      <c r="H35" t="n">
        <v>-3.970681500078654</v>
      </c>
      <c r="I35" t="n">
        <v>-2.971074936393681</v>
      </c>
      <c r="J35" t="n">
        <v>1.201497970176812</v>
      </c>
      <c r="K35" t="n">
        <v>-2.434980881223348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-3.546709236722645</v>
      </c>
      <c r="E36" t="n">
        <v>1.776543264827968</v>
      </c>
      <c r="F36" t="n">
        <v>28.31991702407177</v>
      </c>
      <c r="G36" t="n">
        <v>2.076303405375901</v>
      </c>
      <c r="H36" t="n">
        <v>11.46163773809028</v>
      </c>
      <c r="I36" t="n">
        <v>10.16365274196629</v>
      </c>
      <c r="J36" t="n">
        <v>8.907504319907368</v>
      </c>
      <c r="K36" t="n">
        <v>-2.575810224095743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-4.203711321909543</v>
      </c>
      <c r="E37" t="n">
        <v>-8.781956238228016</v>
      </c>
      <c r="F37" t="n">
        <v>2.107173302694965</v>
      </c>
      <c r="G37" t="n">
        <v>-4.960004226083292</v>
      </c>
      <c r="H37" t="n">
        <v>2.304818498385064</v>
      </c>
      <c r="I37" t="n">
        <v>-1.36050902643291</v>
      </c>
      <c r="J37" t="n">
        <v>-6.285905629861155</v>
      </c>
      <c r="K37" t="n">
        <v>-5.246546247677264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1.429253550515419</v>
      </c>
      <c r="E38" t="n">
        <v>3.509731132071714</v>
      </c>
      <c r="F38" t="n">
        <v>-0.7575821294240614</v>
      </c>
      <c r="G38" t="n">
        <v>5.905744588450124</v>
      </c>
      <c r="H38" t="n">
        <v>15.43748306710322</v>
      </c>
      <c r="I38" t="n">
        <v>10.44916911619618</v>
      </c>
      <c r="J38" t="n">
        <v>4.272016688957936</v>
      </c>
      <c r="K38" t="n">
        <v>8.299924766203226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-1.437929259655957</v>
      </c>
      <c r="E39" t="n">
        <v>0.3301169599095877</v>
      </c>
      <c r="F39" t="n">
        <v>-4.248702865702125</v>
      </c>
      <c r="G39" t="n">
        <v>1.444438172479034</v>
      </c>
      <c r="H39" t="n">
        <v>8.800679426568703</v>
      </c>
      <c r="I39" t="n">
        <v>3.486139585154113</v>
      </c>
      <c r="J39" t="n">
        <v>9.108408524934797</v>
      </c>
      <c r="K39" t="n">
        <v>3.253161661561332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-29.71957366577173</v>
      </c>
      <c r="E40" t="n">
        <v>1.649892036433021</v>
      </c>
      <c r="F40" t="n">
        <v>3.496343711184835</v>
      </c>
      <c r="G40" t="n">
        <v>10.56513183377288</v>
      </c>
      <c r="H40" t="n">
        <v>1.075586286592323</v>
      </c>
      <c r="I40" t="n">
        <v>-2.547993116640779</v>
      </c>
      <c r="J40" t="n">
        <v>-1.433098292199686</v>
      </c>
      <c r="K40" t="n">
        <v>2.040911684465785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8.902323418588431</v>
      </c>
      <c r="E41" t="n">
        <v>3.862928427594392</v>
      </c>
      <c r="F41" t="n">
        <v>9.103683425812381</v>
      </c>
      <c r="G41" t="n">
        <v>4.492940090122488</v>
      </c>
      <c r="H41" t="n">
        <v>-1.770413272514615</v>
      </c>
      <c r="I41" t="n">
        <v>5.23005078814458</v>
      </c>
      <c r="J41" t="n">
        <v>5.117417908331579</v>
      </c>
      <c r="K41" t="n">
        <v>3.837308748533363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27.88299727935213</v>
      </c>
      <c r="E42" t="n">
        <v>8.492177887632323</v>
      </c>
      <c r="F42" t="n">
        <v>-0.8124315478740818</v>
      </c>
      <c r="G42" t="n">
        <v>2.43261407214026</v>
      </c>
      <c r="H42" t="n">
        <v>2.697948602932954</v>
      </c>
      <c r="I42" t="n">
        <v>-0.6576896007202238</v>
      </c>
      <c r="J42" t="n">
        <v>1.552301903954678</v>
      </c>
      <c r="K42" t="n">
        <v>0.365994673980552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-67.81377477152465</v>
      </c>
      <c r="E43" t="n">
        <v>-7.545520243875304</v>
      </c>
      <c r="F43" t="n">
        <v>-1.857588433417268</v>
      </c>
      <c r="G43" t="n">
        <v>-6.972489425644401</v>
      </c>
      <c r="H43" t="n">
        <v>2.223255516794342</v>
      </c>
      <c r="I43" t="n">
        <v>7.720653861502691</v>
      </c>
      <c r="J43" t="n">
        <v>5.005980432805335</v>
      </c>
      <c r="K43" t="n">
        <v>-1.329754391523208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-42.91130681124561</v>
      </c>
      <c r="E44" t="n">
        <v>3.857820715786153</v>
      </c>
      <c r="F44" t="n">
        <v>-0.08885383569541272</v>
      </c>
      <c r="G44" t="n">
        <v>6.862745098039214</v>
      </c>
      <c r="H44" t="n">
        <v>2.823687680414166</v>
      </c>
      <c r="I44" t="n">
        <v>-1.260664964729852</v>
      </c>
      <c r="J44" t="n">
        <v>1.380435824363468</v>
      </c>
      <c r="K44" t="n">
        <v>-7.590678949528251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1.654397971164712</v>
      </c>
      <c r="E45" t="n">
        <v>-3.121820925192154</v>
      </c>
      <c r="F45" t="n">
        <v>-0.9680985144756238</v>
      </c>
      <c r="G45" t="n">
        <v>-0.1956911276680962</v>
      </c>
      <c r="H45" t="n">
        <v>-3.339145261086629</v>
      </c>
      <c r="I45" t="n">
        <v>4.004241130794317</v>
      </c>
      <c r="J45" t="n">
        <v>-4.598218067676396</v>
      </c>
      <c r="K45" t="n">
        <v>-6.742090228748266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0.8299009436074867</v>
      </c>
      <c r="E46" t="n">
        <v>12.34976258786684</v>
      </c>
      <c r="F46" t="n">
        <v>-1.634372938217865</v>
      </c>
      <c r="G46" t="n">
        <v>12.30768826954474</v>
      </c>
      <c r="H46" t="n">
        <v>-0.5199223289695354</v>
      </c>
      <c r="I46" t="n">
        <v>10.5222026656558</v>
      </c>
      <c r="J46" t="n">
        <v>0.5292959029510547</v>
      </c>
      <c r="K46" t="n">
        <v>7.128558868849533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7.874609471274563</v>
      </c>
      <c r="E47" t="n">
        <v>-0.3773110734184404</v>
      </c>
      <c r="F47" t="n">
        <v>15.87747016297709</v>
      </c>
      <c r="G47" t="n">
        <v>1.941767156445717</v>
      </c>
      <c r="H47" t="n">
        <v>8.424679045235028</v>
      </c>
      <c r="I47" t="n">
        <v>5.717677633671503</v>
      </c>
      <c r="J47" t="n">
        <v>7.516502538594616</v>
      </c>
      <c r="K47" t="n">
        <v>7.227431513353522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-10.81722955865281</v>
      </c>
      <c r="E48" t="n">
        <v>-7.256960392745137</v>
      </c>
      <c r="F48" t="n">
        <v>-9.603906542062568</v>
      </c>
      <c r="G48" t="n">
        <v>-6.363648336244088</v>
      </c>
      <c r="H48" t="n">
        <v>-2.652439567302256</v>
      </c>
      <c r="I48" t="n">
        <v>-8.513724668181011</v>
      </c>
      <c r="J48" t="n">
        <v>-7.578413216415236</v>
      </c>
      <c r="K48" t="n">
        <v>-9.863711385749763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19.75407511898361</v>
      </c>
      <c r="E49" t="n">
        <v>1.250953751627737</v>
      </c>
      <c r="F49" t="n">
        <v>12.68562067893912</v>
      </c>
      <c r="G49" t="n">
        <v>1.367980806694757</v>
      </c>
      <c r="H49" t="n">
        <v>9.281311315454154</v>
      </c>
      <c r="I49" t="n">
        <v>5.778934462027685</v>
      </c>
      <c r="J49" t="n">
        <v>8.368740229673977</v>
      </c>
      <c r="K49" t="n">
        <v>5.463632633860382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30.69886959976198</v>
      </c>
      <c r="E50" t="n">
        <v>7.10114826488164</v>
      </c>
      <c r="F50" t="n">
        <v>13.82001054683961</v>
      </c>
      <c r="G50" t="n">
        <v>-1.750864603365665</v>
      </c>
      <c r="H50" t="n">
        <v>7.032911553971677</v>
      </c>
      <c r="I50" t="n">
        <v>-11.48135502940722</v>
      </c>
      <c r="J50" t="n">
        <v>0.9674377981039983</v>
      </c>
      <c r="K50" t="n">
        <v>-3.320959644468446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-0.2085358159142237</v>
      </c>
      <c r="E51" t="n">
        <v>-5.456777784547295</v>
      </c>
      <c r="F51" t="n">
        <v>-3.784338213073246</v>
      </c>
      <c r="G51" t="n">
        <v>-3.987061915527235</v>
      </c>
      <c r="H51" t="n">
        <v>-8.397452223929546</v>
      </c>
      <c r="I51" t="n">
        <v>0.198342894652348</v>
      </c>
      <c r="J51" t="n">
        <v>-9.016732640832526</v>
      </c>
      <c r="K51" t="n">
        <v>-1.405425570676122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-2.164448529144036</v>
      </c>
      <c r="E52" t="n">
        <v>-10.03860768291568</v>
      </c>
      <c r="F52" t="n">
        <v>5.496309858254311</v>
      </c>
      <c r="G52" t="n">
        <v>-7.936497971978596</v>
      </c>
      <c r="H52" t="n">
        <v>-0.1280477253082668</v>
      </c>
      <c r="I52" t="n">
        <v>-5.733885270653472</v>
      </c>
      <c r="J52" t="n">
        <v>2.261222657085282</v>
      </c>
      <c r="K52" t="n">
        <v>-5.648240672096827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14.00826162894047</v>
      </c>
      <c r="E53" t="n">
        <v>0.9044205112114234</v>
      </c>
      <c r="F53" t="n">
        <v>-0.1092736456748677</v>
      </c>
      <c r="G53" t="n">
        <v>5.926854268671478</v>
      </c>
      <c r="H53" t="n">
        <v>15.70372008287146</v>
      </c>
      <c r="I53" t="n">
        <v>-2.104927262737055</v>
      </c>
      <c r="J53" t="n">
        <v>5.050745091609432</v>
      </c>
      <c r="K53" t="n">
        <v>5.901896555568986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35.33523406391175</v>
      </c>
      <c r="E54" t="n">
        <v>2.730131979832406</v>
      </c>
      <c r="F54" t="n">
        <v>7.962266498020543</v>
      </c>
      <c r="G54" t="n">
        <v>3.434780294434536</v>
      </c>
      <c r="H54" t="n">
        <v>1.123570381664063</v>
      </c>
      <c r="I54" t="n">
        <v>2.023024970136045</v>
      </c>
      <c r="J54" t="n">
        <v>3.657664146686468</v>
      </c>
      <c r="K54" t="n">
        <v>11.66324714899951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-12.7796838322096</v>
      </c>
      <c r="E55" t="n">
        <v>-10.71165143328214</v>
      </c>
      <c r="F55" t="n">
        <v>9.370054660245675</v>
      </c>
      <c r="G55" t="n">
        <v>-5.016070868380151</v>
      </c>
      <c r="H55" t="n">
        <v>-3.278021874207981</v>
      </c>
      <c r="I55" t="n">
        <v>-5.943188993779291</v>
      </c>
      <c r="J55" t="n">
        <v>-0.2037183470878001</v>
      </c>
      <c r="K55" t="n">
        <v>-1.133426034140439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14.93227487771893</v>
      </c>
      <c r="C2" t="n">
        <v>4.503422828114489</v>
      </c>
      <c r="D2" t="n">
        <v>-2.28965898154595</v>
      </c>
      <c r="E2" t="n">
        <v>2.997860803645347</v>
      </c>
      <c r="F2" t="n">
        <v>-2.494017080947175</v>
      </c>
      <c r="G2" t="n">
        <v>1.901272638577134</v>
      </c>
      <c r="H2" t="n">
        <v>-3.546893064059875</v>
      </c>
      <c r="I2" t="n">
        <v>5.189443490057366</v>
      </c>
      <c r="J2" t="n">
        <v>-1.519376797557914</v>
      </c>
      <c r="K2" t="n">
        <v>0.7342143767484766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2.82692264010016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2.322610022053739</v>
      </c>
      <c r="G6" t="n">
        <v>4.130740640819375</v>
      </c>
      <c r="H6" t="n">
        <v>2.686386638625327</v>
      </c>
      <c r="I6" t="n">
        <v>-1.413205904793213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-1.569552006780017</v>
      </c>
      <c r="G7" t="n">
        <v>15.08224187845006</v>
      </c>
      <c r="H7" t="n">
        <v>-6.347876616229331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-2.898849110759982</v>
      </c>
      <c r="F8" t="n">
        <v>5.187228977993485</v>
      </c>
      <c r="G8" t="n">
        <v>-6.385163209171618</v>
      </c>
      <c r="H8" t="n">
        <v>8.111408176095814</v>
      </c>
      <c r="I8" t="n">
        <v>5.03032452740042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-20.94877101485021</v>
      </c>
      <c r="F9" t="n">
        <v>-21.92468007608181</v>
      </c>
      <c r="G9" t="n">
        <v>-24.27976910852544</v>
      </c>
      <c r="H9" t="n">
        <v>-24.32250772775513</v>
      </c>
      <c r="I9" t="n">
        <v>-17.63523311310011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25.61279419924971</v>
      </c>
      <c r="F10" t="n">
        <v>8.89878133063351</v>
      </c>
      <c r="G10" t="n">
        <v>13.31362409071164</v>
      </c>
      <c r="H10" t="n">
        <v>18.06482110889489</v>
      </c>
      <c r="I10" t="n">
        <v>9.376960861164818</v>
      </c>
      <c r="J10" t="n">
        <v>7.503785463563717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8.995622426532446</v>
      </c>
      <c r="G11" t="n">
        <v>-1.263778850118669</v>
      </c>
      <c r="H11" t="n">
        <v>12.67125027801106</v>
      </c>
      <c r="I11" t="n">
        <v>2.294354653474695</v>
      </c>
      <c r="J11" t="n">
        <v>19.51968089428739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-6.214895470394044</v>
      </c>
      <c r="E12" t="n">
        <v>33.67360397099175</v>
      </c>
      <c r="F12" t="n">
        <v>16.78206856882467</v>
      </c>
      <c r="G12" t="n">
        <v>29.18750171728657</v>
      </c>
      <c r="H12" t="n">
        <v>8.975978971275932</v>
      </c>
      <c r="I12" t="n">
        <v>32.63749475650706</v>
      </c>
      <c r="J12" t="n">
        <v>18.68869250704797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61.1006980358042</v>
      </c>
      <c r="E13" t="n">
        <v>36.16286266148645</v>
      </c>
      <c r="F13" t="n">
        <v>33.21312203809892</v>
      </c>
      <c r="G13" t="n">
        <v>50.0587321609753</v>
      </c>
      <c r="H13" t="n">
        <v>27.93918852237256</v>
      </c>
      <c r="I13" t="n">
        <v>10.07954745386057</v>
      </c>
      <c r="J13" t="n">
        <v>21.05255543678317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-3.903043969329012</v>
      </c>
      <c r="F14" t="n">
        <v>30.03122686008148</v>
      </c>
      <c r="G14" t="n">
        <v>2.742673010411956</v>
      </c>
      <c r="H14" t="n">
        <v>31.63408479163648</v>
      </c>
      <c r="I14" t="n">
        <v>20.01944195240697</v>
      </c>
      <c r="J14" t="n">
        <v>6.421773435871625</v>
      </c>
      <c r="K14" t="n">
        <v>-0.02532372548660344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5.92508072499156</v>
      </c>
      <c r="F15" t="n">
        <v>8.120759166243086</v>
      </c>
      <c r="G15" t="n">
        <v>17.20155621098711</v>
      </c>
      <c r="H15" t="n">
        <v>8.023984768923299</v>
      </c>
      <c r="I15" t="n">
        <v>6.123790520643113</v>
      </c>
      <c r="J15" t="n">
        <v>13.04829350359942</v>
      </c>
      <c r="K15" t="n">
        <v>9.403473939461261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4.175499607506072</v>
      </c>
      <c r="F16" t="n">
        <v>-2.741423176852897</v>
      </c>
      <c r="G16" t="n">
        <v>1.830055752380932</v>
      </c>
      <c r="H16" t="n">
        <v>7.945527238319006</v>
      </c>
      <c r="I16" t="n">
        <v>5.663121182259401</v>
      </c>
      <c r="J16" t="n">
        <v>8.10803167763121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10.56934826125826</v>
      </c>
      <c r="E17" t="n">
        <v>8.431729746411399</v>
      </c>
      <c r="F17" t="n">
        <v>12.88012660935225</v>
      </c>
      <c r="G17" t="n">
        <v>14.2643983511809</v>
      </c>
      <c r="H17" t="n">
        <v>4.259320963698632</v>
      </c>
      <c r="I17" t="n">
        <v>21.52012156590795</v>
      </c>
      <c r="J17" t="n">
        <v>3.115572176317705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39.58639522565499</v>
      </c>
      <c r="E18" t="n">
        <v>0.5714184601854244</v>
      </c>
      <c r="F18" t="n">
        <v>15.94093146535402</v>
      </c>
      <c r="G18" t="n">
        <v>-6.744594057578968</v>
      </c>
      <c r="H18" t="n">
        <v>13.86449111129315</v>
      </c>
      <c r="I18" t="n">
        <v>-14.33766826985062</v>
      </c>
      <c r="J18" t="n">
        <v>1.125057356101444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11.30800936277003</v>
      </c>
      <c r="E19" t="n">
        <v>-14.17836961129023</v>
      </c>
      <c r="F19" t="n">
        <v>1.393055599442072</v>
      </c>
      <c r="G19" t="n">
        <v>-6.368210020949617</v>
      </c>
      <c r="H19" t="n">
        <v>5.851840813717057</v>
      </c>
      <c r="I19" t="n">
        <v>-7.535083863947301</v>
      </c>
      <c r="J19" t="n">
        <v>-2.26015476588467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-7.926270207008379</v>
      </c>
      <c r="F2" t="n">
        <v>53.49001012517191</v>
      </c>
      <c r="G2" t="n">
        <v>13.69544516391339</v>
      </c>
      <c r="H2" t="n">
        <v>40.68663962003261</v>
      </c>
      <c r="I2" t="n">
        <v>11.89959705900607</v>
      </c>
      <c r="J2" t="n">
        <v>7.877266736250266</v>
      </c>
      <c r="K2" t="n">
        <v>5.879227430123435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-7.342738458398379</v>
      </c>
      <c r="F3" t="n">
        <v>56.3064141669612</v>
      </c>
      <c r="G3" t="n">
        <v>12.66919756465734</v>
      </c>
      <c r="H3" t="n">
        <v>34.48730657133166</v>
      </c>
      <c r="I3" t="n">
        <v>8.89136387585101</v>
      </c>
      <c r="J3" t="n">
        <v>5.513321610031729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-9.240044744741471</v>
      </c>
      <c r="F4" t="n">
        <v>56.89747791982329</v>
      </c>
      <c r="G4" t="n">
        <v>10.27831748159587</v>
      </c>
      <c r="H4" t="n">
        <v>33.45743868809823</v>
      </c>
      <c r="I4" t="n">
        <v>7.911595097589652</v>
      </c>
      <c r="J4" t="n">
        <v>7.874591284137611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-8.150341856843102</v>
      </c>
      <c r="F5" t="n">
        <v>53.52365279307574</v>
      </c>
      <c r="G5" t="n">
        <v>14.31457929341065</v>
      </c>
      <c r="H5" t="n">
        <v>33.05643345280356</v>
      </c>
      <c r="I5" t="n">
        <v>5.752564216241662</v>
      </c>
      <c r="J5" t="n">
        <v>9.366240300097871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-10.18235333287935</v>
      </c>
      <c r="F6" t="n">
        <v>51.62823442038771</v>
      </c>
      <c r="G6" t="n">
        <v>10.46883065544433</v>
      </c>
      <c r="H6" t="n">
        <v>32.52072888441504</v>
      </c>
      <c r="I6" t="n">
        <v>1.094390055165673</v>
      </c>
      <c r="J6" t="n">
        <v>10.56870946228219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-9.177283160746274</v>
      </c>
      <c r="F7" t="n">
        <v>48.9207783241238</v>
      </c>
      <c r="G7" t="n">
        <v>10.29952317734841</v>
      </c>
      <c r="H7" t="n">
        <v>33.48993484857377</v>
      </c>
      <c r="I7" t="n">
        <v>0.8132886798861039</v>
      </c>
      <c r="J7" t="n">
        <v>11.47955943159498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-7.994450439929313</v>
      </c>
      <c r="F8" t="n">
        <v>49.99287856950372</v>
      </c>
      <c r="G8" t="n">
        <v>11.25492374604893</v>
      </c>
      <c r="H8" t="n">
        <v>31.56912397141895</v>
      </c>
      <c r="I8" t="n">
        <v>-0.3765512407620131</v>
      </c>
      <c r="J8" t="n">
        <v>12.42177255934951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-7.56046152245804</v>
      </c>
      <c r="F9" t="n">
        <v>48.78601727515635</v>
      </c>
      <c r="G9" t="n">
        <v>9.8661875378262</v>
      </c>
      <c r="H9" t="n">
        <v>31.41690387356098</v>
      </c>
      <c r="I9" t="n">
        <v>-2.627747211949449</v>
      </c>
      <c r="J9" t="n">
        <v>13.24430638944143</v>
      </c>
      <c r="K9" t="n">
        <v>-1.35703829583067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-9.53388068447374</v>
      </c>
      <c r="F10" t="n">
        <v>46.44168974516094</v>
      </c>
      <c r="G10" t="n">
        <v>8.780769644609432</v>
      </c>
      <c r="H10" t="n">
        <v>31.70594906876463</v>
      </c>
      <c r="I10" t="n">
        <v>-1.106175925557573</v>
      </c>
      <c r="J10" t="n">
        <v>12.06912045657091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-9.498894394485792</v>
      </c>
      <c r="F11" t="n">
        <v>51.23641576367896</v>
      </c>
      <c r="G11" t="n">
        <v>8.31514072143924</v>
      </c>
      <c r="H11" t="n">
        <v>30.73551941343819</v>
      </c>
      <c r="I11" t="n">
        <v>2.360927097171506</v>
      </c>
      <c r="J11" t="n">
        <v>12.92010019231111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-10.823049106793</v>
      </c>
      <c r="F12" t="n">
        <v>54.27938282903262</v>
      </c>
      <c r="G12" t="n">
        <v>7.467526010215564</v>
      </c>
      <c r="H12" t="n">
        <v>29.53917017345697</v>
      </c>
      <c r="I12" t="n">
        <v>-0.6998326922934672</v>
      </c>
      <c r="J12" t="n">
        <v>14.97371538281797</v>
      </c>
      <c r="K12" t="n">
        <v>-3.981995904166402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-9.432290152047507</v>
      </c>
      <c r="F13" t="n">
        <v>59.20664794853738</v>
      </c>
      <c r="G13" t="n">
        <v>8.005964543521117</v>
      </c>
      <c r="H13" t="n">
        <v>29.6370354138916</v>
      </c>
      <c r="I13" t="n">
        <v>1.009478966419652</v>
      </c>
      <c r="J13" t="n">
        <v>16.60458968316771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-8.741034460440567</v>
      </c>
      <c r="F14" t="n">
        <v>54.49840485046025</v>
      </c>
      <c r="G14" t="n">
        <v>6.628424660156673</v>
      </c>
      <c r="H14" t="n">
        <v>29.20686828736208</v>
      </c>
      <c r="I14" t="n">
        <v>-2.915238223907424</v>
      </c>
      <c r="J14" t="n">
        <v>14.73443898105129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102.935241406753</v>
      </c>
      <c r="E15" t="n">
        <v>-9.016474646272387</v>
      </c>
      <c r="F15" t="n">
        <v>52.44454037361719</v>
      </c>
      <c r="G15" t="n">
        <v>5.457669796356979</v>
      </c>
      <c r="H15" t="n">
        <v>28.99445999872996</v>
      </c>
      <c r="I15" t="n">
        <v>-0.741544878143463</v>
      </c>
      <c r="J15" t="n">
        <v>8.621912446607748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-9.06700399911653</v>
      </c>
      <c r="F16" t="n">
        <v>55.86613692669442</v>
      </c>
      <c r="G16" t="n">
        <v>6.77324358435003</v>
      </c>
      <c r="H16" t="n">
        <v>30.07686834952117</v>
      </c>
      <c r="I16" t="n">
        <v>-1.98703116426262</v>
      </c>
      <c r="J16" t="n">
        <v>8.32053574115108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-7.371776380892858</v>
      </c>
      <c r="F17" t="n">
        <v>60.76510463480251</v>
      </c>
      <c r="G17" t="n">
        <v>8.970681402062786</v>
      </c>
      <c r="H17" t="n">
        <v>33.56547206840623</v>
      </c>
      <c r="I17" t="n">
        <v>-5.002540318674109</v>
      </c>
      <c r="J17" t="n">
        <v>5.202564446591484</v>
      </c>
      <c r="K17" t="n">
        <v>-0.439478483417266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-7.462743720107811</v>
      </c>
      <c r="F18" t="n">
        <v>55.23631699702634</v>
      </c>
      <c r="G18" t="n">
        <v>7.983711888788547</v>
      </c>
      <c r="H18" t="n">
        <v>32.68314745530707</v>
      </c>
      <c r="I18" t="n">
        <v>-4.686157684742587</v>
      </c>
      <c r="J18" t="n">
        <v>5.201955330577768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-9.6851422640718</v>
      </c>
      <c r="F19" t="n">
        <v>52.9059108832554</v>
      </c>
      <c r="G19" t="n">
        <v>4.334097266709591</v>
      </c>
      <c r="H19" t="n">
        <v>32.08447683367148</v>
      </c>
      <c r="I19" t="n">
        <v>-5.42866040926786</v>
      </c>
      <c r="J19" t="n">
        <v>7.111118710013442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-10.43003373890228</v>
      </c>
      <c r="F20" t="n">
        <v>49.80060714592216</v>
      </c>
      <c r="G20" t="n">
        <v>1.54123040729548</v>
      </c>
      <c r="H20" t="n">
        <v>24.91076591585524</v>
      </c>
      <c r="I20" t="n">
        <v>-7.680332557578295</v>
      </c>
      <c r="J20" t="n">
        <v>7.534118735744477</v>
      </c>
      <c r="K20" t="n">
        <v>-0.0559843160838458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-15.14095174794511</v>
      </c>
      <c r="F21" t="n">
        <v>52.40514408611321</v>
      </c>
      <c r="G21" t="n">
        <v>0.5209186144857325</v>
      </c>
      <c r="H21" t="n">
        <v>25.43734718636732</v>
      </c>
      <c r="I21" t="n">
        <v>-9.177869617084678</v>
      </c>
      <c r="J21" t="n">
        <v>5.998890454287276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-9.14515599246004</v>
      </c>
      <c r="F22" t="n">
        <v>49.84497857726111</v>
      </c>
      <c r="G22" t="n">
        <v>4.42350195776211</v>
      </c>
      <c r="H22" t="n">
        <v>26.61841764672817</v>
      </c>
      <c r="I22" t="n">
        <v>-8.809622866297651</v>
      </c>
      <c r="J22" t="n">
        <v>8.316298391166077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-10.34978233164554</v>
      </c>
      <c r="F23" t="n">
        <v>49.1812714562267</v>
      </c>
      <c r="G23" t="n">
        <v>1.900170695146342</v>
      </c>
      <c r="H23" t="n">
        <v>26.0083978504521</v>
      </c>
      <c r="I23" t="n">
        <v>-8.266639919583108</v>
      </c>
      <c r="J23" t="n">
        <v>7.685527747932874</v>
      </c>
      <c r="K23" t="n">
        <v>-2.942107343141076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-8.588308950178602</v>
      </c>
      <c r="F24" t="n">
        <v>52.28164553515471</v>
      </c>
      <c r="G24" t="n">
        <v>1.99404908992411</v>
      </c>
      <c r="H24" t="n">
        <v>26.66078395641054</v>
      </c>
      <c r="I24" t="n">
        <v>-6.671964117882789</v>
      </c>
      <c r="J24" t="n">
        <v>9.138740346274044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-8.384918245052553</v>
      </c>
      <c r="F25" t="n">
        <v>52.46101075335623</v>
      </c>
      <c r="G25" t="n">
        <v>2.857119793616714</v>
      </c>
      <c r="H25" t="n">
        <v>29.36280658898096</v>
      </c>
      <c r="I25" t="n">
        <v>-6.354326162365853</v>
      </c>
      <c r="J25" t="n">
        <v>10.4123804093238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-7.514723740301099</v>
      </c>
      <c r="F26" t="n">
        <v>49.78011311832415</v>
      </c>
      <c r="G26" t="n">
        <v>4.164305057276718</v>
      </c>
      <c r="H26" t="n">
        <v>27.6796801395561</v>
      </c>
      <c r="I26" t="n">
        <v>-7.399072888859958</v>
      </c>
      <c r="J26" t="n">
        <v>9.007483643018199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-34.06695461896238</v>
      </c>
      <c r="E27" t="n">
        <v>-8.481802394767257</v>
      </c>
      <c r="F27" t="n">
        <v>51.82105398808028</v>
      </c>
      <c r="G27" t="n">
        <v>5.098203480601859</v>
      </c>
      <c r="H27" t="n">
        <v>30.02937034028255</v>
      </c>
      <c r="I27" t="n">
        <v>-3.599025153112734</v>
      </c>
      <c r="J27" t="n">
        <v>11.85970009937363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-9.07289101731874</v>
      </c>
      <c r="F28" t="n">
        <v>43.15300941283362</v>
      </c>
      <c r="G28" t="n">
        <v>1.43721780835675</v>
      </c>
      <c r="H28" t="n">
        <v>28.5873313304186</v>
      </c>
      <c r="I28" t="n">
        <v>-1.636275905775109</v>
      </c>
      <c r="J28" t="n">
        <v>11.71411848338884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-8.839216558581297</v>
      </c>
      <c r="F29" t="n">
        <v>44.40154151507809</v>
      </c>
      <c r="G29" t="n">
        <v>2.82011947890668</v>
      </c>
      <c r="H29" t="n">
        <v>27.07636786716501</v>
      </c>
      <c r="I29" t="n">
        <v>-5.24229751455092</v>
      </c>
      <c r="J29" t="n">
        <v>10.03520516785561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-42.87574395616702</v>
      </c>
      <c r="E30" t="n">
        <v>-10.31525734688864</v>
      </c>
      <c r="F30" t="n">
        <v>47.4914780131845</v>
      </c>
      <c r="G30" t="n">
        <v>1.43231996248363</v>
      </c>
      <c r="H30" t="n">
        <v>27.64783613764263</v>
      </c>
      <c r="I30" t="n">
        <v>0.7199255730027776</v>
      </c>
      <c r="J30" t="n">
        <v>12.33800951751958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-43.25813589242472</v>
      </c>
      <c r="E31" t="n">
        <v>-6.680823483502563</v>
      </c>
      <c r="F31" t="n">
        <v>53.36216719914277</v>
      </c>
      <c r="G31" t="n">
        <v>7.217225133723026</v>
      </c>
      <c r="H31" t="n">
        <v>32.6406000649621</v>
      </c>
      <c r="I31" t="n">
        <v>2.359218765892512</v>
      </c>
      <c r="J31" t="n">
        <v>15.21831980853501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-10.03309174533469</v>
      </c>
      <c r="F32" t="n">
        <v>52.04509726858664</v>
      </c>
      <c r="G32" t="n">
        <v>3.924482677464636</v>
      </c>
      <c r="H32" t="n">
        <v>29.73176501634029</v>
      </c>
      <c r="I32" t="n">
        <v>2.479412292101557</v>
      </c>
      <c r="J32" t="n">
        <v>15.38154471097346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-48.00118758629429</v>
      </c>
      <c r="E33" t="n">
        <v>-12.0724805964315</v>
      </c>
      <c r="F33" t="n">
        <v>48.90301629581572</v>
      </c>
      <c r="G33" t="n">
        <v>1.125377677170736</v>
      </c>
      <c r="H33" t="n">
        <v>36.02629208474772</v>
      </c>
      <c r="I33" t="n">
        <v>-0.6792384759230718</v>
      </c>
      <c r="J33" t="n">
        <v>17.10619194014917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-12.57704914013876</v>
      </c>
      <c r="F34" t="n">
        <v>48.09565025187186</v>
      </c>
      <c r="G34" t="n">
        <v>-1.219306464418624</v>
      </c>
      <c r="H34" t="n">
        <v>34.32092530808015</v>
      </c>
      <c r="I34" t="n">
        <v>-2.845988104835573</v>
      </c>
      <c r="J34" t="n">
        <v>15.32012121747686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-52.47272720331755</v>
      </c>
      <c r="E35" t="n">
        <v>-12.58493674715998</v>
      </c>
      <c r="F35" t="n">
        <v>46.4114774072814</v>
      </c>
      <c r="G35" t="n">
        <v>-1.143510342060228</v>
      </c>
      <c r="H35" t="n">
        <v>34.01571605403326</v>
      </c>
      <c r="I35" t="n">
        <v>0.06114025274526202</v>
      </c>
      <c r="J35" t="n">
        <v>15.32903557003964</v>
      </c>
      <c r="K35" t="n">
        <v>-2.028368273957615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-52.74525153975511</v>
      </c>
      <c r="E36" t="n">
        <v>-12.36975228198172</v>
      </c>
      <c r="F36" t="n">
        <v>48.88535999075287</v>
      </c>
      <c r="G36" t="n">
        <v>0.6689099968961276</v>
      </c>
      <c r="H36" t="n">
        <v>35.53160112962794</v>
      </c>
      <c r="I36" t="n">
        <v>4.683048369010523</v>
      </c>
      <c r="J36" t="n">
        <v>14.86448315914011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-8.221900445088137</v>
      </c>
      <c r="F37" t="n">
        <v>50.02670668093347</v>
      </c>
      <c r="G37" t="n">
        <v>1.811837971045249</v>
      </c>
      <c r="H37" t="n">
        <v>36.48606012072981</v>
      </c>
      <c r="I37" t="n">
        <v>3.866616268115552</v>
      </c>
      <c r="J37" t="n">
        <v>17.08110003703176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-9.567905218118655</v>
      </c>
      <c r="F38" t="n">
        <v>50.27050423114741</v>
      </c>
      <c r="G38" t="n">
        <v>0.7089670126839476</v>
      </c>
      <c r="H38" t="n">
        <v>36.95164869151946</v>
      </c>
      <c r="I38" t="n">
        <v>4.38358210883083</v>
      </c>
      <c r="J38" t="n">
        <v>18.77015569907321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-3.480714197383727</v>
      </c>
      <c r="F39" t="n">
        <v>61.25535473823926</v>
      </c>
      <c r="G39" t="n">
        <v>8.524349133606579</v>
      </c>
      <c r="H39" t="n">
        <v>44.80804691086904</v>
      </c>
      <c r="I39" t="n">
        <v>9.052864872482447</v>
      </c>
      <c r="J39" t="n">
        <v>21.23428307954087</v>
      </c>
      <c r="K39" t="n">
        <v>4.246828609922004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-2.869582938277448</v>
      </c>
      <c r="F40" t="n">
        <v>50.7596155109989</v>
      </c>
      <c r="G40" t="n">
        <v>7.566153050295688</v>
      </c>
      <c r="H40" t="n">
        <v>37.03473295622229</v>
      </c>
      <c r="I40" t="n">
        <v>6.585413809538831</v>
      </c>
      <c r="J40" t="n">
        <v>18.20241578291128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-6.502490169606434</v>
      </c>
      <c r="F41" t="n">
        <v>45.40086317520964</v>
      </c>
      <c r="G41" t="n">
        <v>5.49214496532775</v>
      </c>
      <c r="H41" t="n">
        <v>35.21142297310838</v>
      </c>
      <c r="I41" t="n">
        <v>5.95979421454278</v>
      </c>
      <c r="J41" t="n">
        <v>12.39087654949023</v>
      </c>
      <c r="K41" t="n">
        <v>1.425391729145864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-50.81078868356113</v>
      </c>
      <c r="E42" t="n">
        <v>-3.461042337244202</v>
      </c>
      <c r="F42" t="n">
        <v>34.56892356030448</v>
      </c>
      <c r="G42" t="n">
        <v>9.527742456455313</v>
      </c>
      <c r="H42" t="n">
        <v>41.19865844724764</v>
      </c>
      <c r="I42" t="n">
        <v>7.139284329724038</v>
      </c>
      <c r="J42" t="n">
        <v>13.99258418020699</v>
      </c>
      <c r="K42" t="n">
        <v>0.7508076432548361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-4.204096930043377</v>
      </c>
      <c r="F43" t="n">
        <v>31.584071939075</v>
      </c>
      <c r="G43" t="n">
        <v>7.167316613593155</v>
      </c>
      <c r="H43" t="n">
        <v>41.592394156064</v>
      </c>
      <c r="I43" t="n">
        <v>2.547676851584635</v>
      </c>
      <c r="J43" t="n">
        <v>10.79314884540281</v>
      </c>
      <c r="K43" t="n">
        <v>1.97358065278328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-5.105509040993461</v>
      </c>
      <c r="F44" t="n">
        <v>37.33304040173478</v>
      </c>
      <c r="G44" t="n">
        <v>7.807197590819337</v>
      </c>
      <c r="H44" t="n">
        <v>44.1406177054984</v>
      </c>
      <c r="I44" t="n">
        <v>4.379250733032158</v>
      </c>
      <c r="J44" t="n">
        <v>11.12833268907874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-44.62293862419523</v>
      </c>
      <c r="E45" t="n">
        <v>-1.838445088769058</v>
      </c>
      <c r="F45" t="n">
        <v>31.4654144225341</v>
      </c>
      <c r="G45" t="n">
        <v>9.044013506676208</v>
      </c>
      <c r="H45" t="n">
        <v>45.35223876803705</v>
      </c>
      <c r="I45" t="n">
        <v>-8.031609800584704</v>
      </c>
      <c r="J45" t="n">
        <v>12.676374966366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-38.81243632582305</v>
      </c>
      <c r="E46" t="n">
        <v>-3.900679517565631</v>
      </c>
      <c r="F46" t="n">
        <v>29.07736247740957</v>
      </c>
      <c r="G46" t="n">
        <v>3.114423460992866</v>
      </c>
      <c r="H46" t="n">
        <v>40.51028560597385</v>
      </c>
      <c r="I46" t="n">
        <v>-4.000591037168522</v>
      </c>
      <c r="J46" t="n">
        <v>12.6908849256383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-3.126002099647607</v>
      </c>
      <c r="F47" t="n">
        <v>30.95432012644332</v>
      </c>
      <c r="G47" t="n">
        <v>3.069937563700487</v>
      </c>
      <c r="H47" t="n">
        <v>41.48291788198806</v>
      </c>
      <c r="I47" t="n">
        <v>-3.548471683409715</v>
      </c>
      <c r="J47" t="n">
        <v>14.53458687570672</v>
      </c>
      <c r="K47" t="n">
        <v>-3.004296218697855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-3.693147691993992</v>
      </c>
      <c r="F48" t="n">
        <v>35.87855371729103</v>
      </c>
      <c r="G48" t="n">
        <v>0.8156320821648633</v>
      </c>
      <c r="H48" t="n">
        <v>40.17586093566452</v>
      </c>
      <c r="I48" t="n">
        <v>-3.442291481499837</v>
      </c>
      <c r="J48" t="n">
        <v>15.69426456472731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-1.36097977343147</v>
      </c>
      <c r="F49" t="n">
        <v>34.36317918890532</v>
      </c>
      <c r="G49" t="n">
        <v>0.2047698128302855</v>
      </c>
      <c r="H49" t="n">
        <v>42.34779501634658</v>
      </c>
      <c r="I49" t="n">
        <v>-4.404028507613544</v>
      </c>
      <c r="J49" t="n">
        <v>15.65178450547275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-0.5749717758090855</v>
      </c>
      <c r="F50" t="n">
        <v>35.89668903452079</v>
      </c>
      <c r="G50" t="n">
        <v>1.839766126165543</v>
      </c>
      <c r="H50" t="n">
        <v>40.03521225894695</v>
      </c>
      <c r="I50" t="n">
        <v>-1.623712827136359</v>
      </c>
      <c r="J50" t="n">
        <v>13.92182256704839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4.475370887148244</v>
      </c>
      <c r="F51" t="n">
        <v>38.81042740294569</v>
      </c>
      <c r="G51" t="n">
        <v>5.074970142725665</v>
      </c>
      <c r="H51" t="n">
        <v>40.45249423262083</v>
      </c>
      <c r="I51" t="n">
        <v>2.639685119451385</v>
      </c>
      <c r="J51" t="n">
        <v>14.84893215016836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2.401877640820471</v>
      </c>
      <c r="F52" t="n">
        <v>35.67167725907263</v>
      </c>
      <c r="G52" t="n">
        <v>1.1974693083044</v>
      </c>
      <c r="H52" t="n">
        <v>39.52046467718687</v>
      </c>
      <c r="I52" t="n">
        <v>-0.03301779870101829</v>
      </c>
      <c r="J52" t="n">
        <v>12.81433901688061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-1.705349915894239</v>
      </c>
      <c r="F53" t="n">
        <v>33.99910443720127</v>
      </c>
      <c r="G53" t="n">
        <v>1.761771411310353</v>
      </c>
      <c r="H53" t="n">
        <v>37.19897740649616</v>
      </c>
      <c r="I53" t="n">
        <v>-1.794007567748745</v>
      </c>
      <c r="J53" t="n">
        <v>12.11641010682352</v>
      </c>
      <c r="K53" t="n">
        <v>-7.965173232434031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-0.7618916474444903</v>
      </c>
      <c r="F54" t="n">
        <v>29.4086312043389</v>
      </c>
      <c r="G54" t="n">
        <v>3.861927403728993</v>
      </c>
      <c r="H54" t="n">
        <v>37.39569911500622</v>
      </c>
      <c r="I54" t="n">
        <v>-2.275151225498406</v>
      </c>
      <c r="J54" t="n">
        <v>14.74789629285953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-4.593772234851478</v>
      </c>
      <c r="F55" t="n">
        <v>25.71244313586181</v>
      </c>
      <c r="G55" t="n">
        <v>0.8091669997835949</v>
      </c>
      <c r="H55" t="n">
        <v>35.95165297370488</v>
      </c>
      <c r="I55" t="n">
        <v>-6.028986329217034</v>
      </c>
      <c r="J55" t="n">
        <v>12.7853497732207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-4.278002686839388</v>
      </c>
      <c r="F56" t="n">
        <v>25.88825040287814</v>
      </c>
      <c r="G56" t="n">
        <v>-1.717754568915408</v>
      </c>
      <c r="H56" t="n">
        <v>34.20413494174446</v>
      </c>
      <c r="I56" t="n">
        <v>-5.575058879015826</v>
      </c>
      <c r="J56" t="n">
        <v>10.87520273386215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-4.6252445456619</v>
      </c>
      <c r="F57" t="n">
        <v>23.26111737042316</v>
      </c>
      <c r="G57" t="n">
        <v>-1.078588152098536</v>
      </c>
      <c r="H57" t="n">
        <v>32.8506480248685</v>
      </c>
      <c r="I57" t="n">
        <v>-8.456284536043324</v>
      </c>
      <c r="J57" t="n">
        <v>11.53763577687974</v>
      </c>
      <c r="K57" t="n">
        <v>-12.53816275682843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-57.56927583563034</v>
      </c>
      <c r="E58" t="n">
        <v>-4.01640496807405</v>
      </c>
      <c r="F58" t="n">
        <v>26.52856007628912</v>
      </c>
      <c r="G58" t="n">
        <v>0.4202292096070259</v>
      </c>
      <c r="H58" t="n">
        <v>35.04369546815271</v>
      </c>
      <c r="I58" t="n">
        <v>-6.247472779558628</v>
      </c>
      <c r="J58" t="n">
        <v>12.29953606437297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-59.46987127868562</v>
      </c>
      <c r="E59" t="n">
        <v>-2.597412182501546</v>
      </c>
      <c r="F59" t="n">
        <v>23.52610785411535</v>
      </c>
      <c r="G59" t="n">
        <v>0.750785878158311</v>
      </c>
      <c r="H59" t="n">
        <v>35.84701350414734</v>
      </c>
      <c r="I59" t="n">
        <v>-5.47602711538635</v>
      </c>
      <c r="J59" t="n">
        <v>12.51797178615677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-61.23307315768272</v>
      </c>
      <c r="E60" t="n">
        <v>-6.331522261840017</v>
      </c>
      <c r="F60" t="n">
        <v>30.87691486181099</v>
      </c>
      <c r="G60" t="n">
        <v>1.631483095151953</v>
      </c>
      <c r="H60" t="n">
        <v>38.4037526030673</v>
      </c>
      <c r="I60" t="n">
        <v>-0.8407700806496443</v>
      </c>
      <c r="J60" t="n">
        <v>12.49951096654642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-7.284729825992953</v>
      </c>
      <c r="F61" t="n">
        <v>34.51586784108429</v>
      </c>
      <c r="G61" t="n">
        <v>2.122072007709686</v>
      </c>
      <c r="H61" t="n">
        <v>35.96335649399028</v>
      </c>
      <c r="I61" t="n">
        <v>4.157152675436704</v>
      </c>
      <c r="J61" t="n">
        <v>10.00589976976562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-5.985598675300585</v>
      </c>
      <c r="F62" t="n">
        <v>33.92238558034768</v>
      </c>
      <c r="G62" t="n">
        <v>1.336941356051824</v>
      </c>
      <c r="H62" t="n">
        <v>35.72324903581003</v>
      </c>
      <c r="I62" t="n">
        <v>1.401095757309201</v>
      </c>
      <c r="J62" t="n">
        <v>9.962819717291694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-8.731930166382417</v>
      </c>
      <c r="F63" t="n">
        <v>31.90011477807371</v>
      </c>
      <c r="G63" t="n">
        <v>-1.150324328639951</v>
      </c>
      <c r="H63" t="n">
        <v>29.93096361912198</v>
      </c>
      <c r="I63" t="n">
        <v>3.259726959233067</v>
      </c>
      <c r="J63" t="n">
        <v>7.718821482948446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-9.241012430827645</v>
      </c>
      <c r="F64" t="n">
        <v>31.71834221609988</v>
      </c>
      <c r="G64" t="n">
        <v>-1.185139262603319</v>
      </c>
      <c r="H64" t="n">
        <v>29.07777170099284</v>
      </c>
      <c r="I64" t="n">
        <v>4.446008186840311</v>
      </c>
      <c r="J64" t="n">
        <v>7.676101922056655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-9.675286858339616</v>
      </c>
      <c r="F65" t="n">
        <v>33.99652441435656</v>
      </c>
      <c r="G65" t="n">
        <v>-1.340626375521337</v>
      </c>
      <c r="H65" t="n">
        <v>23.30910292474506</v>
      </c>
      <c r="I65" t="n">
        <v>1.237403298480699</v>
      </c>
      <c r="J65" t="n">
        <v>3.226389677723041</v>
      </c>
      <c r="K65" t="n">
        <v>-10.34797559219832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-63.96319209617525</v>
      </c>
      <c r="E66" t="n">
        <v>-12.36517344788783</v>
      </c>
      <c r="F66" t="n">
        <v>28.62871875444903</v>
      </c>
      <c r="G66" t="n">
        <v>-4.986413989791494</v>
      </c>
      <c r="H66" t="n">
        <v>18.28618150309402</v>
      </c>
      <c r="I66" t="n">
        <v>1.383338610136509</v>
      </c>
      <c r="J66" t="n">
        <v>3.400276804109459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-10.29256214287623</v>
      </c>
      <c r="F67" t="n">
        <v>33.0958880492251</v>
      </c>
      <c r="G67" t="n">
        <v>-3.001057333401935</v>
      </c>
      <c r="H67" t="n">
        <v>15.55035868584784</v>
      </c>
      <c r="I67" t="n">
        <v>4.670058864426196</v>
      </c>
      <c r="J67" t="n">
        <v>8.26232279243413</v>
      </c>
      <c r="K67" t="n">
        <v>-7.683162554252776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-11.40552686091069</v>
      </c>
      <c r="F68" t="n">
        <v>31.97397732412821</v>
      </c>
      <c r="G68" t="n">
        <v>-4.682380917472062</v>
      </c>
      <c r="H68" t="n">
        <v>16.99617572673371</v>
      </c>
      <c r="I68" t="n">
        <v>3.382240463808728</v>
      </c>
      <c r="J68" t="n">
        <v>4.791158129939554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-65.08678729749639</v>
      </c>
      <c r="E69" t="n">
        <v>-10.38581271381609</v>
      </c>
      <c r="F69" t="n">
        <v>29.71744923347317</v>
      </c>
      <c r="G69" t="n">
        <v>-5.425724574561908</v>
      </c>
      <c r="H69" t="n">
        <v>14.14450226699278</v>
      </c>
      <c r="I69" t="n">
        <v>3.201072043114217</v>
      </c>
      <c r="J69" t="n">
        <v>5.402229353085786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-8.106513805640835</v>
      </c>
      <c r="F70" t="n">
        <v>36.46511500832293</v>
      </c>
      <c r="G70" t="n">
        <v>-3.755679305033066</v>
      </c>
      <c r="H70" t="n">
        <v>16.30038434893661</v>
      </c>
      <c r="I70" t="n">
        <v>3.985686797922039</v>
      </c>
      <c r="J70" t="n">
        <v>4.838801701722151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-63.29703945635002</v>
      </c>
      <c r="E71" t="n">
        <v>-7.047316159856642</v>
      </c>
      <c r="F71" t="n">
        <v>36.322590315697</v>
      </c>
      <c r="G71" t="n">
        <v>-5.087139820182262</v>
      </c>
      <c r="H71" t="n">
        <v>15.28055483740431</v>
      </c>
      <c r="I71" t="n">
        <v>1.078043762962788</v>
      </c>
      <c r="J71" t="n">
        <v>6.783112019572068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-64.27921824406839</v>
      </c>
      <c r="E72" t="n">
        <v>-4.960798761620344</v>
      </c>
      <c r="F72" t="n">
        <v>35.14735601818504</v>
      </c>
      <c r="G72" t="n">
        <v>-5.235334379441914</v>
      </c>
      <c r="H72" t="n">
        <v>9.547568983854028</v>
      </c>
      <c r="I72" t="n">
        <v>0.5948557407696065</v>
      </c>
      <c r="J72" t="n">
        <v>6.226985064338453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-5.916335120600036</v>
      </c>
      <c r="F73" t="n">
        <v>28.74797252103318</v>
      </c>
      <c r="G73" t="n">
        <v>-6.597229058354981</v>
      </c>
      <c r="H73" t="n">
        <v>11.38409084617362</v>
      </c>
      <c r="I73" t="n">
        <v>0.07743512058118185</v>
      </c>
      <c r="J73" t="n">
        <v>8.183464407286078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-62.87378758296731</v>
      </c>
      <c r="E74" t="n">
        <v>-8.92682451746013</v>
      </c>
      <c r="F74" t="n">
        <v>27.59729746246213</v>
      </c>
      <c r="G74" t="n">
        <v>-8.767779701781341</v>
      </c>
      <c r="H74" t="n">
        <v>10.67366684826974</v>
      </c>
      <c r="I74" t="n">
        <v>1.332735678666563</v>
      </c>
      <c r="J74" t="n">
        <v>11.1062662443171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-9.000039588366281</v>
      </c>
      <c r="F75" t="n">
        <v>23.85586397636772</v>
      </c>
      <c r="G75" t="n">
        <v>-7.584939577662575</v>
      </c>
      <c r="H75" t="n">
        <v>9.884230226625657</v>
      </c>
      <c r="I75" t="n">
        <v>1.421240045324557</v>
      </c>
      <c r="J75" t="n">
        <v>9.889559065438069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-60.8334708826573</v>
      </c>
      <c r="E76" t="n">
        <v>-7.500980844431604</v>
      </c>
      <c r="F76" t="n">
        <v>27.50459643354361</v>
      </c>
      <c r="G76" t="n">
        <v>-6.006480056952701</v>
      </c>
      <c r="H76" t="n">
        <v>12.10954672151905</v>
      </c>
      <c r="I76" t="n">
        <v>0.8109973218175526</v>
      </c>
      <c r="J76" t="n">
        <v>11.37720714984547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-60.36612773969529</v>
      </c>
      <c r="E77" t="n">
        <v>-0.6078922770722528</v>
      </c>
      <c r="F77" t="n">
        <v>38.53422821970112</v>
      </c>
      <c r="G77" t="n">
        <v>-0.2396450918775272</v>
      </c>
      <c r="H77" t="n">
        <v>17.64553419899446</v>
      </c>
      <c r="I77" t="n">
        <v>6.843511414685244</v>
      </c>
      <c r="J77" t="n">
        <v>14.0302263210023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-1.529443956961807</v>
      </c>
      <c r="F78" t="n">
        <v>36.86126415878343</v>
      </c>
      <c r="G78" t="n">
        <v>-0.5834306748542128</v>
      </c>
      <c r="H78" t="n">
        <v>17.47072019765996</v>
      </c>
      <c r="I78" t="n">
        <v>6.522272726206091</v>
      </c>
      <c r="J78" t="n">
        <v>9.539263722272429</v>
      </c>
      <c r="K78" t="n">
        <v>-12.52513835746062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-62.83311926294535</v>
      </c>
      <c r="E79" t="n">
        <v>2.272917508398531</v>
      </c>
      <c r="F79" t="n">
        <v>40.03229382800298</v>
      </c>
      <c r="G79" t="n">
        <v>1.474594842857346</v>
      </c>
      <c r="H79" t="n">
        <v>18.4895877920578</v>
      </c>
      <c r="I79" t="n">
        <v>7.778858552726953</v>
      </c>
      <c r="J79" t="n">
        <v>10.24569456884294</v>
      </c>
      <c r="K79" t="n">
        <v>-11.60268174234871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0.6847877119159795</v>
      </c>
      <c r="F80" t="n">
        <v>37.97910330786296</v>
      </c>
      <c r="G80" t="n">
        <v>-1.152583357013504</v>
      </c>
      <c r="H80" t="n">
        <v>14.10946824298787</v>
      </c>
      <c r="I80" t="n">
        <v>7.34281373158121</v>
      </c>
      <c r="J80" t="n">
        <v>8.285992686107368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3.190515650058012</v>
      </c>
      <c r="F81" t="n">
        <v>40.81163347872019</v>
      </c>
      <c r="G81" t="n">
        <v>2.50027061776521</v>
      </c>
      <c r="H81" t="n">
        <v>18.5410292254143</v>
      </c>
      <c r="I81" t="n">
        <v>13.48563800126905</v>
      </c>
      <c r="J81" t="n">
        <v>13.7377712780216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1.925880326827034</v>
      </c>
      <c r="F82" t="n">
        <v>39.27218841827816</v>
      </c>
      <c r="G82" t="n">
        <v>2.892896645031207</v>
      </c>
      <c r="H82" t="n">
        <v>16.86538600569625</v>
      </c>
      <c r="I82" t="n">
        <v>16.63804022093407</v>
      </c>
      <c r="J82" t="n">
        <v>11.25413189296349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4.195105966711332</v>
      </c>
      <c r="F83" t="n">
        <v>39.61324873379095</v>
      </c>
      <c r="G83" t="n">
        <v>3.85513248726721</v>
      </c>
      <c r="H83" t="n">
        <v>16.71044987629662</v>
      </c>
      <c r="I83" t="n">
        <v>13.55291052560412</v>
      </c>
      <c r="J83" t="n">
        <v>10.31446099381426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5.015005120187022</v>
      </c>
      <c r="F84" t="n">
        <v>40.50205501233053</v>
      </c>
      <c r="G84" t="n">
        <v>3.608809417501502</v>
      </c>
      <c r="H84" t="n">
        <v>18.54524188849824</v>
      </c>
      <c r="I84" t="n">
        <v>11.82892074547648</v>
      </c>
      <c r="J84" t="n">
        <v>12.5388991552078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-66.42559020036501</v>
      </c>
      <c r="E85" t="n">
        <v>3.069365169948113</v>
      </c>
      <c r="F85" t="n">
        <v>38.69091495121651</v>
      </c>
      <c r="G85" t="n">
        <v>2.665936664813451</v>
      </c>
      <c r="H85" t="n">
        <v>15.07229332124817</v>
      </c>
      <c r="I85" t="n">
        <v>9.397687193915738</v>
      </c>
      <c r="J85" t="n">
        <v>7.324918423512394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-67.26564102743581</v>
      </c>
      <c r="E86" t="n">
        <v>2.795856660830887</v>
      </c>
      <c r="F86" t="n">
        <v>43.58751145437885</v>
      </c>
      <c r="G86" t="n">
        <v>5.342017380046693</v>
      </c>
      <c r="H86" t="n">
        <v>15.73001191538119</v>
      </c>
      <c r="I86" t="n">
        <v>10.92555701600291</v>
      </c>
      <c r="J86" t="n">
        <v>5.017438051897116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-68.70907462749638</v>
      </c>
      <c r="E87" t="n">
        <v>4.307224312388147</v>
      </c>
      <c r="F87" t="n">
        <v>56.67783821593084</v>
      </c>
      <c r="G87" t="n">
        <v>10.6294205921295</v>
      </c>
      <c r="H87" t="n">
        <v>19.38207372363361</v>
      </c>
      <c r="I87" t="n">
        <v>20.03782195172279</v>
      </c>
      <c r="J87" t="n">
        <v>4.512838505547712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6.933719211555789</v>
      </c>
      <c r="F88" t="n">
        <v>57.28549723509128</v>
      </c>
      <c r="G88" t="n">
        <v>12.76143550530837</v>
      </c>
      <c r="H88" t="n">
        <v>20.65747207642625</v>
      </c>
      <c r="I88" t="n">
        <v>16.37495948968864</v>
      </c>
      <c r="J88" t="n">
        <v>5.660748460375942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-70.93794935544338</v>
      </c>
      <c r="E89" t="n">
        <v>7.970497723206127</v>
      </c>
      <c r="F89" t="n">
        <v>58.59800105024344</v>
      </c>
      <c r="G89" t="n">
        <v>9.26827508895518</v>
      </c>
      <c r="H89" t="n">
        <v>23.27284270611876</v>
      </c>
      <c r="I89" t="n">
        <v>17.30191958315264</v>
      </c>
      <c r="J89" t="n">
        <v>5.725558341810633</v>
      </c>
      <c r="K89" t="n">
        <v>1.775107517515018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8.810983453232147</v>
      </c>
      <c r="F90" t="n">
        <v>57.24339416832424</v>
      </c>
      <c r="G90" t="n">
        <v>10.05285447659263</v>
      </c>
      <c r="H90" t="n">
        <v>25.72966182788477</v>
      </c>
      <c r="I90" t="n">
        <v>18.51336709361671</v>
      </c>
      <c r="J90" t="n">
        <v>4.67319000831683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9.479781735133063</v>
      </c>
      <c r="F91" t="n">
        <v>53.723253450683</v>
      </c>
      <c r="G91" t="n">
        <v>10.7294231184947</v>
      </c>
      <c r="H91" t="n">
        <v>22.8168599781835</v>
      </c>
      <c r="I91" t="n">
        <v>19.05527082090992</v>
      </c>
      <c r="J91" t="n">
        <v>5.455175848665261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8.935486204994113</v>
      </c>
      <c r="F92" t="n">
        <v>43.37912208763677</v>
      </c>
      <c r="G92" t="n">
        <v>10.98922853784448</v>
      </c>
      <c r="H92" t="n">
        <v>21.0154333646432</v>
      </c>
      <c r="I92" t="n">
        <v>11.6075555189231</v>
      </c>
      <c r="J92" t="n">
        <v>3.819826953235284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11.38637944444216</v>
      </c>
      <c r="F93" t="n">
        <v>43.61947398322093</v>
      </c>
      <c r="G93" t="n">
        <v>17.81364037263739</v>
      </c>
      <c r="H93" t="n">
        <v>23.20871945603966</v>
      </c>
      <c r="I93" t="n">
        <v>12.41861570191764</v>
      </c>
      <c r="J93" t="n">
        <v>9.50649804547079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-66.51357806334055</v>
      </c>
      <c r="E94" t="n">
        <v>13.17661005339847</v>
      </c>
      <c r="F94" t="n">
        <v>46.48757216688886</v>
      </c>
      <c r="G94" t="n">
        <v>17.95591164338988</v>
      </c>
      <c r="H94" t="n">
        <v>23.30695381649439</v>
      </c>
      <c r="I94" t="n">
        <v>14.49453696750338</v>
      </c>
      <c r="J94" t="n">
        <v>10.31133860124311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11.39092969436224</v>
      </c>
      <c r="F95" t="n">
        <v>43.60785969200005</v>
      </c>
      <c r="G95" t="n">
        <v>19.65133309533336</v>
      </c>
      <c r="H95" t="n">
        <v>21.98815050996949</v>
      </c>
      <c r="I95" t="n">
        <v>11.61718251201336</v>
      </c>
      <c r="J95" t="n">
        <v>9.64980570355185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10.82905215400165</v>
      </c>
      <c r="F96" t="n">
        <v>47.65341467162667</v>
      </c>
      <c r="G96" t="n">
        <v>18.69119700556081</v>
      </c>
      <c r="H96" t="n">
        <v>22.79505711266136</v>
      </c>
      <c r="I96" t="n">
        <v>13.13106653882332</v>
      </c>
      <c r="J96" t="n">
        <v>10.50285625209064</v>
      </c>
      <c r="K96" t="n">
        <v>-2.994988209741711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11.09978854237212</v>
      </c>
      <c r="F97" t="n">
        <v>48.14094284910615</v>
      </c>
      <c r="G97" t="n">
        <v>18.01800130597027</v>
      </c>
      <c r="H97" t="n">
        <v>25.86770045552411</v>
      </c>
      <c r="I97" t="n">
        <v>16.36295172449482</v>
      </c>
      <c r="J97" t="n">
        <v>9.614268628976962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13.41254806261223</v>
      </c>
      <c r="F98" t="n">
        <v>47.62720779323963</v>
      </c>
      <c r="G98" t="n">
        <v>21.62193601313367</v>
      </c>
      <c r="H98" t="n">
        <v>19.10547331598191</v>
      </c>
      <c r="I98" t="n">
        <v>12.01946037271151</v>
      </c>
      <c r="J98" t="n">
        <v>10.07403617162448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14.37133753704241</v>
      </c>
      <c r="F99" t="n">
        <v>38.99576368629183</v>
      </c>
      <c r="G99" t="n">
        <v>22.94016905432934</v>
      </c>
      <c r="H99" t="n">
        <v>18.31962091003012</v>
      </c>
      <c r="I99" t="n">
        <v>11.62757049487473</v>
      </c>
      <c r="J99" t="n">
        <v>8.539539606276026</v>
      </c>
      <c r="K99" t="n">
        <v>-4.47656331552092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13.66038180438287</v>
      </c>
      <c r="F100" t="n">
        <v>40.40023632452432</v>
      </c>
      <c r="G100" t="n">
        <v>22.04266002315525</v>
      </c>
      <c r="H100" t="n">
        <v>21.33371014284715</v>
      </c>
      <c r="I100" t="n">
        <v>18.72115062144248</v>
      </c>
      <c r="J100" t="n">
        <v>10.50077891151053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10.3074676442708</v>
      </c>
      <c r="F101" t="n">
        <v>35.67894320709193</v>
      </c>
      <c r="G101" t="n">
        <v>19.25793276728918</v>
      </c>
      <c r="H101" t="n">
        <v>20.66004208691463</v>
      </c>
      <c r="I101" t="n">
        <v>19.05134819436192</v>
      </c>
      <c r="J101" t="n">
        <v>9.245855663847969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11.1022667839664</v>
      </c>
      <c r="F102" t="n">
        <v>30.58062558135699</v>
      </c>
      <c r="G102" t="n">
        <v>19.56133669458639</v>
      </c>
      <c r="H102" t="n">
        <v>17.58687193585988</v>
      </c>
      <c r="I102" t="n">
        <v>12.10728932478133</v>
      </c>
      <c r="J102" t="n">
        <v>6.928352243793245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14.90057146890105</v>
      </c>
      <c r="F103" t="n">
        <v>30.11822705360025</v>
      </c>
      <c r="G103" t="n">
        <v>19.23911603786079</v>
      </c>
      <c r="H103" t="n">
        <v>18.28752802534379</v>
      </c>
      <c r="I103" t="n">
        <v>13.37760380269175</v>
      </c>
      <c r="J103" t="n">
        <v>10.45538551363947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11.56904938391436</v>
      </c>
      <c r="F104" t="n">
        <v>27.25621235459707</v>
      </c>
      <c r="G104" t="n">
        <v>18.74164975671107</v>
      </c>
      <c r="H104" t="n">
        <v>19.70460281046218</v>
      </c>
      <c r="I104" t="n">
        <v>12.99837621402495</v>
      </c>
      <c r="J104" t="n">
        <v>13.39252749602957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11.46539498863843</v>
      </c>
      <c r="F105" t="n">
        <v>27.77875588669814</v>
      </c>
      <c r="G105" t="n">
        <v>18.41705070484605</v>
      </c>
      <c r="H105" t="n">
        <v>23.33840721725564</v>
      </c>
      <c r="I105" t="n">
        <v>12.28522568770354</v>
      </c>
      <c r="J105" t="n">
        <v>14.68875746876537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18.4244073279159</v>
      </c>
      <c r="F106" t="n">
        <v>29.95481667937632</v>
      </c>
      <c r="G106" t="n">
        <v>21.21819615998193</v>
      </c>
      <c r="H106" t="n">
        <v>25.13363665303196</v>
      </c>
      <c r="I106" t="n">
        <v>11.14470606819462</v>
      </c>
      <c r="J106" t="n">
        <v>13.77083960641394</v>
      </c>
      <c r="K106" t="n">
        <v>-9.947226699258405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18.71120321373105</v>
      </c>
      <c r="F107" t="n">
        <v>28.15064755208236</v>
      </c>
      <c r="G107" t="n">
        <v>20.61721639138079</v>
      </c>
      <c r="H107" t="n">
        <v>23.26951945301195</v>
      </c>
      <c r="I107" t="n">
        <v>6.128740407324829</v>
      </c>
      <c r="J107" t="n">
        <v>13.95191873164729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17.35776888076344</v>
      </c>
      <c r="F108" t="n">
        <v>28.08584901745996</v>
      </c>
      <c r="G108" t="n">
        <v>22.46505927400106</v>
      </c>
      <c r="H108" t="n">
        <v>24.65842706707036</v>
      </c>
      <c r="I108" t="n">
        <v>6.607861231929135</v>
      </c>
      <c r="J108" t="n">
        <v>16.18343200071464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15.83771499594835</v>
      </c>
      <c r="F109" t="n">
        <v>27.18221745869589</v>
      </c>
      <c r="G109" t="n">
        <v>21.82664472610256</v>
      </c>
      <c r="H109" t="n">
        <v>25.84801205044367</v>
      </c>
      <c r="I109" t="n">
        <v>5.089991040652153</v>
      </c>
      <c r="J109" t="n">
        <v>16.00492089457599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-72.00879910841628</v>
      </c>
      <c r="E110" t="n">
        <v>15.83955764439267</v>
      </c>
      <c r="F110" t="n">
        <v>27.31453494089751</v>
      </c>
      <c r="G110" t="n">
        <v>21.92527617214384</v>
      </c>
      <c r="H110" t="n">
        <v>26.77742427260426</v>
      </c>
      <c r="I110" t="n">
        <v>5.228788417572594</v>
      </c>
      <c r="J110" t="n">
        <v>16.21164840538243</v>
      </c>
      <c r="K110" t="n">
        <v>-4.732068534324007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19.93798520091898</v>
      </c>
      <c r="F111" t="n">
        <v>31.46888866086415</v>
      </c>
      <c r="G111" t="n">
        <v>25.50136573013493</v>
      </c>
      <c r="H111" t="n">
        <v>30.53339203145153</v>
      </c>
      <c r="I111" t="n">
        <v>9.145760131994285</v>
      </c>
      <c r="J111" t="n">
        <v>15.71462016389342</v>
      </c>
      <c r="K111" t="n">
        <v>-3.85946956761658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-72.26337235437327</v>
      </c>
      <c r="E112" t="n">
        <v>20.58619368049055</v>
      </c>
      <c r="F112" t="n">
        <v>30.73978577370602</v>
      </c>
      <c r="G112" t="n">
        <v>29.31477375856468</v>
      </c>
      <c r="H112" t="n">
        <v>29.51773379735887</v>
      </c>
      <c r="I112" t="n">
        <v>11.27609428370675</v>
      </c>
      <c r="J112" t="n">
        <v>17.5580638409119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20.81484992965572</v>
      </c>
      <c r="F113" t="n">
        <v>32.91700819371439</v>
      </c>
      <c r="G113" t="n">
        <v>30.70026894719058</v>
      </c>
      <c r="H113" t="n">
        <v>32.35898456011159</v>
      </c>
      <c r="I113" t="n">
        <v>16.7705236892276</v>
      </c>
      <c r="J113" t="n">
        <v>22.95743911809856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39.49426725993972</v>
      </c>
      <c r="G114" t="n">
        <v>31.96919440007679</v>
      </c>
      <c r="H114" t="n">
        <v>34.97894746590293</v>
      </c>
      <c r="I114" t="n">
        <v>22.19516911165806</v>
      </c>
      <c r="J114" t="n">
        <v>24.03583690526507</v>
      </c>
      <c r="K114" t="n">
        <v>-0.633897636638836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21.57022280661911</v>
      </c>
      <c r="F115" t="n">
        <v>36.75833462925002</v>
      </c>
      <c r="G115" t="n">
        <v>32.95205435936946</v>
      </c>
      <c r="H115" t="n">
        <v>39.01972190969478</v>
      </c>
      <c r="I115" t="n">
        <v>22.40989245935947</v>
      </c>
      <c r="J115" t="n">
        <v>25.24254063798832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23.15604627561299</v>
      </c>
      <c r="F116" t="n">
        <v>40.243080798925</v>
      </c>
      <c r="G116" t="n">
        <v>34.81210359334936</v>
      </c>
      <c r="H116" t="n">
        <v>40.88942620021447</v>
      </c>
      <c r="I116" t="n">
        <v>28.83096209941431</v>
      </c>
      <c r="J116" t="n">
        <v>26.29373994765778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-73.07649765916047</v>
      </c>
      <c r="E117" t="n">
        <v>21.7428497698813</v>
      </c>
      <c r="F117" t="n">
        <v>34.71851073680907</v>
      </c>
      <c r="G117" t="n">
        <v>31.07666170531971</v>
      </c>
      <c r="H117" t="n">
        <v>39.03068935322966</v>
      </c>
      <c r="I117" t="n">
        <v>25.23161729888896</v>
      </c>
      <c r="J117" t="n">
        <v>25.56120939869773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21.55223246615117</v>
      </c>
      <c r="F118" t="n">
        <v>40.10698531673003</v>
      </c>
      <c r="G118" t="n">
        <v>33.23577272437888</v>
      </c>
      <c r="H118" t="n">
        <v>43.6709986642571</v>
      </c>
      <c r="I118" t="n">
        <v>29.75134942293549</v>
      </c>
      <c r="J118" t="n">
        <v>25.6838074492961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20.5313622345485</v>
      </c>
      <c r="F119" t="n">
        <v>44.18769477443334</v>
      </c>
      <c r="G119" t="n">
        <v>32.00255632233861</v>
      </c>
      <c r="H119" t="n">
        <v>44.91973104693392</v>
      </c>
      <c r="I119" t="n">
        <v>31.23218141834585</v>
      </c>
      <c r="J119" t="n">
        <v>29.48688115170075</v>
      </c>
      <c r="K119" t="n">
        <v>3.798074573300081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24.17575520667705</v>
      </c>
      <c r="F120" t="n">
        <v>45.08478887639396</v>
      </c>
      <c r="G120" t="n">
        <v>36.19042208490561</v>
      </c>
      <c r="H120" t="n">
        <v>46.42139504332412</v>
      </c>
      <c r="I120" t="n">
        <v>30.88473220579253</v>
      </c>
      <c r="J120" t="n">
        <v>26.88370131666922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21.67500185822586</v>
      </c>
      <c r="F121" t="n">
        <v>40.7926511688073</v>
      </c>
      <c r="G121" t="n">
        <v>34.03539406012261</v>
      </c>
      <c r="H121" t="n">
        <v>46.52703760602481</v>
      </c>
      <c r="I121" t="n">
        <v>25.7202339678025</v>
      </c>
      <c r="J121" t="n">
        <v>24.87398421357621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23.46217275623703</v>
      </c>
      <c r="F122" t="n">
        <v>37.26977374175562</v>
      </c>
      <c r="G122" t="n">
        <v>36.80002742484339</v>
      </c>
      <c r="H122" t="n">
        <v>45.93082529416064</v>
      </c>
      <c r="I122" t="n">
        <v>20.29448299497369</v>
      </c>
      <c r="J122" t="n">
        <v>27.45314690521352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26.49152832329418</v>
      </c>
      <c r="F123" t="n">
        <v>37.43534101594717</v>
      </c>
      <c r="G123" t="n">
        <v>39.31113409713327</v>
      </c>
      <c r="H123" t="n">
        <v>45.15953511652606</v>
      </c>
      <c r="I123" t="n">
        <v>18.41007156214276</v>
      </c>
      <c r="J123" t="n">
        <v>31.70799689071679</v>
      </c>
      <c r="K123" t="n">
        <v>2.604871274746712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29.22833998358221</v>
      </c>
      <c r="F124" t="n">
        <v>39.41038759079063</v>
      </c>
      <c r="G124" t="n">
        <v>38.17681409951143</v>
      </c>
      <c r="H124" t="n">
        <v>40.95420746090326</v>
      </c>
      <c r="I124" t="n">
        <v>19.0579841785836</v>
      </c>
      <c r="J124" t="n">
        <v>27.58964160568858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23.44724912152039</v>
      </c>
      <c r="F125" t="n">
        <v>41.0473547275818</v>
      </c>
      <c r="G125" t="n">
        <v>35.12364579207177</v>
      </c>
      <c r="H125" t="n">
        <v>42.42830427449424</v>
      </c>
      <c r="I125" t="n">
        <v>37.05047146625635</v>
      </c>
      <c r="J125" t="n">
        <v>28.13281839534751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25.73952100240229</v>
      </c>
      <c r="F126" t="n">
        <v>42.12891886034338</v>
      </c>
      <c r="G126" t="n">
        <v>36.4608306626466</v>
      </c>
      <c r="H126" t="n">
        <v>42.30151738305654</v>
      </c>
      <c r="I126" t="n">
        <v>44.1637015517057</v>
      </c>
      <c r="J126" t="n">
        <v>27.33677323912538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25.51720442580372</v>
      </c>
      <c r="F127" t="n">
        <v>42.0597418942564</v>
      </c>
      <c r="G127" t="n">
        <v>37.57034165606052</v>
      </c>
      <c r="H127" t="n">
        <v>41.66917353924477</v>
      </c>
      <c r="I127" t="n">
        <v>45.22144224672304</v>
      </c>
      <c r="J127" t="n">
        <v>24.56874446586099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20.20768289220582</v>
      </c>
      <c r="F128" t="n">
        <v>39.90759544773596</v>
      </c>
      <c r="G128" t="n">
        <v>37.04348224393244</v>
      </c>
      <c r="H128" t="n">
        <v>41.42363205169439</v>
      </c>
      <c r="I128" t="n">
        <v>53.1026846392459</v>
      </c>
      <c r="J128" t="n">
        <v>22.25777382403402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17.25176431502646</v>
      </c>
      <c r="F129" t="n">
        <v>37.35685876257379</v>
      </c>
      <c r="G129" t="n">
        <v>37.4240385050187</v>
      </c>
      <c r="H129" t="n">
        <v>39.5781868469716</v>
      </c>
      <c r="I129" t="n">
        <v>51.23709923352957</v>
      </c>
      <c r="J129" t="n">
        <v>19.53112220490867</v>
      </c>
      <c r="K129" t="n">
        <v>15.1393560801641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19.41777791429833</v>
      </c>
      <c r="F130" t="n">
        <v>34.11160951493459</v>
      </c>
      <c r="G130" t="n">
        <v>38.49100851667906</v>
      </c>
      <c r="H130" t="n">
        <v>35.73002600558648</v>
      </c>
      <c r="I130" t="n">
        <v>51.13800725538118</v>
      </c>
      <c r="J130" t="n">
        <v>16.57627039916632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30.53407907178001</v>
      </c>
      <c r="G131" t="n">
        <v>39.13371339457217</v>
      </c>
      <c r="H131" t="n">
        <v>35.31285776234221</v>
      </c>
      <c r="I131" t="n">
        <v>46.760521568038</v>
      </c>
      <c r="J131" t="n">
        <v>17.58931926979688</v>
      </c>
      <c r="K131" t="n">
        <v>16.73963123648594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26.7828524288944</v>
      </c>
      <c r="F132" t="n">
        <v>30.36344219638647</v>
      </c>
      <c r="G132" t="n">
        <v>43.82700106356876</v>
      </c>
      <c r="H132" t="n">
        <v>36.8940813915857</v>
      </c>
      <c r="I132" t="n">
        <v>48.28277120452564</v>
      </c>
      <c r="J132" t="n">
        <v>20.58558756054911</v>
      </c>
      <c r="K132" t="n">
        <v>17.79309251283014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27.14173088371037</v>
      </c>
      <c r="F133" t="n">
        <v>31.32397000605787</v>
      </c>
      <c r="G133" t="n">
        <v>45.07229061600289</v>
      </c>
      <c r="H133" t="n">
        <v>35.7585761964985</v>
      </c>
      <c r="I133" t="n">
        <v>48.2647779707831</v>
      </c>
      <c r="J133" t="n">
        <v>20.54493746604373</v>
      </c>
      <c r="K133" t="n">
        <v>19.77326356990565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29.84568969929815</v>
      </c>
      <c r="F134" t="n">
        <v>31.88383062753901</v>
      </c>
      <c r="G134" t="n">
        <v>45.23169404242178</v>
      </c>
      <c r="H134" t="n">
        <v>37.58463582310216</v>
      </c>
      <c r="I134" t="n">
        <v>48.02395047222405</v>
      </c>
      <c r="J134" t="n">
        <v>20.24659652145317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32.044023511392</v>
      </c>
      <c r="G135" t="n">
        <v>46.79251707180501</v>
      </c>
      <c r="H135" t="n">
        <v>36.81112453135089</v>
      </c>
      <c r="I135" t="n">
        <v>49.11818949418119</v>
      </c>
      <c r="J135" t="n">
        <v>25.12919718789412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-76.59893132584033</v>
      </c>
      <c r="E136" t="n">
        <v>24.50848777179877</v>
      </c>
      <c r="F136" t="n">
        <v>29.99357149804796</v>
      </c>
      <c r="G136" t="n">
        <v>43.90646702203222</v>
      </c>
      <c r="H136" t="n">
        <v>40.0816382168975</v>
      </c>
      <c r="I136" t="n">
        <v>46.97165181641176</v>
      </c>
      <c r="J136" t="n">
        <v>26.42634929746725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24.47065176509204</v>
      </c>
      <c r="F137" t="n">
        <v>28.5627503112414</v>
      </c>
      <c r="G137" t="n">
        <v>43.06943876271789</v>
      </c>
      <c r="H137" t="n">
        <v>39.85789169665808</v>
      </c>
      <c r="I137" t="n">
        <v>49.22676299354585</v>
      </c>
      <c r="J137" t="n">
        <v>26.50126627534895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21.70359727020159</v>
      </c>
      <c r="F138" t="n">
        <v>28.01225848949574</v>
      </c>
      <c r="G138" t="n">
        <v>40.94783575585079</v>
      </c>
      <c r="H138" t="n">
        <v>40.28681259983675</v>
      </c>
      <c r="I138" t="n">
        <v>42.36819423000973</v>
      </c>
      <c r="J138" t="n">
        <v>26.8029242777613</v>
      </c>
      <c r="K138" t="n">
        <v>8.682887098455371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17.76261184964045</v>
      </c>
      <c r="F139" t="n">
        <v>26.44311205838736</v>
      </c>
      <c r="G139" t="n">
        <v>40.04467384959796</v>
      </c>
      <c r="H139" t="n">
        <v>45.58875303553531</v>
      </c>
      <c r="I139" t="n">
        <v>42.44321052872084</v>
      </c>
      <c r="J139" t="n">
        <v>28.72013396639526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19.9317242701168</v>
      </c>
      <c r="F140" t="n">
        <v>28.61155453040718</v>
      </c>
      <c r="G140" t="n">
        <v>38.60344783765779</v>
      </c>
      <c r="H140" t="n">
        <v>53.30862581057036</v>
      </c>
      <c r="I140" t="n">
        <v>47.51652187724817</v>
      </c>
      <c r="J140" t="n">
        <v>34.08633318752894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21.12288386340559</v>
      </c>
      <c r="F141" t="n">
        <v>32.28831042050264</v>
      </c>
      <c r="G141" t="n">
        <v>39.06940247354343</v>
      </c>
      <c r="H141" t="n">
        <v>56.87187918680821</v>
      </c>
      <c r="I141" t="n">
        <v>50.23061433824634</v>
      </c>
      <c r="J141" t="n">
        <v>28.18633218146853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17.94423170798354</v>
      </c>
      <c r="F142" t="n">
        <v>28.20260366727219</v>
      </c>
      <c r="G142" t="n">
        <v>39.71951964862248</v>
      </c>
      <c r="H142" t="n">
        <v>52.75835009605396</v>
      </c>
      <c r="I142" t="n">
        <v>51.45998723556855</v>
      </c>
      <c r="J142" t="n">
        <v>25.80568005631545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15.36478226678451</v>
      </c>
      <c r="F143" t="n">
        <v>25.03219942289292</v>
      </c>
      <c r="G143" t="n">
        <v>38.32968380594895</v>
      </c>
      <c r="H143" t="n">
        <v>53.76311482554141</v>
      </c>
      <c r="I143" t="n">
        <v>47.68504488954248</v>
      </c>
      <c r="J143" t="n">
        <v>24.95530004516453</v>
      </c>
      <c r="K143" t="n">
        <v>11.24343482991861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12.47979425479448</v>
      </c>
      <c r="F144" t="n">
        <v>27.41890971792107</v>
      </c>
      <c r="G144" t="n">
        <v>36.64908693113942</v>
      </c>
      <c r="H144" t="n">
        <v>51.60281657978323</v>
      </c>
      <c r="I144" t="n">
        <v>46.87325759772924</v>
      </c>
      <c r="J144" t="n">
        <v>22.217358998743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11.10954454906177</v>
      </c>
      <c r="F145" t="n">
        <v>21.93357836009391</v>
      </c>
      <c r="G145" t="n">
        <v>35.76745837118827</v>
      </c>
      <c r="H145" t="n">
        <v>49.02571857667477</v>
      </c>
      <c r="I145" t="n">
        <v>42.27434813126314</v>
      </c>
      <c r="J145" t="n">
        <v>22.6569627451417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8.97666759614193</v>
      </c>
      <c r="F146" t="n">
        <v>19.67056740856208</v>
      </c>
      <c r="G146" t="n">
        <v>38.54991412404691</v>
      </c>
      <c r="H146" t="n">
        <v>45.37800862836887</v>
      </c>
      <c r="I146" t="n">
        <v>38.22429801384069</v>
      </c>
      <c r="J146" t="n">
        <v>19.01812620214585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9.41057575584885</v>
      </c>
      <c r="F147" t="n">
        <v>20.59233572197627</v>
      </c>
      <c r="G147" t="n">
        <v>39.21108728629885</v>
      </c>
      <c r="H147" t="n">
        <v>43.35267770567776</v>
      </c>
      <c r="I147" t="n">
        <v>42.8091313491197</v>
      </c>
      <c r="J147" t="n">
        <v>16.50909072638649</v>
      </c>
      <c r="K147" t="n">
        <v>6.195779176596883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10.52110707951097</v>
      </c>
      <c r="F148" t="n">
        <v>22.46150870376049</v>
      </c>
      <c r="G148" t="n">
        <v>40.99863074046537</v>
      </c>
      <c r="H148" t="n">
        <v>42.41131770580529</v>
      </c>
      <c r="I148" t="n">
        <v>45.33821991948108</v>
      </c>
      <c r="J148" t="n">
        <v>16.68780332867903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25.38780579330076</v>
      </c>
      <c r="G149" t="n">
        <v>40.07824705042275</v>
      </c>
      <c r="H149" t="n">
        <v>46.0084247230957</v>
      </c>
      <c r="I149" t="n">
        <v>43.52376054726827</v>
      </c>
      <c r="J149" t="n">
        <v>19.38925986930125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9.057450975685487</v>
      </c>
      <c r="F150" t="n">
        <v>24.07537026464541</v>
      </c>
      <c r="G150" t="n">
        <v>35.12403405213387</v>
      </c>
      <c r="H150" t="n">
        <v>45.16389094326403</v>
      </c>
      <c r="I150" t="n">
        <v>43.9076658743603</v>
      </c>
      <c r="J150" t="n">
        <v>17.96440463433557</v>
      </c>
      <c r="K150" t="n">
        <v>10.55109127305955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13.08410209680055</v>
      </c>
      <c r="F151" t="n">
        <v>19.63567816063734</v>
      </c>
      <c r="G151" t="n">
        <v>35.68147662443948</v>
      </c>
      <c r="H151" t="n">
        <v>44.66375746669448</v>
      </c>
      <c r="I151" t="n">
        <v>44.75656042079223</v>
      </c>
      <c r="J151" t="n">
        <v>20.62099480396933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16.83690880984534</v>
      </c>
      <c r="G152" t="n">
        <v>35.72736289146066</v>
      </c>
      <c r="H152" t="n">
        <v>44.13181049469652</v>
      </c>
      <c r="I152" t="n">
        <v>46.60549129034124</v>
      </c>
      <c r="J152" t="n">
        <v>17.65731411061913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10.58734486522421</v>
      </c>
      <c r="F153" t="n">
        <v>15.47005654341105</v>
      </c>
      <c r="G153" t="n">
        <v>32.8656855601978</v>
      </c>
      <c r="H153" t="n">
        <v>45.69538538824705</v>
      </c>
      <c r="I153" t="n">
        <v>46.08439499500301</v>
      </c>
      <c r="J153" t="n">
        <v>16.6931459555423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8.487245908149156</v>
      </c>
      <c r="F154" t="n">
        <v>15.20796524444166</v>
      </c>
      <c r="G154" t="n">
        <v>32.61639596677632</v>
      </c>
      <c r="H154" t="n">
        <v>43.63327766780243</v>
      </c>
      <c r="I154" t="n">
        <v>39.96415299020828</v>
      </c>
      <c r="J154" t="n">
        <v>16.96592130561822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3.191640071620339</v>
      </c>
      <c r="F155" t="n">
        <v>14.88549545052296</v>
      </c>
      <c r="G155" t="n">
        <v>29.50420362992987</v>
      </c>
      <c r="H155" t="n">
        <v>45.30783204151945</v>
      </c>
      <c r="I155" t="n">
        <v>39.29314022430508</v>
      </c>
      <c r="J155" t="n">
        <v>16.83996587491221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0.4613292588933726</v>
      </c>
      <c r="F156" t="n">
        <v>15.71292081920834</v>
      </c>
      <c r="G156" t="n">
        <v>28.37772506874121</v>
      </c>
      <c r="H156" t="n">
        <v>42.87777817741338</v>
      </c>
      <c r="I156" t="n">
        <v>39.07728047604216</v>
      </c>
      <c r="J156" t="n">
        <v>17.86892875680168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4.139404085347276</v>
      </c>
      <c r="F157" t="n">
        <v>14.73060969011963</v>
      </c>
      <c r="G157" t="n">
        <v>30.96335313034222</v>
      </c>
      <c r="H157" t="n">
        <v>42.90529599601114</v>
      </c>
      <c r="I157" t="n">
        <v>38.03555950388271</v>
      </c>
      <c r="J157" t="n">
        <v>14.8777216036482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4.702526372125004</v>
      </c>
      <c r="F158" t="n">
        <v>16.36885970480437</v>
      </c>
      <c r="G158" t="n">
        <v>31.2276768405501</v>
      </c>
      <c r="H158" t="n">
        <v>43.722535179887</v>
      </c>
      <c r="I158" t="n">
        <v>40.29470653436817</v>
      </c>
      <c r="J158" t="n">
        <v>13.34216143952445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16.64546668946583</v>
      </c>
      <c r="G159" t="n">
        <v>32.93673390436143</v>
      </c>
      <c r="H159" t="n">
        <v>45.40236987027089</v>
      </c>
      <c r="I159" t="n">
        <v>43.57627532779753</v>
      </c>
      <c r="J159" t="n">
        <v>17.51970446341819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8.11488080320748</v>
      </c>
      <c r="F160" t="n">
        <v>14.51287834907706</v>
      </c>
      <c r="G160" t="n">
        <v>33.4044915948021</v>
      </c>
      <c r="H160" t="n">
        <v>45.00594140277467</v>
      </c>
      <c r="I160" t="n">
        <v>41.99445283208605</v>
      </c>
      <c r="J160" t="n">
        <v>17.93777445204292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7.988263367895754</v>
      </c>
      <c r="F161" t="n">
        <v>13.507812840218</v>
      </c>
      <c r="G161" t="n">
        <v>32.66873784956421</v>
      </c>
      <c r="H161" t="n">
        <v>42.61410390986382</v>
      </c>
      <c r="I161" t="n">
        <v>39.68505046932653</v>
      </c>
      <c r="J161" t="n">
        <v>15.07507827036656</v>
      </c>
      <c r="K161" t="n">
        <v>-0.4061985115349387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4.411194524010131</v>
      </c>
      <c r="F162" t="n">
        <v>13.51843298725486</v>
      </c>
      <c r="G162" t="n">
        <v>28.61586367142701</v>
      </c>
      <c r="H162" t="n">
        <v>44.25395286006473</v>
      </c>
      <c r="I162" t="n">
        <v>37.85586027760344</v>
      </c>
      <c r="J162" t="n">
        <v>15.47280927600598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14.33132608747083</v>
      </c>
      <c r="G163" t="n">
        <v>27.73918468221414</v>
      </c>
      <c r="H163" t="n">
        <v>46.90364957390274</v>
      </c>
      <c r="I163" t="n">
        <v>43.76666730604531</v>
      </c>
      <c r="J163" t="n">
        <v>16.94047938827266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6.84993894466297</v>
      </c>
      <c r="F164" t="n">
        <v>19.25469504568804</v>
      </c>
      <c r="G164" t="n">
        <v>30.71898915099423</v>
      </c>
      <c r="H164" t="n">
        <v>52.43680541445737</v>
      </c>
      <c r="I164" t="n">
        <v>45.51453548879971</v>
      </c>
      <c r="J164" t="n">
        <v>20.19763290141896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-83.08003504043496</v>
      </c>
      <c r="E165" t="n">
        <v>7.745532411638845</v>
      </c>
      <c r="F165" t="n">
        <v>20.69000916723911</v>
      </c>
      <c r="G165" t="n">
        <v>31.77151113319652</v>
      </c>
      <c r="H165" t="n">
        <v>48.84055483244165</v>
      </c>
      <c r="I165" t="n">
        <v>42.79681737582106</v>
      </c>
      <c r="J165" t="n">
        <v>18.35075849253671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7.767801421185205</v>
      </c>
      <c r="F166" t="n">
        <v>23.26509443552482</v>
      </c>
      <c r="G166" t="n">
        <v>32.41971617285593</v>
      </c>
      <c r="H166" t="n">
        <v>50.14883002651595</v>
      </c>
      <c r="I166" t="n">
        <v>46.89115202417693</v>
      </c>
      <c r="J166" t="n">
        <v>20.27735667342374</v>
      </c>
      <c r="K166" t="n">
        <v>3.132615069686828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32.61115377851804</v>
      </c>
      <c r="G167" t="n">
        <v>32.64742101602889</v>
      </c>
      <c r="H167" t="n">
        <v>50.5427957530872</v>
      </c>
      <c r="I167" t="n">
        <v>47.99031722670062</v>
      </c>
      <c r="J167" t="n">
        <v>22.48815178346386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12.69803688089626</v>
      </c>
      <c r="F168" t="n">
        <v>35.17554468608139</v>
      </c>
      <c r="G168" t="n">
        <v>36.64522910575862</v>
      </c>
      <c r="H168" t="n">
        <v>51.96181618371782</v>
      </c>
      <c r="I168" t="n">
        <v>49.45698321939138</v>
      </c>
      <c r="J168" t="n">
        <v>23.71598256833125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13.43310751961688</v>
      </c>
      <c r="F169" t="n">
        <v>33.03428250303968</v>
      </c>
      <c r="G169" t="n">
        <v>38.87898598670763</v>
      </c>
      <c r="H169" t="n">
        <v>50.1588661546851</v>
      </c>
      <c r="I169" t="n">
        <v>50.06862519116966</v>
      </c>
      <c r="J169" t="n">
        <v>25.58654633630202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25.7988799574695</v>
      </c>
      <c r="G170" t="n">
        <v>32.24496938220472</v>
      </c>
      <c r="H170" t="n">
        <v>46.21560977302905</v>
      </c>
      <c r="I170" t="n">
        <v>47.57612204218316</v>
      </c>
      <c r="J170" t="n">
        <v>21.45835745248925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-82.45694654783708</v>
      </c>
      <c r="E171" t="n">
        <v>5.801366512552675</v>
      </c>
      <c r="F171" t="n">
        <v>31.25294387012347</v>
      </c>
      <c r="G171" t="n">
        <v>31.44633847768221</v>
      </c>
      <c r="H171" t="n">
        <v>47.9326737889963</v>
      </c>
      <c r="I171" t="n">
        <v>50.7631213182274</v>
      </c>
      <c r="J171" t="n">
        <v>22.6646711116371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7.164255249547535</v>
      </c>
      <c r="F172" t="n">
        <v>29.6368178441365</v>
      </c>
      <c r="G172" t="n">
        <v>34.55574793710412</v>
      </c>
      <c r="H172" t="n">
        <v>48.60988217049902</v>
      </c>
      <c r="I172" t="n">
        <v>51.57076298771182</v>
      </c>
      <c r="J172" t="n">
        <v>24.73654767191196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3.963395835411143</v>
      </c>
      <c r="F173" t="n">
        <v>33.89164845633799</v>
      </c>
      <c r="G173" t="n">
        <v>30.53747317464619</v>
      </c>
      <c r="H173" t="n">
        <v>47.69424972607685</v>
      </c>
      <c r="I173" t="n">
        <v>50.56244490969706</v>
      </c>
      <c r="J173" t="n">
        <v>23.4837454362842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6.837399616948892</v>
      </c>
      <c r="F174" t="n">
        <v>34.94303008605895</v>
      </c>
      <c r="G174" t="n">
        <v>32.18801771034274</v>
      </c>
      <c r="H174" t="n">
        <v>49.91974918577677</v>
      </c>
      <c r="I174" t="n">
        <v>50.75560301891138</v>
      </c>
      <c r="J174" t="n">
        <v>25.70114278234543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6.048491498950637</v>
      </c>
      <c r="F175" t="n">
        <v>36.02416422678954</v>
      </c>
      <c r="G175" t="n">
        <v>31.93915967906897</v>
      </c>
      <c r="H175" t="n">
        <v>45.94600212676623</v>
      </c>
      <c r="I175" t="n">
        <v>52.72451464939316</v>
      </c>
      <c r="J175" t="n">
        <v>25.38070708609095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8.392302645965444</v>
      </c>
      <c r="F176" t="n">
        <v>32.86462292366708</v>
      </c>
      <c r="G176" t="n">
        <v>33.69750925114469</v>
      </c>
      <c r="H176" t="n">
        <v>41.99004827500072</v>
      </c>
      <c r="I176" t="n">
        <v>52.19279697241348</v>
      </c>
      <c r="J176" t="n">
        <v>20.88695461135897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10.7610705856229</v>
      </c>
      <c r="F177" t="n">
        <v>36.09771386095753</v>
      </c>
      <c r="G177" t="n">
        <v>36.01840982170608</v>
      </c>
      <c r="H177" t="n">
        <v>43.27784974201452</v>
      </c>
      <c r="I177" t="n">
        <v>52.44058911043066</v>
      </c>
      <c r="J177" t="n">
        <v>20.40599573222224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10.8833678476822</v>
      </c>
      <c r="F178" t="n">
        <v>39.04727390618176</v>
      </c>
      <c r="G178" t="n">
        <v>36.1600587637829</v>
      </c>
      <c r="H178" t="n">
        <v>45.82040733730224</v>
      </c>
      <c r="I178" t="n">
        <v>53.58915245931022</v>
      </c>
      <c r="J178" t="n">
        <v>21.54432991010859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10.11825616509698</v>
      </c>
      <c r="F179" t="n">
        <v>38.44980979027377</v>
      </c>
      <c r="G179" t="n">
        <v>37.3184354942335</v>
      </c>
      <c r="H179" t="n">
        <v>45.3898556506497</v>
      </c>
      <c r="I179" t="n">
        <v>52.3593193880692</v>
      </c>
      <c r="J179" t="n">
        <v>21.44262689280203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10.26164978311992</v>
      </c>
      <c r="F180" t="n">
        <v>39.73391558603036</v>
      </c>
      <c r="G180" t="n">
        <v>36.21156908373109</v>
      </c>
      <c r="H180" t="n">
        <v>47.68014147364011</v>
      </c>
      <c r="I180" t="n">
        <v>54.62355586502523</v>
      </c>
      <c r="J180" t="n">
        <v>25.09214632703118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-82.85380246618568</v>
      </c>
      <c r="E181" t="n">
        <v>10.11114106586668</v>
      </c>
      <c r="F181" t="n">
        <v>41.84348837107041</v>
      </c>
      <c r="G181" t="n">
        <v>36.60471005729546</v>
      </c>
      <c r="H181" t="n">
        <v>46.2482684730356</v>
      </c>
      <c r="I181" t="n">
        <v>57.49584598103779</v>
      </c>
      <c r="J181" t="n">
        <v>29.9483616120191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12.34671952783632</v>
      </c>
      <c r="F182" t="n">
        <v>47.00674901288316</v>
      </c>
      <c r="G182" t="n">
        <v>39.0720079236542</v>
      </c>
      <c r="H182" t="n">
        <v>55.83521534349105</v>
      </c>
      <c r="I182" t="n">
        <v>61.25537697617614</v>
      </c>
      <c r="J182" t="n">
        <v>40.50433947003928</v>
      </c>
      <c r="K182" t="n">
        <v>4.51337043497948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13.20337744291207</v>
      </c>
      <c r="F183" t="n">
        <v>50.32126158283307</v>
      </c>
      <c r="G183" t="n">
        <v>40.53635811581999</v>
      </c>
      <c r="H183" t="n">
        <v>58.23812924146836</v>
      </c>
      <c r="I183" t="n">
        <v>61.63450599662561</v>
      </c>
      <c r="J183" t="n">
        <v>41.55173238458531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49.39630794800713</v>
      </c>
      <c r="G184" t="n">
        <v>37.67195548007633</v>
      </c>
      <c r="H184" t="n">
        <v>53.88099952522145</v>
      </c>
      <c r="I184" t="n">
        <v>58.72885832494963</v>
      </c>
      <c r="J184" t="n">
        <v>38.40516666874312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13.82081580029291</v>
      </c>
      <c r="F185" t="n">
        <v>52.33033168470289</v>
      </c>
      <c r="G185" t="n">
        <v>40.62857319706523</v>
      </c>
      <c r="H185" t="n">
        <v>54.04754492542243</v>
      </c>
      <c r="I185" t="n">
        <v>60.70465764716535</v>
      </c>
      <c r="J185" t="n">
        <v>34.85976025805309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15.76992310417529</v>
      </c>
      <c r="F186" t="n">
        <v>49.31848287400664</v>
      </c>
      <c r="G186" t="n">
        <v>40.46497402119262</v>
      </c>
      <c r="H186" t="n">
        <v>53.61134544126429</v>
      </c>
      <c r="I186" t="n">
        <v>54.86212959198233</v>
      </c>
      <c r="J186" t="n">
        <v>34.97345669930545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12.79265116575439</v>
      </c>
      <c r="F187" t="n">
        <v>50.47923936087082</v>
      </c>
      <c r="G187" t="n">
        <v>34.71882529872497</v>
      </c>
      <c r="H187" t="n">
        <v>52.96119210660741</v>
      </c>
      <c r="I187" t="n">
        <v>54.8920591063077</v>
      </c>
      <c r="J187" t="n">
        <v>31.76486646777878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11.46257270938167</v>
      </c>
      <c r="F188" t="n">
        <v>56.56578764644742</v>
      </c>
      <c r="G188" t="n">
        <v>36.61542657095605</v>
      </c>
      <c r="H188" t="n">
        <v>53.07206987130391</v>
      </c>
      <c r="I188" t="n">
        <v>49.81022988447614</v>
      </c>
      <c r="J188" t="n">
        <v>33.78891803221767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50.04907004215744</v>
      </c>
      <c r="G189" t="n">
        <v>37.46632677834094</v>
      </c>
      <c r="H189" t="n">
        <v>52.79265660529588</v>
      </c>
      <c r="I189" t="n">
        <v>47.93020133767887</v>
      </c>
      <c r="J189" t="n">
        <v>35.67315253479257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46.00506708556716</v>
      </c>
      <c r="G190" t="n">
        <v>37.46669111956415</v>
      </c>
      <c r="H190" t="n">
        <v>54.31669178637615</v>
      </c>
      <c r="I190" t="n">
        <v>50.30202872204372</v>
      </c>
      <c r="J190" t="n">
        <v>38.64096463498352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48.78282766547844</v>
      </c>
      <c r="G191" t="n">
        <v>38.91912182223345</v>
      </c>
      <c r="H191" t="n">
        <v>53.28669464161426</v>
      </c>
      <c r="I191" t="n">
        <v>49.09513454448297</v>
      </c>
      <c r="J191" t="n">
        <v>37.30292884402513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15.25450560387604</v>
      </c>
      <c r="F192" t="n">
        <v>50.64113894999125</v>
      </c>
      <c r="G192" t="n">
        <v>38.78980850140188</v>
      </c>
      <c r="H192" t="n">
        <v>54.50246528055027</v>
      </c>
      <c r="I192" t="n">
        <v>51.32875458638075</v>
      </c>
      <c r="J192" t="n">
        <v>38.45094447003172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19.65170711876749</v>
      </c>
      <c r="F193" t="n">
        <v>56.23924965385603</v>
      </c>
      <c r="G193" t="n">
        <v>43.64264945262004</v>
      </c>
      <c r="H193" t="n">
        <v>58.89970210131592</v>
      </c>
      <c r="I193" t="n">
        <v>53.56316045209275</v>
      </c>
      <c r="J193" t="n">
        <v>41.65330107486746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-81.47654444662071</v>
      </c>
      <c r="E194" t="n">
        <v>17.05973923676061</v>
      </c>
      <c r="F194" t="n">
        <v>51.5476249419285</v>
      </c>
      <c r="G194" t="n">
        <v>39.17886533983079</v>
      </c>
      <c r="H194" t="n">
        <v>52.60488008478514</v>
      </c>
      <c r="I194" t="n">
        <v>53.84692135881517</v>
      </c>
      <c r="J194" t="n">
        <v>36.49205689107049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19.09584082435416</v>
      </c>
      <c r="F195" t="n">
        <v>48.94737578219384</v>
      </c>
      <c r="G195" t="n">
        <v>39.85740349133597</v>
      </c>
      <c r="H195" t="n">
        <v>51.25757277349921</v>
      </c>
      <c r="I195" t="n">
        <v>55.08303640856897</v>
      </c>
      <c r="J195" t="n">
        <v>37.04663221181575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17.59723394570944</v>
      </c>
      <c r="F196" t="n">
        <v>46.68609128016583</v>
      </c>
      <c r="G196" t="n">
        <v>40.47312920376888</v>
      </c>
      <c r="H196" t="n">
        <v>51.88223411604162</v>
      </c>
      <c r="I196" t="n">
        <v>57.73291204170255</v>
      </c>
      <c r="J196" t="n">
        <v>35.90796546027006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16.88524515049259</v>
      </c>
      <c r="F197" t="n">
        <v>42.73151188936002</v>
      </c>
      <c r="G197" t="n">
        <v>37.33525330912084</v>
      </c>
      <c r="H197" t="n">
        <v>46.11304585356413</v>
      </c>
      <c r="I197" t="n">
        <v>56.34430694166159</v>
      </c>
      <c r="J197" t="n">
        <v>34.336336732923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16.2270336436098</v>
      </c>
      <c r="F198" t="n">
        <v>42.47500018124668</v>
      </c>
      <c r="G198" t="n">
        <v>35.45570147212407</v>
      </c>
      <c r="H198" t="n">
        <v>44.62127257264772</v>
      </c>
      <c r="I198" t="n">
        <v>54.83104656818731</v>
      </c>
      <c r="J198" t="n">
        <v>33.85234950770282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15.94599155092438</v>
      </c>
      <c r="F199" t="n">
        <v>42.2156531724188</v>
      </c>
      <c r="G199" t="n">
        <v>32.69404273966954</v>
      </c>
      <c r="H199" t="n">
        <v>46.92411033566244</v>
      </c>
      <c r="I199" t="n">
        <v>53.00342046988347</v>
      </c>
      <c r="J199" t="n">
        <v>32.51602412395658</v>
      </c>
      <c r="K199" t="n">
        <v>-2.932561712586135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13.99718576540017</v>
      </c>
      <c r="F200" t="n">
        <v>44.56962929526729</v>
      </c>
      <c r="G200" t="n">
        <v>32.09577329313984</v>
      </c>
      <c r="H200" t="n">
        <v>47.45701690277613</v>
      </c>
      <c r="I200" t="n">
        <v>54.08944524285619</v>
      </c>
      <c r="J200" t="n">
        <v>31.63277934897206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17.56962055448201</v>
      </c>
      <c r="F201" t="n">
        <v>46.24157355210379</v>
      </c>
      <c r="G201" t="n">
        <v>34.84347758628434</v>
      </c>
      <c r="H201" t="n">
        <v>47.89364660066173</v>
      </c>
      <c r="I201" t="n">
        <v>55.13313603228256</v>
      </c>
      <c r="J201" t="n">
        <v>31.68835085730317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17.42148803743271</v>
      </c>
      <c r="F202" t="n">
        <v>45.00858736200577</v>
      </c>
      <c r="G202" t="n">
        <v>35.95126804982356</v>
      </c>
      <c r="H202" t="n">
        <v>46.95839934682493</v>
      </c>
      <c r="I202" t="n">
        <v>51.51594738688841</v>
      </c>
      <c r="J202" t="n">
        <v>31.60199468905842</v>
      </c>
      <c r="K202" t="n">
        <v>0.3093700628403306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19.25991736133435</v>
      </c>
      <c r="F203" t="n">
        <v>41.82598108521807</v>
      </c>
      <c r="G203" t="n">
        <v>40.42879290298449</v>
      </c>
      <c r="H203" t="n">
        <v>42.90963968487467</v>
      </c>
      <c r="I203" t="n">
        <v>54.34620868810802</v>
      </c>
      <c r="J203" t="n">
        <v>31.03035812672177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19.29685545478583</v>
      </c>
      <c r="F204" t="n">
        <v>42.28014761705634</v>
      </c>
      <c r="G204" t="n">
        <v>43.53256665144279</v>
      </c>
      <c r="H204" t="n">
        <v>43.43675308427504</v>
      </c>
      <c r="I204" t="n">
        <v>52.70653144920767</v>
      </c>
      <c r="J204" t="n">
        <v>29.23828511454649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20.51821553184316</v>
      </c>
      <c r="F205" t="n">
        <v>41.67294855653259</v>
      </c>
      <c r="G205" t="n">
        <v>44.49878897480895</v>
      </c>
      <c r="H205" t="n">
        <v>41.44957268959475</v>
      </c>
      <c r="I205" t="n">
        <v>53.6086202918149</v>
      </c>
      <c r="J205" t="n">
        <v>28.40236698953866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42.83317488021574</v>
      </c>
      <c r="G206" t="n">
        <v>49.60686614308045</v>
      </c>
      <c r="H206" t="n">
        <v>43.13624054321068</v>
      </c>
      <c r="I206" t="n">
        <v>55.86851612284443</v>
      </c>
      <c r="J206" t="n">
        <v>30.0156102980689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23.85669003956439</v>
      </c>
      <c r="F207" t="n">
        <v>41.96851962476234</v>
      </c>
      <c r="G207" t="n">
        <v>56.6644698849117</v>
      </c>
      <c r="H207" t="n">
        <v>38.19337915490937</v>
      </c>
      <c r="I207" t="n">
        <v>54.51991835445595</v>
      </c>
      <c r="J207" t="n">
        <v>26.02409453511125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43.30408230376126</v>
      </c>
      <c r="G208" t="n">
        <v>55.53401407506675</v>
      </c>
      <c r="H208" t="n">
        <v>37.42015315393341</v>
      </c>
      <c r="I208" t="n">
        <v>54.7509481172437</v>
      </c>
      <c r="J208" t="n">
        <v>26.41274872307602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27.1149513608395</v>
      </c>
      <c r="F209" t="n">
        <v>45.84345556592997</v>
      </c>
      <c r="G209" t="n">
        <v>54.55698027261353</v>
      </c>
      <c r="H209" t="n">
        <v>40.31709224410671</v>
      </c>
      <c r="I209" t="n">
        <v>52.70764586651659</v>
      </c>
      <c r="J209" t="n">
        <v>31.07223319122141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28.86452980384717</v>
      </c>
      <c r="F210" t="n">
        <v>45.86470536308303</v>
      </c>
      <c r="G210" t="n">
        <v>55.16650076806893</v>
      </c>
      <c r="H210" t="n">
        <v>44.11838365539067</v>
      </c>
      <c r="I210" t="n">
        <v>53.61056444755614</v>
      </c>
      <c r="J210" t="n">
        <v>33.02393446846656</v>
      </c>
      <c r="K210" t="n">
        <v>-2.926348199689199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26.36554334314949</v>
      </c>
      <c r="F211" t="n">
        <v>55.35914442331007</v>
      </c>
      <c r="G211" t="n">
        <v>53.09399459329398</v>
      </c>
      <c r="H211" t="n">
        <v>46.78219767228315</v>
      </c>
      <c r="I211" t="n">
        <v>52.75646417785869</v>
      </c>
      <c r="J211" t="n">
        <v>32.66317245550931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29.35573817551631</v>
      </c>
      <c r="F212" t="n">
        <v>52.10548677607836</v>
      </c>
      <c r="G212" t="n">
        <v>58.51294788721082</v>
      </c>
      <c r="H212" t="n">
        <v>49.82550730666122</v>
      </c>
      <c r="I212" t="n">
        <v>55.53080622968223</v>
      </c>
      <c r="J212" t="n">
        <v>36.87259957914832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31.94633606014605</v>
      </c>
      <c r="F213" t="n">
        <v>51.32447963342101</v>
      </c>
      <c r="G213" t="n">
        <v>62.13712110527603</v>
      </c>
      <c r="H213" t="n">
        <v>54.03986898842115</v>
      </c>
      <c r="I213" t="n">
        <v>55.97399121279647</v>
      </c>
      <c r="J213" t="n">
        <v>40.03437573455417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51.29262320880665</v>
      </c>
      <c r="G214" t="n">
        <v>59.61260869631073</v>
      </c>
      <c r="H214" t="n">
        <v>54.16436001613847</v>
      </c>
      <c r="I214" t="n">
        <v>51.11327976273425</v>
      </c>
      <c r="J214" t="n">
        <v>42.15107953968975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-86.27355310164161</v>
      </c>
      <c r="E215" t="n">
        <v>28.83859294796824</v>
      </c>
      <c r="F215" t="n">
        <v>56.11771895295649</v>
      </c>
      <c r="G215" t="n">
        <v>60.53622001727565</v>
      </c>
      <c r="H215" t="n">
        <v>53.82734970855492</v>
      </c>
      <c r="I215" t="n">
        <v>53.57986295187995</v>
      </c>
      <c r="J215" t="n">
        <v>40.46992947364076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27.00787550279804</v>
      </c>
      <c r="F216" t="n">
        <v>56.94969811880122</v>
      </c>
      <c r="G216" t="n">
        <v>57.38670768338083</v>
      </c>
      <c r="H216" t="n">
        <v>52.60537349527392</v>
      </c>
      <c r="I216" t="n">
        <v>49.53139852646624</v>
      </c>
      <c r="J216" t="n">
        <v>37.21605571768494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32.67567870515717</v>
      </c>
      <c r="F217" t="n">
        <v>54.16083218110222</v>
      </c>
      <c r="G217" t="n">
        <v>58.38087462184045</v>
      </c>
      <c r="H217" t="n">
        <v>56.79218660536085</v>
      </c>
      <c r="I217" t="n">
        <v>48.80013742093676</v>
      </c>
      <c r="J217" t="n">
        <v>38.25224889943326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36.26710227116903</v>
      </c>
      <c r="F218" t="n">
        <v>56.89815450772433</v>
      </c>
      <c r="G218" t="n">
        <v>62.83968758278162</v>
      </c>
      <c r="H218" t="n">
        <v>57.76758596442024</v>
      </c>
      <c r="I218" t="n">
        <v>48.21626880635495</v>
      </c>
      <c r="J218" t="n">
        <v>37.03742362295106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36.52724420422149</v>
      </c>
      <c r="F219" t="n">
        <v>58.06248200626376</v>
      </c>
      <c r="G219" t="n">
        <v>61.93908450921435</v>
      </c>
      <c r="H219" t="n">
        <v>60.82663846243386</v>
      </c>
      <c r="I219" t="n">
        <v>48.31876192397942</v>
      </c>
      <c r="J219" t="n">
        <v>36.71371225032105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38.32884480400427</v>
      </c>
      <c r="F220" t="n">
        <v>62.47901536584875</v>
      </c>
      <c r="G220" t="n">
        <v>67.44032392045096</v>
      </c>
      <c r="H220" t="n">
        <v>64.57751909082066</v>
      </c>
      <c r="I220" t="n">
        <v>51.81809003604776</v>
      </c>
      <c r="J220" t="n">
        <v>36.11491840861263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41.25165747236188</v>
      </c>
      <c r="F221" t="n">
        <v>62.91760419961294</v>
      </c>
      <c r="G221" t="n">
        <v>68.10191820085988</v>
      </c>
      <c r="H221" t="n">
        <v>62.50127179263045</v>
      </c>
      <c r="I221" t="n">
        <v>50.56960397806329</v>
      </c>
      <c r="J221" t="n">
        <v>37.44968574712549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42.04720113464042</v>
      </c>
      <c r="F222" t="n">
        <v>61.76327564789366</v>
      </c>
      <c r="G222" t="n">
        <v>73.30510181464021</v>
      </c>
      <c r="H222" t="n">
        <v>63.34716932939371</v>
      </c>
      <c r="I222" t="n">
        <v>51.42702066427746</v>
      </c>
      <c r="J222" t="n">
        <v>37.75813585547156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37.97040968599094</v>
      </c>
      <c r="F223" t="n">
        <v>65.39705758437671</v>
      </c>
      <c r="G223" t="n">
        <v>67.3813127515329</v>
      </c>
      <c r="H223" t="n">
        <v>66.69115218610145</v>
      </c>
      <c r="I223" t="n">
        <v>47.91952919166269</v>
      </c>
      <c r="J223" t="n">
        <v>35.06669710353047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43.82709376187292</v>
      </c>
      <c r="F224" t="n">
        <v>67.1169874261595</v>
      </c>
      <c r="G224" t="n">
        <v>71.28692906348388</v>
      </c>
      <c r="H224" t="n">
        <v>70.06607257100082</v>
      </c>
      <c r="I224" t="n">
        <v>52.41961062181406</v>
      </c>
      <c r="J224" t="n">
        <v>36.89465460174799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40.1222197989141</v>
      </c>
      <c r="F225" t="n">
        <v>68.64709860597927</v>
      </c>
      <c r="G225" t="n">
        <v>67.44125429304478</v>
      </c>
      <c r="H225" t="n">
        <v>75.98322003034146</v>
      </c>
      <c r="I225" t="n">
        <v>53.45683391378888</v>
      </c>
      <c r="J225" t="n">
        <v>42.48669846093917</v>
      </c>
      <c r="K225" t="n">
        <v>-2.109041039294213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41.01863553174721</v>
      </c>
      <c r="F226" t="n">
        <v>68.98267471273624</v>
      </c>
      <c r="G226" t="n">
        <v>71.74589984780802</v>
      </c>
      <c r="H226" t="n">
        <v>73.5560445262722</v>
      </c>
      <c r="I226" t="n">
        <v>52.67003631721001</v>
      </c>
      <c r="J226" t="n">
        <v>45.11141001357068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40.69888079572755</v>
      </c>
      <c r="F227" t="n">
        <v>68.84955975806801</v>
      </c>
      <c r="G227" t="n">
        <v>71.62026201097369</v>
      </c>
      <c r="H227" t="n">
        <v>73.13706154546531</v>
      </c>
      <c r="I227" t="n">
        <v>49.45844613216994</v>
      </c>
      <c r="J227" t="n">
        <v>45.64517495418568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40.48934230782648</v>
      </c>
      <c r="F228" t="n">
        <v>69.25027625179266</v>
      </c>
      <c r="G228" t="n">
        <v>69.00613067348915</v>
      </c>
      <c r="H228" t="n">
        <v>73.89964904607046</v>
      </c>
      <c r="I228" t="n">
        <v>48.34570388339883</v>
      </c>
      <c r="J228" t="n">
        <v>46.12860820768398</v>
      </c>
      <c r="K228" t="n">
        <v>-1.956539238111843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37.99229442277803</v>
      </c>
      <c r="F229" t="n">
        <v>70.15178608305348</v>
      </c>
      <c r="G229" t="n">
        <v>65.42003957954105</v>
      </c>
      <c r="H229" t="n">
        <v>75.3231433484922</v>
      </c>
      <c r="I229" t="n">
        <v>48.84292197135003</v>
      </c>
      <c r="J229" t="n">
        <v>49.04127260175328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40.04768723955172</v>
      </c>
      <c r="F230" t="n">
        <v>63.83089010535083</v>
      </c>
      <c r="G230" t="n">
        <v>65.38302249784832</v>
      </c>
      <c r="H230" t="n">
        <v>69.98101987421485</v>
      </c>
      <c r="I230" t="n">
        <v>44.12172303562767</v>
      </c>
      <c r="J230" t="n">
        <v>47.88647872204581</v>
      </c>
      <c r="K230" t="n">
        <v>-1.748341741798043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44.23023498058141</v>
      </c>
      <c r="F231" t="n">
        <v>62.46554193789373</v>
      </c>
      <c r="G231" t="n">
        <v>71.11356994316374</v>
      </c>
      <c r="H231" t="n">
        <v>76.31845561659603</v>
      </c>
      <c r="I231" t="n">
        <v>43.76232527481918</v>
      </c>
      <c r="J231" t="n">
        <v>50.38186949238834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41.15819002396663</v>
      </c>
      <c r="F232" t="n">
        <v>64.94799157095579</v>
      </c>
      <c r="G232" t="n">
        <v>69.74171058786625</v>
      </c>
      <c r="H232" t="n">
        <v>80.58084961290064</v>
      </c>
      <c r="I232" t="n">
        <v>47.71289408162285</v>
      </c>
      <c r="J232" t="n">
        <v>48.93643909853267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41.61034908822558</v>
      </c>
      <c r="F233" t="n">
        <v>65.61837316109893</v>
      </c>
      <c r="G233" t="n">
        <v>74.85704525236547</v>
      </c>
      <c r="H233" t="n">
        <v>88.1528166723015</v>
      </c>
      <c r="I233" t="n">
        <v>49.43253737648017</v>
      </c>
      <c r="J233" t="n">
        <v>54.57798431186427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39.93314324494435</v>
      </c>
      <c r="F234" t="n">
        <v>65.62053119033138</v>
      </c>
      <c r="G234" t="n">
        <v>75.06367218776646</v>
      </c>
      <c r="H234" t="n">
        <v>87.91878527515055</v>
      </c>
      <c r="I234" t="n">
        <v>49.95876250876503</v>
      </c>
      <c r="J234" t="n">
        <v>51.41317272305932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72.14468846550032</v>
      </c>
      <c r="G235" t="n">
        <v>71.32882749925744</v>
      </c>
      <c r="H235" t="n">
        <v>92.59817080446784</v>
      </c>
      <c r="I235" t="n">
        <v>49.18879424670652</v>
      </c>
      <c r="J235" t="n">
        <v>53.69089371294768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-73.20161949750381</v>
      </c>
      <c r="E236" t="n">
        <v>34.43425679553727</v>
      </c>
      <c r="F236" t="n">
        <v>65.80808010675258</v>
      </c>
      <c r="G236" t="n">
        <v>67.37967939712945</v>
      </c>
      <c r="H236" t="n">
        <v>84.80607319545213</v>
      </c>
      <c r="I236" t="n">
        <v>49.25181641677985</v>
      </c>
      <c r="J236" t="n">
        <v>48.96097676848223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36.49869239208143</v>
      </c>
      <c r="F237" t="n">
        <v>66.95280951417548</v>
      </c>
      <c r="G237" t="n">
        <v>72.21014101335371</v>
      </c>
      <c r="H237" t="n">
        <v>84.85383246799493</v>
      </c>
      <c r="I237" t="n">
        <v>45.57038689627468</v>
      </c>
      <c r="J237" t="n">
        <v>50.35518267188726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35.46280116390162</v>
      </c>
      <c r="F238" t="n">
        <v>73.54525479773839</v>
      </c>
      <c r="G238" t="n">
        <v>71.69577129067048</v>
      </c>
      <c r="H238" t="n">
        <v>84.83564061122162</v>
      </c>
      <c r="I238" t="n">
        <v>46.65327266819212</v>
      </c>
      <c r="J238" t="n">
        <v>51.94242260090185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39.9297746807793</v>
      </c>
      <c r="F239" t="n">
        <v>77.64657701906252</v>
      </c>
      <c r="G239" t="n">
        <v>80.38978598846094</v>
      </c>
      <c r="H239" t="n">
        <v>91.54639111343013</v>
      </c>
      <c r="I239" t="n">
        <v>49.35134303427348</v>
      </c>
      <c r="J239" t="n">
        <v>55.25191079142466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41.07610385190028</v>
      </c>
      <c r="F240" t="n">
        <v>75.35960375194179</v>
      </c>
      <c r="G240" t="n">
        <v>76.05913816032317</v>
      </c>
      <c r="H240" t="n">
        <v>87.14571619739817</v>
      </c>
      <c r="I240" t="n">
        <v>49.47644720071671</v>
      </c>
      <c r="J240" t="n">
        <v>51.66283617097957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44.96597159413233</v>
      </c>
      <c r="F241" t="n">
        <v>83.69199368383522</v>
      </c>
      <c r="G241" t="n">
        <v>85.66438591115386</v>
      </c>
      <c r="H241" t="n">
        <v>94.26400141155402</v>
      </c>
      <c r="I241" t="n">
        <v>51.42432464256255</v>
      </c>
      <c r="J241" t="n">
        <v>56.07599937799095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42.83268342386515</v>
      </c>
      <c r="F242" t="n">
        <v>83.12746276678379</v>
      </c>
      <c r="G242" t="n">
        <v>84.24240128639053</v>
      </c>
      <c r="H242" t="n">
        <v>94.6258412413993</v>
      </c>
      <c r="I242" t="n">
        <v>51.50279620628915</v>
      </c>
      <c r="J242" t="n">
        <v>55.73156549426881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-71.8056678829808</v>
      </c>
      <c r="E243" t="n">
        <v>45.98553253268418</v>
      </c>
      <c r="F243" t="n">
        <v>86.91258593806333</v>
      </c>
      <c r="G243" t="n">
        <v>88.08122709534423</v>
      </c>
      <c r="H243" t="n">
        <v>96.14430668855786</v>
      </c>
      <c r="I243" t="n">
        <v>53.05771512187161</v>
      </c>
      <c r="J243" t="n">
        <v>57.18484926303798</v>
      </c>
      <c r="K243" t="n">
        <v>9.250212701034254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48.61092101632032</v>
      </c>
      <c r="F244" t="n">
        <v>99.06229421882786</v>
      </c>
      <c r="G244" t="n">
        <v>93.86302500756652</v>
      </c>
      <c r="H244" t="n">
        <v>97.21708967234204</v>
      </c>
      <c r="I244" t="n">
        <v>57.02940230176146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89.92183695340901</v>
      </c>
      <c r="G245" t="n">
        <v>93.34767945644842</v>
      </c>
      <c r="H245" t="n">
        <v>94.18894299336348</v>
      </c>
      <c r="I245" t="n">
        <v>56.26282736022945</v>
      </c>
      <c r="J245" t="n">
        <v>58.71858174241324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47.03125085098085</v>
      </c>
      <c r="F246" t="n">
        <v>89.59117280381506</v>
      </c>
      <c r="G246" t="n">
        <v>89.38030721176808</v>
      </c>
      <c r="H246" t="n">
        <v>101.6493722198012</v>
      </c>
      <c r="I246" t="n">
        <v>57.17199485349129</v>
      </c>
      <c r="J246" t="n">
        <v>61.0564492461469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48.04027219755351</v>
      </c>
      <c r="F247" t="n">
        <v>87.69059377244474</v>
      </c>
      <c r="G247" t="n">
        <v>92.31372975751979</v>
      </c>
      <c r="H247" t="n">
        <v>99.49726658026714</v>
      </c>
      <c r="I247" t="n">
        <v>59.48125156856334</v>
      </c>
      <c r="J247" t="n">
        <v>58.61081511093005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-71.82541664767948</v>
      </c>
      <c r="E248" t="n">
        <v>47.25254645884442</v>
      </c>
      <c r="F248" t="n">
        <v>87.10939220222104</v>
      </c>
      <c r="G248" t="n">
        <v>92.36983015137672</v>
      </c>
      <c r="H248" t="n">
        <v>99.36553075526278</v>
      </c>
      <c r="I248" t="n">
        <v>59.75380033245508</v>
      </c>
      <c r="J248" t="n">
        <v>59.33401103660154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47.36827333365492</v>
      </c>
      <c r="F249" t="n">
        <v>86.68059912045929</v>
      </c>
      <c r="G249" t="n">
        <v>86.90642856439482</v>
      </c>
      <c r="H249" t="n">
        <v>101.8076048710117</v>
      </c>
      <c r="I249" t="n">
        <v>56.52847106114525</v>
      </c>
      <c r="J249" t="n">
        <v>60.82929583391239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43.12996113577992</v>
      </c>
      <c r="F250" t="n">
        <v>85.3289339897491</v>
      </c>
      <c r="G250" t="n">
        <v>81.43588518684982</v>
      </c>
      <c r="H250" t="n">
        <v>95.94359572882838</v>
      </c>
      <c r="I250" t="n">
        <v>49.47249093931385</v>
      </c>
      <c r="J250" t="n">
        <v>57.7419555187572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-70.47060305319086</v>
      </c>
      <c r="E251" t="n">
        <v>44.19723312547532</v>
      </c>
      <c r="F251" t="n">
        <v>86.98543223410499</v>
      </c>
      <c r="G251" t="n">
        <v>84.00876688525365</v>
      </c>
      <c r="H251" t="n">
        <v>96.12917565819178</v>
      </c>
      <c r="I251" t="n">
        <v>50.19476553721276</v>
      </c>
      <c r="J251" t="n">
        <v>59.18170537742044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44.29136609141611</v>
      </c>
      <c r="F252" t="n">
        <v>91.3383115320102</v>
      </c>
      <c r="G252" t="n">
        <v>87.79660761755117</v>
      </c>
      <c r="H252" t="n">
        <v>97.14881021902421</v>
      </c>
      <c r="I252" t="n">
        <v>61.95715735141285</v>
      </c>
      <c r="J252" t="n">
        <v>60.96685422358487</v>
      </c>
      <c r="K252" t="n">
        <v>18.34762921896624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42.26728289698385</v>
      </c>
      <c r="F253" t="n">
        <v>92.23540237081245</v>
      </c>
      <c r="G253" t="n">
        <v>88.64300587025238</v>
      </c>
      <c r="H253" t="n">
        <v>96.1947679508407</v>
      </c>
      <c r="I253" t="n">
        <v>68.99042038884238</v>
      </c>
      <c r="J253" t="n">
        <v>63.82231704188479</v>
      </c>
      <c r="K253" t="n">
        <v>20.58344214022105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45.26026602390083</v>
      </c>
      <c r="F254" t="n">
        <v>94.33524846645824</v>
      </c>
      <c r="G254" t="n">
        <v>94.46169397435251</v>
      </c>
      <c r="H254" t="n">
        <v>93.63418629135214</v>
      </c>
      <c r="I254" t="n">
        <v>69.16687889803168</v>
      </c>
      <c r="J254" t="n">
        <v>62.9419559516684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44.03505088859767</v>
      </c>
      <c r="F255" t="n">
        <v>92.56119911070533</v>
      </c>
      <c r="G255" t="n">
        <v>95.01695426505998</v>
      </c>
      <c r="H255" t="n">
        <v>90.68699726727631</v>
      </c>
      <c r="I255" t="n">
        <v>66.0706014489955</v>
      </c>
      <c r="J255" t="n">
        <v>62.26449298179639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44.25876643992728</v>
      </c>
      <c r="F256" t="n">
        <v>88.95013310853213</v>
      </c>
      <c r="G256" t="n">
        <v>94.34520206942065</v>
      </c>
      <c r="H256" t="n">
        <v>87.21360588700399</v>
      </c>
      <c r="I256" t="n">
        <v>65.80109953612272</v>
      </c>
      <c r="J256" t="n">
        <v>56.34508721205853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95.79902559090692</v>
      </c>
      <c r="G257" t="n">
        <v>92.8676239762452</v>
      </c>
      <c r="H257" t="n">
        <v>95.14465856406922</v>
      </c>
      <c r="I257" t="n">
        <v>74.82030988856339</v>
      </c>
      <c r="J257" t="n">
        <v>57.53946522906075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42.10541680716409</v>
      </c>
      <c r="F258" t="n">
        <v>91.28927367963307</v>
      </c>
      <c r="G258" t="n">
        <v>84.59052711667061</v>
      </c>
      <c r="H258" t="n">
        <v>91.55893014818355</v>
      </c>
      <c r="I258" t="n">
        <v>66.78343128133439</v>
      </c>
      <c r="J258" t="n">
        <v>58.0898762057761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44.32037066955439</v>
      </c>
      <c r="F259" t="n">
        <v>93.922123081194</v>
      </c>
      <c r="G259" t="n">
        <v>88.94770441408899</v>
      </c>
      <c r="H259" t="n">
        <v>93.35987749843184</v>
      </c>
      <c r="I259" t="n">
        <v>69.08621311668823</v>
      </c>
      <c r="J259" t="n">
        <v>63.18889876848817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43.96146306685138</v>
      </c>
      <c r="F260" t="n">
        <v>98.61528552930936</v>
      </c>
      <c r="G260" t="n">
        <v>89.39204923625698</v>
      </c>
      <c r="H260" t="n">
        <v>99.25041616830489</v>
      </c>
      <c r="I260" t="n">
        <v>68.1260859012885</v>
      </c>
      <c r="J260" t="n">
        <v>61.47981840297334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49.73561041633494</v>
      </c>
      <c r="F261" t="n">
        <v>111.1927679798417</v>
      </c>
      <c r="G261" t="n">
        <v>94.88611198738349</v>
      </c>
      <c r="H261" t="n">
        <v>103.3102565953582</v>
      </c>
      <c r="I261" t="n">
        <v>81.07264551752253</v>
      </c>
      <c r="J261" t="n">
        <v>64.93463146608853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54.28680804216741</v>
      </c>
      <c r="F262" t="n">
        <v>102.3872492927086</v>
      </c>
      <c r="G262" t="n">
        <v>94.90091410483181</v>
      </c>
      <c r="H262" t="n">
        <v>95.56884057898405</v>
      </c>
      <c r="I262" t="n">
        <v>77.02981033317367</v>
      </c>
      <c r="J262" t="n">
        <v>64.31733192713149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-73.59595734383554</v>
      </c>
      <c r="E263" t="n">
        <v>52.13796541123448</v>
      </c>
      <c r="F263" t="n">
        <v>97.7234399691723</v>
      </c>
      <c r="G263" t="n">
        <v>91.34901630767578</v>
      </c>
      <c r="H263" t="n">
        <v>97.7148361129689</v>
      </c>
      <c r="I263" t="n">
        <v>76.2443744397404</v>
      </c>
      <c r="J263" t="n">
        <v>66.61653034878792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55.4525289917176</v>
      </c>
      <c r="F264" t="n">
        <v>95.33096474750732</v>
      </c>
      <c r="G264" t="n">
        <v>95.81829444925269</v>
      </c>
      <c r="H264" t="n">
        <v>100.5171073270962</v>
      </c>
      <c r="I264" t="n">
        <v>73.20160318502373</v>
      </c>
      <c r="J264" t="n">
        <v>68.88062781189153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-74.37555535905547</v>
      </c>
      <c r="E265" t="n">
        <v>69.12188020979895</v>
      </c>
      <c r="F265" t="n">
        <v>98.9063500468372</v>
      </c>
      <c r="G265" t="n">
        <v>111.6097871153356</v>
      </c>
      <c r="H265" t="n">
        <v>109.3515460333768</v>
      </c>
      <c r="I265" t="n">
        <v>79.02998978303985</v>
      </c>
      <c r="J265" t="n">
        <v>74.61329992732479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-74.57618595502392</v>
      </c>
      <c r="E266" t="n">
        <v>74.41367111835856</v>
      </c>
      <c r="F266" t="n">
        <v>110.8870327564912</v>
      </c>
      <c r="G266" t="n">
        <v>126.7791207290562</v>
      </c>
      <c r="H266" t="n">
        <v>112.6377819906376</v>
      </c>
      <c r="I266" t="n">
        <v>83.23735969142967</v>
      </c>
      <c r="J266" t="n">
        <v>81.61646291858746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86.07137225487007</v>
      </c>
      <c r="F267" t="n">
        <v>116.288725089945</v>
      </c>
      <c r="G267" t="n">
        <v>142.4283450120592</v>
      </c>
      <c r="H267" t="n">
        <v>113.6932226055206</v>
      </c>
      <c r="I267" t="n">
        <v>89.37950381556445</v>
      </c>
      <c r="J267" t="n">
        <v>77.3071667676456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89.4295826425322</v>
      </c>
      <c r="F268" t="n">
        <v>121.8964957424494</v>
      </c>
      <c r="G268" t="n">
        <v>149.5274135954448</v>
      </c>
      <c r="H268" t="n">
        <v>110.9466697119744</v>
      </c>
      <c r="I268" t="n">
        <v>95.24887704275295</v>
      </c>
      <c r="J268" t="n">
        <v>73.35263202319102</v>
      </c>
      <c r="K268" t="n">
        <v>34.16726691448944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96.07945966923199</v>
      </c>
      <c r="F269" t="n">
        <v>121.6688434223956</v>
      </c>
      <c r="G269" t="n">
        <v>155.1280637930401</v>
      </c>
      <c r="H269" t="n">
        <v>107.8864987431732</v>
      </c>
      <c r="I269" t="n">
        <v>99.86910597266719</v>
      </c>
      <c r="J269" t="n">
        <v>84.93176792035567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89.51111565265546</v>
      </c>
      <c r="F270" t="n">
        <v>121.2000164450878</v>
      </c>
      <c r="G270" t="n">
        <v>142.0003661229101</v>
      </c>
      <c r="H270" t="n">
        <v>101.3740150246807</v>
      </c>
      <c r="I270" t="n">
        <v>95.77146524036735</v>
      </c>
      <c r="J270" t="n">
        <v>78.73939857034009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113.8484679289785</v>
      </c>
      <c r="G271" t="n">
        <v>138.2690666973353</v>
      </c>
      <c r="H271" t="n">
        <v>97.27632723864528</v>
      </c>
      <c r="I271" t="n">
        <v>89.56067303946512</v>
      </c>
      <c r="J271" t="n">
        <v>77.05334316126348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86.25203818597113</v>
      </c>
      <c r="F272" t="n">
        <v>126.5889693575287</v>
      </c>
      <c r="G272" t="n">
        <v>140.7496557148412</v>
      </c>
      <c r="H272" t="n">
        <v>104.372713103154</v>
      </c>
      <c r="I272" t="n">
        <v>91.80049430576651</v>
      </c>
      <c r="J272" t="n">
        <v>80.22482813912666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102.142011847445</v>
      </c>
      <c r="F273" t="n">
        <v>132.2678113419202</v>
      </c>
      <c r="G273" t="n">
        <v>153.6310469143286</v>
      </c>
      <c r="H273" t="n">
        <v>104.8203375525655</v>
      </c>
      <c r="I273" t="n">
        <v>97.54069374635266</v>
      </c>
      <c r="J273" t="n">
        <v>80.66595941941807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107.10489959944</v>
      </c>
      <c r="F274" t="n">
        <v>136.7402973762757</v>
      </c>
      <c r="G274" t="n">
        <v>159.6882636335393</v>
      </c>
      <c r="H274" t="n">
        <v>111.2075214262553</v>
      </c>
      <c r="I274" t="n">
        <v>104.8852868154993</v>
      </c>
      <c r="J274" t="n">
        <v>87.14030501419768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108.6923557424931</v>
      </c>
      <c r="F275" t="n">
        <v>138.1957652621873</v>
      </c>
      <c r="G275" t="n">
        <v>156.4369911967227</v>
      </c>
      <c r="H275" t="n">
        <v>111.2916176810302</v>
      </c>
      <c r="I275" t="n">
        <v>104.2975790437407</v>
      </c>
      <c r="J275" t="n">
        <v>82.59100145024564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106.7626296773511</v>
      </c>
      <c r="F276" t="n">
        <v>127.6525429576739</v>
      </c>
      <c r="G276" t="n">
        <v>157.8416325470758</v>
      </c>
      <c r="H276" t="n">
        <v>111.59710090474</v>
      </c>
      <c r="I276" t="n">
        <v>105.3250113898908</v>
      </c>
      <c r="J276" t="n">
        <v>83.65806045783593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108.6749560995653</v>
      </c>
      <c r="F277" t="n">
        <v>124.019592391735</v>
      </c>
      <c r="G277" t="n">
        <v>157.0483183336373</v>
      </c>
      <c r="H277" t="n">
        <v>115.287951789935</v>
      </c>
      <c r="I277" t="n">
        <v>103.529733170264</v>
      </c>
      <c r="J277" t="n">
        <v>90.56996367674843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120.3537116831629</v>
      </c>
      <c r="G278" t="n">
        <v>147.6422366071794</v>
      </c>
      <c r="H278" t="n">
        <v>110.5779748072112</v>
      </c>
      <c r="I278" t="n">
        <v>100.159420793887</v>
      </c>
      <c r="J278" t="n">
        <v>84.32443005648067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-14.59837731749741</v>
      </c>
      <c r="E279" t="n">
        <v>97.90402974576506</v>
      </c>
      <c r="F279" t="n">
        <v>124.9147022237312</v>
      </c>
      <c r="G279" t="n">
        <v>145.0315025896916</v>
      </c>
      <c r="H279" t="n">
        <v>109.127317895484</v>
      </c>
      <c r="I279" t="n">
        <v>99.47113361157444</v>
      </c>
      <c r="J279" t="n">
        <v>84.33375846686468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97.60289332615977</v>
      </c>
      <c r="F280" t="n">
        <v>125.6601149456014</v>
      </c>
      <c r="G280" t="n">
        <v>140.8421481228195</v>
      </c>
      <c r="H280" t="n">
        <v>110.2736609574496</v>
      </c>
      <c r="I280" t="n">
        <v>97.25636080489133</v>
      </c>
      <c r="J280" t="n">
        <v>84.76517535785052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100.544780060971</v>
      </c>
      <c r="F281" t="n">
        <v>123.6322226790048</v>
      </c>
      <c r="G281" t="n">
        <v>142.0316642540277</v>
      </c>
      <c r="H281" t="n">
        <v>110.4971741048987</v>
      </c>
      <c r="I281" t="n">
        <v>96.81289202802992</v>
      </c>
      <c r="J281" t="n">
        <v>89.03832630663315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103.2177988986383</v>
      </c>
      <c r="F282" t="n">
        <v>120.5357094082505</v>
      </c>
      <c r="G282" t="n">
        <v>135.3484514681532</v>
      </c>
      <c r="H282" t="n">
        <v>107.558943351615</v>
      </c>
      <c r="I282" t="n">
        <v>85.86345389036343</v>
      </c>
      <c r="J282" t="n">
        <v>92.03600499400906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4.919480687790156</v>
      </c>
      <c r="E283" t="n">
        <v>94.51384429074096</v>
      </c>
      <c r="F283" t="n">
        <v>114.8936380376946</v>
      </c>
      <c r="G283" t="n">
        <v>125.2842229422371</v>
      </c>
      <c r="H283" t="n">
        <v>105.0336614255217</v>
      </c>
      <c r="I283" t="n">
        <v>82.55959154513319</v>
      </c>
      <c r="J283" t="n">
        <v>84.22060330497084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96.05433107694496</v>
      </c>
      <c r="F284" t="n">
        <v>115.3389059722445</v>
      </c>
      <c r="G284" t="n">
        <v>125.5952529432362</v>
      </c>
      <c r="H284" t="n">
        <v>106.633006541294</v>
      </c>
      <c r="I284" t="n">
        <v>83.82374312230174</v>
      </c>
      <c r="J284" t="n">
        <v>84.66778726036132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18.56189677085571</v>
      </c>
      <c r="E285" t="n">
        <v>104.1847642593786</v>
      </c>
      <c r="F285" t="n">
        <v>124.4674364667096</v>
      </c>
      <c r="G285" t="n">
        <v>131.8617462920531</v>
      </c>
      <c r="H285" t="n">
        <v>104.9660538029435</v>
      </c>
      <c r="I285" t="n">
        <v>88.8721127946327</v>
      </c>
      <c r="J285" t="n">
        <v>86.62357872020381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131.3969254842092</v>
      </c>
      <c r="G286" t="n">
        <v>145.7646953819701</v>
      </c>
      <c r="H286" t="n">
        <v>114.547404705198</v>
      </c>
      <c r="I286" t="n">
        <v>95.54527391784688</v>
      </c>
      <c r="J286" t="n">
        <v>93.40246960300496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113.1062017326509</v>
      </c>
      <c r="F287" t="n">
        <v>130.7425224681075</v>
      </c>
      <c r="G287" t="n">
        <v>146.9255563301122</v>
      </c>
      <c r="H287" t="n">
        <v>118.367887325043</v>
      </c>
      <c r="I287" t="n">
        <v>97.38268474052418</v>
      </c>
      <c r="J287" t="n">
        <v>94.90340549311169</v>
      </c>
      <c r="K287" t="n">
        <v>37.79043965920945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33.84381987961906</v>
      </c>
      <c r="E288" t="n">
        <v>112.8685529864042</v>
      </c>
      <c r="F288" t="n">
        <v>128.9280907205009</v>
      </c>
      <c r="G288" t="n">
        <v>148.5488678815473</v>
      </c>
      <c r="H288" t="n">
        <v>112.7713726050676</v>
      </c>
      <c r="I288" t="n">
        <v>89.47687197806238</v>
      </c>
      <c r="J288" t="n">
        <v>92.42033751720669</v>
      </c>
      <c r="K288" t="n">
        <v>37.1093871504776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106.4315106140448</v>
      </c>
      <c r="F289" t="n">
        <v>127.5450820921446</v>
      </c>
      <c r="G289" t="n">
        <v>146.2868888007999</v>
      </c>
      <c r="H289" t="n">
        <v>111.1934904308785</v>
      </c>
      <c r="I289" t="n">
        <v>87.72045439994147</v>
      </c>
      <c r="J289" t="n">
        <v>88.10247215654941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109.0152505386922</v>
      </c>
      <c r="F290" t="n">
        <v>126.8336843609811</v>
      </c>
      <c r="G290" t="n">
        <v>148.3788280619437</v>
      </c>
      <c r="H290" t="n">
        <v>110.970073808835</v>
      </c>
      <c r="I290" t="n">
        <v>88.84537938004942</v>
      </c>
      <c r="J290" t="n">
        <v>81.02009385400947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109.6562271993544</v>
      </c>
      <c r="F291" t="n">
        <v>121.0962470184966</v>
      </c>
      <c r="G291" t="n">
        <v>143.5719802647048</v>
      </c>
      <c r="H291" t="n">
        <v>106.9061580464814</v>
      </c>
      <c r="I291" t="n">
        <v>83.05351660479583</v>
      </c>
      <c r="J291" t="n">
        <v>83.53292879020952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97.15672952340537</v>
      </c>
      <c r="F292" t="n">
        <v>101.4505974646107</v>
      </c>
      <c r="G292" t="n">
        <v>127.3121632346923</v>
      </c>
      <c r="H292" t="n">
        <v>95.19570524872603</v>
      </c>
      <c r="I292" t="n">
        <v>73.70663521558211</v>
      </c>
      <c r="J292" t="n">
        <v>68.99370843625012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100.5662671072069</v>
      </c>
      <c r="F293" t="n">
        <v>106.5022609590422</v>
      </c>
      <c r="G293" t="n">
        <v>136.1437109568885</v>
      </c>
      <c r="H293" t="n">
        <v>92.77071680328714</v>
      </c>
      <c r="I293" t="n">
        <v>78.84855953430446</v>
      </c>
      <c r="J293" t="n">
        <v>68.96259543011169</v>
      </c>
      <c r="K293" t="n">
        <v>30.4915718727117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91.34366437518825</v>
      </c>
      <c r="F294" t="n">
        <v>98.75279873512208</v>
      </c>
      <c r="G294" t="n">
        <v>120.2254675118124</v>
      </c>
      <c r="H294" t="n">
        <v>84.946166919378</v>
      </c>
      <c r="I294" t="n">
        <v>71.4021019051966</v>
      </c>
      <c r="J294" t="n">
        <v>64.95812355669526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89.08658492126042</v>
      </c>
      <c r="F295" t="n">
        <v>101.9566461686507</v>
      </c>
      <c r="G295" t="n">
        <v>120.0907357525358</v>
      </c>
      <c r="H295" t="n">
        <v>83.31760677093042</v>
      </c>
      <c r="I295" t="n">
        <v>73.23523519840853</v>
      </c>
      <c r="J295" t="n">
        <v>63.65839887378711</v>
      </c>
      <c r="K295" t="n">
        <v>29.48646910195272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81.7952619631037</v>
      </c>
      <c r="F296" t="n">
        <v>100.6608094441999</v>
      </c>
      <c r="G296" t="n">
        <v>113.8444066415219</v>
      </c>
      <c r="H296" t="n">
        <v>80.57315029618886</v>
      </c>
      <c r="I296" t="n">
        <v>73.82090829575701</v>
      </c>
      <c r="J296" t="n">
        <v>61.60779625380921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-1.383651279998277</v>
      </c>
      <c r="E297" t="n">
        <v>84.03290425832562</v>
      </c>
      <c r="F297" t="n">
        <v>101.2792204001771</v>
      </c>
      <c r="G297" t="n">
        <v>117.4241109046704</v>
      </c>
      <c r="H297" t="n">
        <v>79.38886265595045</v>
      </c>
      <c r="I297" t="n">
        <v>77.4728466590297</v>
      </c>
      <c r="J297" t="n">
        <v>64.58653508798615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92.94347440536394</v>
      </c>
      <c r="F298" t="n">
        <v>110.6337163603381</v>
      </c>
      <c r="G298" t="n">
        <v>129.2066832099671</v>
      </c>
      <c r="H298" t="n">
        <v>86.96642841416799</v>
      </c>
      <c r="I298" t="n">
        <v>76.86748964535887</v>
      </c>
      <c r="J298" t="n">
        <v>70.58464212037319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92.4372248608135</v>
      </c>
      <c r="F299" t="n">
        <v>110.3468343509918</v>
      </c>
      <c r="G299" t="n">
        <v>130.4085022592757</v>
      </c>
      <c r="H299" t="n">
        <v>88.71291889838079</v>
      </c>
      <c r="I299" t="n">
        <v>79.95690211644164</v>
      </c>
      <c r="J299" t="n">
        <v>72.51767390291128</v>
      </c>
      <c r="K299" t="n">
        <v>39.01691887539886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92.3086922795665</v>
      </c>
      <c r="F300" t="n">
        <v>113.4049816185481</v>
      </c>
      <c r="G300" t="n">
        <v>130.9423609762118</v>
      </c>
      <c r="H300" t="n">
        <v>90.91874790378216</v>
      </c>
      <c r="I300" t="n">
        <v>82.38726598480145</v>
      </c>
      <c r="J300" t="n">
        <v>66.65743606483343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109.3188238394104</v>
      </c>
      <c r="G301" t="n">
        <v>125.4888801377443</v>
      </c>
      <c r="H301" t="n">
        <v>90.86956213297528</v>
      </c>
      <c r="I301" t="n">
        <v>80.22470196149183</v>
      </c>
      <c r="J301" t="n">
        <v>64.01495217974282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81.52982879597062</v>
      </c>
      <c r="F302" t="n">
        <v>110.8215865335503</v>
      </c>
      <c r="G302" t="n">
        <v>129.3138686199036</v>
      </c>
      <c r="H302" t="n">
        <v>96.18171263264163</v>
      </c>
      <c r="I302" t="n">
        <v>83.41762893146853</v>
      </c>
      <c r="J302" t="n">
        <v>69.84329974730217</v>
      </c>
      <c r="K302" t="n">
        <v>45.33685772182701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119.2323509559678</v>
      </c>
      <c r="G303" t="n">
        <v>127.6326698558267</v>
      </c>
      <c r="H303" t="n">
        <v>101.0879391977015</v>
      </c>
      <c r="I303" t="n">
        <v>85.71424575555908</v>
      </c>
      <c r="J303" t="n">
        <v>73.49845008660894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119.8027108664468</v>
      </c>
      <c r="G304" t="n">
        <v>137.3826100774485</v>
      </c>
      <c r="H304" t="n">
        <v>101.269055666029</v>
      </c>
      <c r="I304" t="n">
        <v>88.431192776599</v>
      </c>
      <c r="J304" t="n">
        <v>76.50176409256298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83.89700278092491</v>
      </c>
      <c r="F305" t="n">
        <v>124.1446858642538</v>
      </c>
      <c r="G305" t="n">
        <v>136.5525320210234</v>
      </c>
      <c r="H305" t="n">
        <v>108.2681304234723</v>
      </c>
      <c r="I305" t="n">
        <v>90.40192887631665</v>
      </c>
      <c r="J305" t="n">
        <v>76.09932415047263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81.93365799894296</v>
      </c>
      <c r="F306" t="n">
        <v>126.4652754214562</v>
      </c>
      <c r="G306" t="n">
        <v>132.7918013868093</v>
      </c>
      <c r="H306" t="n">
        <v>109.9830067407258</v>
      </c>
      <c r="I306" t="n">
        <v>84.48932153872069</v>
      </c>
      <c r="J306" t="n">
        <v>76.09124151637492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81.01958452528034</v>
      </c>
      <c r="F307" t="n">
        <v>130.8075973907719</v>
      </c>
      <c r="G307" t="n">
        <v>132.2919532655042</v>
      </c>
      <c r="H307" t="n">
        <v>112.2333370540687</v>
      </c>
      <c r="I307" t="n">
        <v>87.95134931490819</v>
      </c>
      <c r="J307" t="n">
        <v>76.36845867873467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81.76887202584375</v>
      </c>
      <c r="F308" t="n">
        <v>131.0954114919778</v>
      </c>
      <c r="G308" t="n">
        <v>139.4424824387616</v>
      </c>
      <c r="H308" t="n">
        <v>119.4331098931742</v>
      </c>
      <c r="I308" t="n">
        <v>88.59685693287807</v>
      </c>
      <c r="J308" t="n">
        <v>80.35588944755192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82.51128773827713</v>
      </c>
      <c r="F309" t="n">
        <v>126.6518321416438</v>
      </c>
      <c r="G309" t="n">
        <v>138.0916905813814</v>
      </c>
      <c r="H309" t="n">
        <v>118.1156883462664</v>
      </c>
      <c r="I309" t="n">
        <v>91.47231904466415</v>
      </c>
      <c r="J309" t="n">
        <v>78.38290372328707</v>
      </c>
      <c r="K309" t="n">
        <v>41.57964841199353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88.43142765633417</v>
      </c>
      <c r="F310" t="n">
        <v>130.681838419169</v>
      </c>
      <c r="G310" t="n">
        <v>143.9418219560138</v>
      </c>
      <c r="H310" t="n">
        <v>115.3709770016293</v>
      </c>
      <c r="I310" t="n">
        <v>90.85608130368084</v>
      </c>
      <c r="J310" t="n">
        <v>78.95724869171747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9.29592118972713</v>
      </c>
      <c r="E311" t="n">
        <v>84.90418978544969</v>
      </c>
      <c r="F311" t="n">
        <v>129.5481844931609</v>
      </c>
      <c r="G311" t="n">
        <v>136.7747657015627</v>
      </c>
      <c r="H311" t="n">
        <v>113.5751781153159</v>
      </c>
      <c r="I311" t="n">
        <v>84.3372511416169</v>
      </c>
      <c r="J311" t="n">
        <v>71.82334584828828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89.20702896184069</v>
      </c>
      <c r="F312" t="n">
        <v>120.5215027051017</v>
      </c>
      <c r="G312" t="n">
        <v>132.7515193758202</v>
      </c>
      <c r="H312" t="n">
        <v>109.9830799199011</v>
      </c>
      <c r="I312" t="n">
        <v>90.86882929016866</v>
      </c>
      <c r="J312" t="n">
        <v>71.91210789191172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91.19058985285986</v>
      </c>
      <c r="F313" t="n">
        <v>119.2568029364222</v>
      </c>
      <c r="G313" t="n">
        <v>137.4606510269433</v>
      </c>
      <c r="H313" t="n">
        <v>111.1345418237908</v>
      </c>
      <c r="I313" t="n">
        <v>94.06683287509155</v>
      </c>
      <c r="J313" t="n">
        <v>71.23699873913284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6.663352696850944</v>
      </c>
      <c r="E314" t="n">
        <v>88.05471135898948</v>
      </c>
      <c r="F314" t="n">
        <v>112.9589799905352</v>
      </c>
      <c r="G314" t="n">
        <v>135.779828771055</v>
      </c>
      <c r="H314" t="n">
        <v>107.1986711865867</v>
      </c>
      <c r="I314" t="n">
        <v>90.76801878624401</v>
      </c>
      <c r="J314" t="n">
        <v>75.20025619085402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0.7285566611039185</v>
      </c>
      <c r="E315" t="n">
        <v>84.72832438676912</v>
      </c>
      <c r="F315" t="n">
        <v>111.0235144627858</v>
      </c>
      <c r="G315" t="n">
        <v>132.2023785274809</v>
      </c>
      <c r="H315" t="n">
        <v>104.0494226523751</v>
      </c>
      <c r="I315" t="n">
        <v>83.55034115805451</v>
      </c>
      <c r="J315" t="n">
        <v>73.2470423563021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88.44225653563255</v>
      </c>
      <c r="F316" t="n">
        <v>113.1959199315979</v>
      </c>
      <c r="G316" t="n">
        <v>137.8184506997407</v>
      </c>
      <c r="H316" t="n">
        <v>99.03615527950774</v>
      </c>
      <c r="I316" t="n">
        <v>82.37895319747209</v>
      </c>
      <c r="J316" t="n">
        <v>72.74269456694473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-1.634354528782511</v>
      </c>
      <c r="E317" t="n">
        <v>86.16721526783127</v>
      </c>
      <c r="F317" t="n">
        <v>108.4583871552118</v>
      </c>
      <c r="G317" t="n">
        <v>133.6221752989474</v>
      </c>
      <c r="H317" t="n">
        <v>104.1393391202269</v>
      </c>
      <c r="I317" t="n">
        <v>83.99857279398097</v>
      </c>
      <c r="J317" t="n">
        <v>76.87439606154049</v>
      </c>
      <c r="K317" t="n">
        <v>35.22702932837316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0.6240054770634496</v>
      </c>
      <c r="E318" t="n">
        <v>89.10834206340222</v>
      </c>
      <c r="F318" t="n">
        <v>111.8764690146489</v>
      </c>
      <c r="G318" t="n">
        <v>136.9558227445309</v>
      </c>
      <c r="H318" t="n">
        <v>110.0716397667735</v>
      </c>
      <c r="I318" t="n">
        <v>84.40691296249791</v>
      </c>
      <c r="J318" t="n">
        <v>76.96821027098643</v>
      </c>
      <c r="K318" t="n">
        <v>33.8742959591749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-2.988589013204535</v>
      </c>
      <c r="E319" t="n">
        <v>90.33502751095774</v>
      </c>
      <c r="F319" t="n">
        <v>112.1249559705053</v>
      </c>
      <c r="G319" t="n">
        <v>138.8372347739283</v>
      </c>
      <c r="H319" t="n">
        <v>118.9469504354291</v>
      </c>
      <c r="I319" t="n">
        <v>84.49621974312097</v>
      </c>
      <c r="J319" t="n">
        <v>74.61922537976504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111.3027436132407</v>
      </c>
      <c r="G320" t="n">
        <v>138.4168765493867</v>
      </c>
      <c r="H320" t="n">
        <v>116.3585825354314</v>
      </c>
      <c r="I320" t="n">
        <v>85.17561356401457</v>
      </c>
      <c r="J320" t="n">
        <v>78.79155927700079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91.59711052738142</v>
      </c>
      <c r="F321" t="n">
        <v>111.7621512574516</v>
      </c>
      <c r="G321" t="n">
        <v>143.9237572840798</v>
      </c>
      <c r="H321" t="n">
        <v>124.5735907439596</v>
      </c>
      <c r="I321" t="n">
        <v>85.37200549152362</v>
      </c>
      <c r="J321" t="n">
        <v>79.95215080608149</v>
      </c>
      <c r="K321" t="n">
        <v>35.44644285900789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87.12171696102781</v>
      </c>
      <c r="F322" t="n">
        <v>113.038679770519</v>
      </c>
      <c r="G322" t="n">
        <v>134.0643721236222</v>
      </c>
      <c r="H322" t="n">
        <v>121.2546305938627</v>
      </c>
      <c r="I322" t="n">
        <v>86.24809227904453</v>
      </c>
      <c r="J322" t="n">
        <v>84.1847528478373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1.602668879500935</v>
      </c>
      <c r="E323" t="n">
        <v>94.12073093038398</v>
      </c>
      <c r="F323" t="n">
        <v>112.3884687081401</v>
      </c>
      <c r="G323" t="n">
        <v>140.218073773244</v>
      </c>
      <c r="H323" t="n">
        <v>124.8183449912361</v>
      </c>
      <c r="I323" t="n">
        <v>85.69010745534501</v>
      </c>
      <c r="J323" t="n">
        <v>90.8172603376857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92.09770269386016</v>
      </c>
      <c r="F324" t="n">
        <v>120.6358223451376</v>
      </c>
      <c r="G324" t="n">
        <v>136.5469281028563</v>
      </c>
      <c r="H324" t="n">
        <v>120.6951243533572</v>
      </c>
      <c r="I324" t="n">
        <v>87.0949676612132</v>
      </c>
      <c r="J324" t="n">
        <v>88.81783036715835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115.3363663928053</v>
      </c>
      <c r="G325" t="n">
        <v>129.7257735228009</v>
      </c>
      <c r="H325" t="n">
        <v>115.5773829648467</v>
      </c>
      <c r="I325" t="n">
        <v>84.05248741451355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-1.804450022788795</v>
      </c>
      <c r="E326" t="n">
        <v>83.35465523001797</v>
      </c>
      <c r="F326" t="n">
        <v>113.6497847957454</v>
      </c>
      <c r="G326" t="n">
        <v>121.0894440594334</v>
      </c>
      <c r="H326" t="n">
        <v>112.5078119147153</v>
      </c>
      <c r="I326" t="n">
        <v>77.9213651211296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84.69015521046681</v>
      </c>
      <c r="F327" t="n">
        <v>115.7308638627434</v>
      </c>
      <c r="G327" t="n">
        <v>119.8375885833998</v>
      </c>
      <c r="H327" t="n">
        <v>114.9502213915167</v>
      </c>
      <c r="I327" t="n">
        <v>81.27213759226839</v>
      </c>
      <c r="J327" t="n">
        <v>80.33222778969649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75.34724143207011</v>
      </c>
      <c r="F328" t="n">
        <v>104.806800387837</v>
      </c>
      <c r="G328" t="n">
        <v>108.5491061956411</v>
      </c>
      <c r="H328" t="n">
        <v>107.9882417034907</v>
      </c>
      <c r="I328" t="n">
        <v>74.8787651048082</v>
      </c>
      <c r="J328" t="n">
        <v>75.87008501722674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-9.557965302473924</v>
      </c>
      <c r="E329" t="n">
        <v>81.41883413453456</v>
      </c>
      <c r="F329" t="n">
        <v>104.8943858952254</v>
      </c>
      <c r="G329" t="n">
        <v>109.7461125578731</v>
      </c>
      <c r="H329" t="n">
        <v>109.2876111473271</v>
      </c>
      <c r="I329" t="n">
        <v>72.42592306215114</v>
      </c>
      <c r="J329" t="n">
        <v>78.24219718749713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78.12109868627128</v>
      </c>
      <c r="F330" t="n">
        <v>101.748799682544</v>
      </c>
      <c r="G330" t="n">
        <v>107.3680913035461</v>
      </c>
      <c r="H330" t="n">
        <v>105.7009693841695</v>
      </c>
      <c r="I330" t="n">
        <v>73.56435909659263</v>
      </c>
      <c r="J330" t="n">
        <v>80.18547081990555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74.19709794104674</v>
      </c>
      <c r="F331" t="n">
        <v>103.4121906797907</v>
      </c>
      <c r="G331" t="n">
        <v>107.371022978987</v>
      </c>
      <c r="H331" t="n">
        <v>108.5734008745503</v>
      </c>
      <c r="I331" t="n">
        <v>77.6314401213703</v>
      </c>
      <c r="J331" t="n">
        <v>82.41934705125476</v>
      </c>
      <c r="K331" t="n">
        <v>26.14201636287557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81.11378320723914</v>
      </c>
      <c r="F332" t="n">
        <v>112.1382394250485</v>
      </c>
      <c r="G332" t="n">
        <v>111.8307820772475</v>
      </c>
      <c r="H332" t="n">
        <v>114.3797375268964</v>
      </c>
      <c r="I332" t="n">
        <v>78.76674817124065</v>
      </c>
      <c r="J332" t="n">
        <v>84.02760934488609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78.19125505897331</v>
      </c>
      <c r="F333" t="n">
        <v>116.49154662917</v>
      </c>
      <c r="G333" t="n">
        <v>112.0530187336493</v>
      </c>
      <c r="H333" t="n">
        <v>111.0477906558896</v>
      </c>
      <c r="I333" t="n">
        <v>76.34205041085326</v>
      </c>
      <c r="J333" t="n">
        <v>79.89277674405332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81.26193314801344</v>
      </c>
      <c r="F334" t="n">
        <v>114.1737535144415</v>
      </c>
      <c r="G334" t="n">
        <v>111.7082740566921</v>
      </c>
      <c r="H334" t="n">
        <v>114.6563323818872</v>
      </c>
      <c r="I334" t="n">
        <v>75.94848902131719</v>
      </c>
      <c r="J334" t="n">
        <v>81.26678285064131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123.2759127906109</v>
      </c>
      <c r="G335" t="n">
        <v>114.747120746545</v>
      </c>
      <c r="H335" t="n">
        <v>117.2078137215365</v>
      </c>
      <c r="I335" t="n">
        <v>75.82030895740881</v>
      </c>
      <c r="J335" t="n">
        <v>85.26743764302749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82.05361780101657</v>
      </c>
      <c r="F336" t="n">
        <v>128.6910696549588</v>
      </c>
      <c r="G336" t="n">
        <v>115.5791040284522</v>
      </c>
      <c r="H336" t="n">
        <v>115.248609273464</v>
      </c>
      <c r="I336" t="n">
        <v>74.39763423989565</v>
      </c>
      <c r="J336" t="n">
        <v>84.65330067239111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89.44468023349825</v>
      </c>
      <c r="F337" t="n">
        <v>127.7462198133079</v>
      </c>
      <c r="G337" t="n">
        <v>117.9086346435818</v>
      </c>
      <c r="H337" t="n">
        <v>119.9922916754351</v>
      </c>
      <c r="I337" t="n">
        <v>79.48194234992643</v>
      </c>
      <c r="J337" t="n">
        <v>86.43791254931017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94.01740267200947</v>
      </c>
      <c r="F338" t="n">
        <v>126.8828229419362</v>
      </c>
      <c r="G338" t="n">
        <v>117.3208251916978</v>
      </c>
      <c r="H338" t="n">
        <v>120.2990064247457</v>
      </c>
      <c r="I338" t="n">
        <v>79.24699051200285</v>
      </c>
      <c r="J338" t="n">
        <v>84.65110327154281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31.73231028326187</v>
      </c>
      <c r="E339" t="n">
        <v>91.74909421458474</v>
      </c>
      <c r="F339" t="n">
        <v>120.8963854435233</v>
      </c>
      <c r="G339" t="n">
        <v>110.4511408720731</v>
      </c>
      <c r="H339" t="n">
        <v>115.349136601042</v>
      </c>
      <c r="I339" t="n">
        <v>73.1931055198378</v>
      </c>
      <c r="J339" t="n">
        <v>86.18709660232928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87.68862262124399</v>
      </c>
      <c r="F340" t="n">
        <v>117.2722685937137</v>
      </c>
      <c r="G340" t="n">
        <v>106.838495440342</v>
      </c>
      <c r="H340" t="n">
        <v>114.626961652583</v>
      </c>
      <c r="I340" t="n">
        <v>71.87071506014942</v>
      </c>
      <c r="J340" t="n">
        <v>84.55199779663872</v>
      </c>
      <c r="K340" t="n">
        <v>29.81226031993356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85.99420731511304</v>
      </c>
      <c r="F341" t="n">
        <v>118.5467534230479</v>
      </c>
      <c r="G341" t="n">
        <v>108.0453605071363</v>
      </c>
      <c r="H341" t="n">
        <v>115.2578012065527</v>
      </c>
      <c r="I341" t="n">
        <v>71.25718549555577</v>
      </c>
      <c r="J341" t="n">
        <v>89.94863084142123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83.90829704862955</v>
      </c>
      <c r="F342" t="n">
        <v>116.3440654227987</v>
      </c>
      <c r="G342" t="n">
        <v>104.0191896539171</v>
      </c>
      <c r="H342" t="n">
        <v>114.5706397058339</v>
      </c>
      <c r="I342" t="n">
        <v>69.49025197577777</v>
      </c>
      <c r="J342" t="n">
        <v>84.90191165398919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83.84744588435728</v>
      </c>
      <c r="F343" t="n">
        <v>121.5128490171998</v>
      </c>
      <c r="G343" t="n">
        <v>102.0038052165135</v>
      </c>
      <c r="H343" t="n">
        <v>113.1689846882836</v>
      </c>
      <c r="I343" t="n">
        <v>67.28664118426806</v>
      </c>
      <c r="J343" t="n">
        <v>86.37310840544659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92.41739991280413</v>
      </c>
      <c r="F344" t="n">
        <v>130.471408229034</v>
      </c>
      <c r="G344" t="n">
        <v>113.5171887857629</v>
      </c>
      <c r="H344" t="n">
        <v>132.5783998610498</v>
      </c>
      <c r="I344" t="n">
        <v>80.4386314816536</v>
      </c>
      <c r="J344" t="n">
        <v>103.2131316905898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69.11305050667853</v>
      </c>
      <c r="F345" t="n">
        <v>97.37859872145371</v>
      </c>
      <c r="G345" t="n">
        <v>86.81818596371747</v>
      </c>
      <c r="H345" t="n">
        <v>95.73581159908957</v>
      </c>
      <c r="I345" t="n">
        <v>48.95129272304515</v>
      </c>
      <c r="J345" t="n">
        <v>76.83204190001692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69.37537856396183</v>
      </c>
      <c r="F346" t="n">
        <v>106.5228760448717</v>
      </c>
      <c r="G346" t="n">
        <v>93.64177509530711</v>
      </c>
      <c r="H346" t="n">
        <v>102.0167101769247</v>
      </c>
      <c r="I346" t="n">
        <v>56.24616597340088</v>
      </c>
      <c r="J346" t="n">
        <v>76.92177581361076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110.809975770944</v>
      </c>
      <c r="G347" t="n">
        <v>96.61551432410558</v>
      </c>
      <c r="H347" t="n">
        <v>107.2004285312365</v>
      </c>
      <c r="I347" t="n">
        <v>61.46495672630776</v>
      </c>
      <c r="J347" t="n">
        <v>78.38605864954276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75.59926036507703</v>
      </c>
      <c r="F348" t="n">
        <v>109.5814934332933</v>
      </c>
      <c r="G348" t="n">
        <v>97.6652810483281</v>
      </c>
      <c r="H348" t="n">
        <v>111.4471056600965</v>
      </c>
      <c r="I348" t="n">
        <v>71.62723430952769</v>
      </c>
      <c r="J348" t="n">
        <v>85.86334334034265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77.055365977224</v>
      </c>
      <c r="F349" t="n">
        <v>110.4867499008368</v>
      </c>
      <c r="G349" t="n">
        <v>98.3305481327626</v>
      </c>
      <c r="H349" t="n">
        <v>113.3634484243813</v>
      </c>
      <c r="I349" t="n">
        <v>70.96462112774012</v>
      </c>
      <c r="J349" t="n">
        <v>89.25436802927665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76.88545309317807</v>
      </c>
      <c r="F350" t="n">
        <v>112.545476073048</v>
      </c>
      <c r="G350" t="n">
        <v>101.9666252274622</v>
      </c>
      <c r="H350" t="n">
        <v>118.4705154624653</v>
      </c>
      <c r="I350" t="n">
        <v>85.06640323171524</v>
      </c>
      <c r="J350" t="n">
        <v>90.71790010363915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128.374261153689</v>
      </c>
      <c r="G351" t="n">
        <v>102.2402763709983</v>
      </c>
      <c r="H351" t="n">
        <v>120.0933134530295</v>
      </c>
      <c r="I351" t="n">
        <v>87.90195114839554</v>
      </c>
      <c r="J351" t="n">
        <v>96.31157844920656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82.15370619074672</v>
      </c>
      <c r="F352" t="n">
        <v>127.457348683724</v>
      </c>
      <c r="G352" t="n">
        <v>103.949581929569</v>
      </c>
      <c r="H352" t="n">
        <v>119.1046554915052</v>
      </c>
      <c r="I352" t="n">
        <v>87.33787061730185</v>
      </c>
      <c r="J352" t="n">
        <v>93.05093771194018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85.97943270182739</v>
      </c>
      <c r="F353" t="n">
        <v>128.2004120399736</v>
      </c>
      <c r="G353" t="n">
        <v>106.9190032239699</v>
      </c>
      <c r="H353" t="n">
        <v>118.7802710154029</v>
      </c>
      <c r="I353" t="n">
        <v>85.71850211463736</v>
      </c>
      <c r="J353" t="n">
        <v>92.26137973601098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87.58250541354344</v>
      </c>
      <c r="F354" t="n">
        <v>131.0960942551915</v>
      </c>
      <c r="G354" t="n">
        <v>105.6381384405563</v>
      </c>
      <c r="H354" t="n">
        <v>117.8660379225672</v>
      </c>
      <c r="I354" t="n">
        <v>88.10655267851139</v>
      </c>
      <c r="J354" t="n">
        <v>98.67393938044859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77.14896638388858</v>
      </c>
      <c r="F355" t="n">
        <v>123.011841180189</v>
      </c>
      <c r="G355" t="n">
        <v>98.96735874798416</v>
      </c>
      <c r="H355" t="n">
        <v>111.3027705565586</v>
      </c>
      <c r="I355" t="n">
        <v>84.96713913474368</v>
      </c>
      <c r="J355" t="n">
        <v>92.7841292100975</v>
      </c>
      <c r="K355" t="n">
        <v>26.96746730718482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83.64752724380249</v>
      </c>
      <c r="F356" t="n">
        <v>128.0078304543806</v>
      </c>
      <c r="G356" t="n">
        <v>103.4074458571317</v>
      </c>
      <c r="H356" t="n">
        <v>103.0934366157344</v>
      </c>
      <c r="I356" t="n">
        <v>82.50243593427476</v>
      </c>
      <c r="J356" t="n">
        <v>89.22615724861318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127.0636278200733</v>
      </c>
      <c r="G357" t="n">
        <v>100.0231958747154</v>
      </c>
      <c r="H357" t="n">
        <v>103.4760777066519</v>
      </c>
      <c r="I357" t="n">
        <v>83.19662477283165</v>
      </c>
      <c r="J357" t="n">
        <v>87.5204327876898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73.94676440714288</v>
      </c>
      <c r="F358" t="n">
        <v>122.6695839594581</v>
      </c>
      <c r="G358" t="n">
        <v>96.27007452949599</v>
      </c>
      <c r="H358" t="n">
        <v>101.9406995885287</v>
      </c>
      <c r="I358" t="n">
        <v>82.42036941976909</v>
      </c>
      <c r="J358" t="n">
        <v>94.12374913110338</v>
      </c>
      <c r="K358" t="n">
        <v>26.17957950579559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120.6259955416705</v>
      </c>
      <c r="G359" t="n">
        <v>93.88667843988172</v>
      </c>
      <c r="H359" t="n">
        <v>101.262366647324</v>
      </c>
      <c r="I359" t="n">
        <v>79.76469190264721</v>
      </c>
      <c r="J359" t="n">
        <v>90.41507399951674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120.3909128673942</v>
      </c>
      <c r="G360" t="n">
        <v>91.16849687338657</v>
      </c>
      <c r="H360" t="n">
        <v>101.5927798975047</v>
      </c>
      <c r="I360" t="n">
        <v>77.75720719216341</v>
      </c>
      <c r="J360" t="n">
        <v>86.73194405923911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119.9278259323233</v>
      </c>
      <c r="G361" t="n">
        <v>90.87778895333042</v>
      </c>
      <c r="H361" t="n">
        <v>108.8325658423591</v>
      </c>
      <c r="I361" t="n">
        <v>77.81652791490447</v>
      </c>
      <c r="J361" t="n">
        <v>89.54246318966395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70.83860269394428</v>
      </c>
      <c r="F362" t="n">
        <v>122.8489949730465</v>
      </c>
      <c r="G362" t="n">
        <v>94.84289849015704</v>
      </c>
      <c r="H362" t="n">
        <v>107.827276500718</v>
      </c>
      <c r="I362" t="n">
        <v>83.02487148207985</v>
      </c>
      <c r="J362" t="n">
        <v>89.19947393897839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72.11221096583608</v>
      </c>
      <c r="F363" t="n">
        <v>125.0044082891627</v>
      </c>
      <c r="G363" t="n">
        <v>97.76748093516888</v>
      </c>
      <c r="H363" t="n">
        <v>105.6714569998514</v>
      </c>
      <c r="I363" t="n">
        <v>81.26681005396877</v>
      </c>
      <c r="J363" t="n">
        <v>91.02434700518465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126.9422443526181</v>
      </c>
      <c r="G364" t="n">
        <v>98.52241685858287</v>
      </c>
      <c r="H364" t="n">
        <v>104.2199072068019</v>
      </c>
      <c r="I364" t="n">
        <v>83.16704019740031</v>
      </c>
      <c r="J364" t="n">
        <v>87.36517434971122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74.17710544527125</v>
      </c>
      <c r="F365" t="n">
        <v>128.5066711785314</v>
      </c>
      <c r="G365" t="n">
        <v>99.49668396977786</v>
      </c>
      <c r="H365" t="n">
        <v>105.4604562847032</v>
      </c>
      <c r="I365" t="n">
        <v>79.69599412853925</v>
      </c>
      <c r="J365" t="n">
        <v>82.88140675171782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132.1987763297086</v>
      </c>
      <c r="G366" t="n">
        <v>100.5100263780578</v>
      </c>
      <c r="H366" t="n">
        <v>108.969365472029</v>
      </c>
      <c r="I366" t="n">
        <v>82.65847974244356</v>
      </c>
      <c r="J366" t="n">
        <v>86.15197456360129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80.60011692552376</v>
      </c>
      <c r="F367" t="n">
        <v>134.2072747099508</v>
      </c>
      <c r="G367" t="n">
        <v>107.9199356657483</v>
      </c>
      <c r="H367" t="n">
        <v>110.2999126302857</v>
      </c>
      <c r="I367" t="n">
        <v>92.49230295827731</v>
      </c>
      <c r="J367" t="n">
        <v>91.19853673909704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77.02915783644413</v>
      </c>
      <c r="F368" t="n">
        <v>136.7418057568841</v>
      </c>
      <c r="G368" t="n">
        <v>105.8747209725538</v>
      </c>
      <c r="H368" t="n">
        <v>111.0332579043388</v>
      </c>
      <c r="I368" t="n">
        <v>99.80593782294909</v>
      </c>
      <c r="J368" t="n">
        <v>92.42955085436984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136.0870558028572</v>
      </c>
      <c r="G369" t="n">
        <v>108.2767654490447</v>
      </c>
      <c r="H369" t="n">
        <v>109.5065496505365</v>
      </c>
      <c r="I369" t="n">
        <v>97.47481068445512</v>
      </c>
      <c r="J369" t="n">
        <v>92.60793795292028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74.08201415006823</v>
      </c>
      <c r="F370" t="n">
        <v>132.4606706611538</v>
      </c>
      <c r="G370" t="n">
        <v>105.5648915412051</v>
      </c>
      <c r="H370" t="n">
        <v>108.5055035250737</v>
      </c>
      <c r="I370" t="n">
        <v>97.06564635031172</v>
      </c>
      <c r="J370" t="n">
        <v>94.90583834668325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78.04557886445487</v>
      </c>
      <c r="F371" t="n">
        <v>133.02069810617</v>
      </c>
      <c r="G371" t="n">
        <v>107.1172330408722</v>
      </c>
      <c r="H371" t="n">
        <v>106.1002955870323</v>
      </c>
      <c r="I371" t="n">
        <v>99.22894355057133</v>
      </c>
      <c r="J371" t="n">
        <v>89.29175019323843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71.85998046836343</v>
      </c>
      <c r="F372" t="n">
        <v>130.5778267678587</v>
      </c>
      <c r="G372" t="n">
        <v>98.05384816369897</v>
      </c>
      <c r="H372" t="n">
        <v>103.8642637494071</v>
      </c>
      <c r="I372" t="n">
        <v>97.56091661051462</v>
      </c>
      <c r="J372" t="n">
        <v>92.97422345541204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73.04333864271317</v>
      </c>
      <c r="F373" t="n">
        <v>131.1484123274868</v>
      </c>
      <c r="G373" t="n">
        <v>102.4832179784197</v>
      </c>
      <c r="H373" t="n">
        <v>105.4509149138517</v>
      </c>
      <c r="I373" t="n">
        <v>109.6558470566433</v>
      </c>
      <c r="J373" t="n">
        <v>94.09344718845654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138.3862183139601</v>
      </c>
      <c r="G374" t="n">
        <v>101.9108900938062</v>
      </c>
      <c r="H374" t="n">
        <v>103.3618765783288</v>
      </c>
      <c r="I374" t="n">
        <v>107.6919000897313</v>
      </c>
      <c r="J374" t="n">
        <v>90.51719438169521</v>
      </c>
      <c r="K374" t="n">
        <v>32.61979957940113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71.31790580321069</v>
      </c>
      <c r="F375" t="n">
        <v>131.8308817428162</v>
      </c>
      <c r="G375" t="n">
        <v>94.26847049425187</v>
      </c>
      <c r="H375" t="n">
        <v>98.48059615558802</v>
      </c>
      <c r="I375" t="n">
        <v>110.161071069869</v>
      </c>
      <c r="J375" t="n">
        <v>83.02019746055187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64.27987049423223</v>
      </c>
      <c r="F376" t="n">
        <v>124.4899956728551</v>
      </c>
      <c r="G376" t="n">
        <v>88.4030346769687</v>
      </c>
      <c r="H376" t="n">
        <v>95.72588559571074</v>
      </c>
      <c r="I376" t="n">
        <v>104.8798059072866</v>
      </c>
      <c r="J376" t="n">
        <v>83.22307061831835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126.2037413410498</v>
      </c>
      <c r="G377" t="n">
        <v>95.01544257150766</v>
      </c>
      <c r="H377" t="n">
        <v>101.5750946792266</v>
      </c>
      <c r="I377" t="n">
        <v>106.564479731897</v>
      </c>
      <c r="J377" t="n">
        <v>90.82414853483532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124.0299930222792</v>
      </c>
      <c r="G378" t="n">
        <v>90.89552909711023</v>
      </c>
      <c r="H378" t="n">
        <v>105.4934469071464</v>
      </c>
      <c r="I378" t="n">
        <v>100.0089936203528</v>
      </c>
      <c r="J378" t="n">
        <v>85.77182512028631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126.7704641877511</v>
      </c>
      <c r="G379" t="n">
        <v>94.71158276412478</v>
      </c>
      <c r="H379" t="n">
        <v>112.7160949822767</v>
      </c>
      <c r="I379" t="n">
        <v>99.74579328112902</v>
      </c>
      <c r="J379" t="n">
        <v>88.46158543509989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81.98816650973517</v>
      </c>
      <c r="F380" t="n">
        <v>131.3028792029718</v>
      </c>
      <c r="G380" t="n">
        <v>107.6145667298314</v>
      </c>
      <c r="H380" t="n">
        <v>115.7515313800487</v>
      </c>
      <c r="I380" t="n">
        <v>109.7157017247117</v>
      </c>
      <c r="J380" t="n">
        <v>96.73304382215238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137.5360375016414</v>
      </c>
      <c r="G381" t="n">
        <v>106.4041604161329</v>
      </c>
      <c r="H381" t="n">
        <v>118.558170377278</v>
      </c>
      <c r="I381" t="n">
        <v>105.3185189084961</v>
      </c>
      <c r="J381" t="n">
        <v>102.0206064690375</v>
      </c>
      <c r="K381" t="n">
        <v>19.72773205748004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87.45798397294952</v>
      </c>
      <c r="F382" t="n">
        <v>139.4886550845094</v>
      </c>
      <c r="G382" t="n">
        <v>109.268716743316</v>
      </c>
      <c r="H382" t="n">
        <v>118.3411038646878</v>
      </c>
      <c r="I382" t="n">
        <v>109.6538461661543</v>
      </c>
      <c r="J382" t="n">
        <v>100.1426584243918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94.59946077221619</v>
      </c>
      <c r="F383" t="n">
        <v>144.9301731556449</v>
      </c>
      <c r="G383" t="n">
        <v>111.6949113296236</v>
      </c>
      <c r="H383" t="n">
        <v>124.5513990932463</v>
      </c>
      <c r="I383" t="n">
        <v>108.3978246516788</v>
      </c>
      <c r="J383" t="n">
        <v>104.3708481077364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92.78447344329075</v>
      </c>
      <c r="F384" t="n">
        <v>145.8972675909376</v>
      </c>
      <c r="G384" t="n">
        <v>108.8230357646945</v>
      </c>
      <c r="H384" t="n">
        <v>123.3460242950105</v>
      </c>
      <c r="I384" t="n">
        <v>110.030735442924</v>
      </c>
      <c r="J384" t="n">
        <v>101.6798229439116</v>
      </c>
      <c r="K384" t="n">
        <v>15.19080628404892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90.57630430376578</v>
      </c>
      <c r="F385" t="n">
        <v>153.1936844796311</v>
      </c>
      <c r="G385" t="n">
        <v>105.5470509952661</v>
      </c>
      <c r="H385" t="n">
        <v>126.9333635506386</v>
      </c>
      <c r="I385" t="n">
        <v>114.1975800124802</v>
      </c>
      <c r="J385" t="n">
        <v>108.2952401679943</v>
      </c>
      <c r="K385" t="n">
        <v>16.08701993437833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88.17486203974796</v>
      </c>
      <c r="F386" t="n">
        <v>146.5488654700545</v>
      </c>
      <c r="G386" t="n">
        <v>101.5320804719984</v>
      </c>
      <c r="H386" t="n">
        <v>122.3873575311463</v>
      </c>
      <c r="I386" t="n">
        <v>102.831819908518</v>
      </c>
      <c r="J386" t="n">
        <v>106.7782410554902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85.77043421868848</v>
      </c>
      <c r="F387" t="n">
        <v>136.2173178201693</v>
      </c>
      <c r="G387" t="n">
        <v>92.94491580588269</v>
      </c>
      <c r="H387" t="n">
        <v>118.0754892989169</v>
      </c>
      <c r="I387" t="n">
        <v>90.13318001208867</v>
      </c>
      <c r="J387" t="n">
        <v>95.1819991212046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83.44818351046845</v>
      </c>
      <c r="F388" t="n">
        <v>133.8740661044614</v>
      </c>
      <c r="G388" t="n">
        <v>90.51756680463548</v>
      </c>
      <c r="H388" t="n">
        <v>113.8145953380406</v>
      </c>
      <c r="I388" t="n">
        <v>85.42127730653061</v>
      </c>
      <c r="J388" t="n">
        <v>91.156506328535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87.96450037156194</v>
      </c>
      <c r="F389" t="n">
        <v>148.2134639365731</v>
      </c>
      <c r="G389" t="n">
        <v>95.27742018080443</v>
      </c>
      <c r="H389" t="n">
        <v>115.158642491791</v>
      </c>
      <c r="I389" t="n">
        <v>99.41118653221072</v>
      </c>
      <c r="J389" t="n">
        <v>97.61371264058319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88.91703670992854</v>
      </c>
      <c r="F390" t="n">
        <v>146.0016201469812</v>
      </c>
      <c r="G390" t="n">
        <v>94.97861090765912</v>
      </c>
      <c r="H390" t="n">
        <v>110.3486932503927</v>
      </c>
      <c r="I390" t="n">
        <v>97.76302255713554</v>
      </c>
      <c r="J390" t="n">
        <v>92.56743884721345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151.123748245448</v>
      </c>
      <c r="G391" t="n">
        <v>94.38453948669627</v>
      </c>
      <c r="H391" t="n">
        <v>103.7489738957826</v>
      </c>
      <c r="I391" t="n">
        <v>102.8504971601549</v>
      </c>
      <c r="J391" t="n">
        <v>88.80191396244142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146.0218097138849</v>
      </c>
      <c r="G392" t="n">
        <v>97.57644384211778</v>
      </c>
      <c r="H392" t="n">
        <v>91.28088389721209</v>
      </c>
      <c r="I392" t="n">
        <v>102.0144869258056</v>
      </c>
      <c r="J392" t="n">
        <v>80.66268798634204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133.6745201346487</v>
      </c>
      <c r="G393" t="n">
        <v>91.17998388731812</v>
      </c>
      <c r="H393" t="n">
        <v>83.35190984851235</v>
      </c>
      <c r="I393" t="n">
        <v>99.21212890741148</v>
      </c>
      <c r="J393" t="n">
        <v>88.536784454518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131.6279015679941</v>
      </c>
      <c r="G394" t="n">
        <v>91.04219996000506</v>
      </c>
      <c r="H394" t="n">
        <v>88.48608517032608</v>
      </c>
      <c r="I394" t="n">
        <v>95.44538730005902</v>
      </c>
      <c r="J394" t="n">
        <v>89.04640874898688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142.1135369122257</v>
      </c>
      <c r="G395" t="n">
        <v>95.77420121567546</v>
      </c>
      <c r="H395" t="n">
        <v>88.43449977239572</v>
      </c>
      <c r="I395" t="n">
        <v>100.700573187806</v>
      </c>
      <c r="J395" t="n">
        <v>93.41651967453095</v>
      </c>
      <c r="K395" t="n">
        <v>19.82889832465613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142.7928650106081</v>
      </c>
      <c r="G396" t="n">
        <v>101.7717455825301</v>
      </c>
      <c r="H396" t="n">
        <v>92.70760046247781</v>
      </c>
      <c r="I396" t="n">
        <v>102.6991468634106</v>
      </c>
      <c r="J396" t="n">
        <v>95.44853309260245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111.7506826669458</v>
      </c>
      <c r="F397" t="n">
        <v>144.8401339153032</v>
      </c>
      <c r="G397" t="n">
        <v>103.1120474056678</v>
      </c>
      <c r="H397" t="n">
        <v>94.21351554880064</v>
      </c>
      <c r="I397" t="n">
        <v>100.017118818662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114.5069526349215</v>
      </c>
      <c r="F398" t="n">
        <v>151.2998739376036</v>
      </c>
      <c r="G398" t="n">
        <v>106.1799764196075</v>
      </c>
      <c r="H398" t="n">
        <v>95.86372665742131</v>
      </c>
      <c r="I398" t="n">
        <v>98.10474845018997</v>
      </c>
      <c r="J398" t="n">
        <v>94.24208945779489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144.9310962956773</v>
      </c>
      <c r="G399" t="n">
        <v>102.6599630372025</v>
      </c>
      <c r="H399" t="n">
        <v>92.16583812420154</v>
      </c>
      <c r="I399" t="n">
        <v>92.14464733692829</v>
      </c>
      <c r="J399" t="n">
        <v>93.6351552188403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149.4031098904027</v>
      </c>
      <c r="G400" t="n">
        <v>101.9979049645052</v>
      </c>
      <c r="H400" t="n">
        <v>92.64395622579001</v>
      </c>
      <c r="I400" t="n">
        <v>88.51858578640703</v>
      </c>
      <c r="J400" t="n">
        <v>93.7705912528847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149.0559900363893</v>
      </c>
      <c r="G401" t="n">
        <v>103.1404838218756</v>
      </c>
      <c r="H401" t="n">
        <v>100.1334290586211</v>
      </c>
      <c r="I401" t="n">
        <v>95.39531716507241</v>
      </c>
      <c r="J401" t="n">
        <v>92.92839324167068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111.6109428113302</v>
      </c>
      <c r="F402" t="n">
        <v>147.0065156970809</v>
      </c>
      <c r="G402" t="n">
        <v>104.8665631268636</v>
      </c>
      <c r="H402" t="n">
        <v>97.6248156597418</v>
      </c>
      <c r="I402" t="n">
        <v>95.11043342009893</v>
      </c>
      <c r="J402" t="n">
        <v>91.1178697160627</v>
      </c>
      <c r="K402" t="n">
        <v>17.24597848760134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110.2692052103873</v>
      </c>
      <c r="F403" t="n">
        <v>145.5514701402708</v>
      </c>
      <c r="G403" t="n">
        <v>103.9163152050519</v>
      </c>
      <c r="H403" t="n">
        <v>93.29701801599856</v>
      </c>
      <c r="I403" t="n">
        <v>93.34691737868239</v>
      </c>
      <c r="J403" t="n">
        <v>87.8770674566933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115.8550547133822</v>
      </c>
      <c r="F404" t="n">
        <v>146.9058592475517</v>
      </c>
      <c r="G404" t="n">
        <v>109.9050576780713</v>
      </c>
      <c r="H404" t="n">
        <v>95.22490821334817</v>
      </c>
      <c r="I404" t="n">
        <v>95.83043325172163</v>
      </c>
      <c r="J404" t="n">
        <v>90.57311910534476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146.6071539995804</v>
      </c>
      <c r="G405" t="n">
        <v>112.0128654489761</v>
      </c>
      <c r="H405" t="n">
        <v>98.77826631045725</v>
      </c>
      <c r="I405" t="n">
        <v>98.69970612631469</v>
      </c>
      <c r="J405" t="n">
        <v>95.07874667272517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120.0874366110018</v>
      </c>
      <c r="F406" t="n">
        <v>141.8631631912301</v>
      </c>
      <c r="G406" t="n">
        <v>112.7249049076437</v>
      </c>
      <c r="H406" t="n">
        <v>92.55050677380228</v>
      </c>
      <c r="I406" t="n">
        <v>95.13145004447891</v>
      </c>
      <c r="J406" t="n">
        <v>89.14317387833886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140.6030414964198</v>
      </c>
      <c r="G407" t="n">
        <v>109.9727671264441</v>
      </c>
      <c r="H407" t="n">
        <v>88.36323166196382</v>
      </c>
      <c r="I407" t="n">
        <v>92.62923388683026</v>
      </c>
      <c r="J407" t="n">
        <v>88.17907375144122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123.9628316235089</v>
      </c>
      <c r="F408" t="n">
        <v>133.0658385199847</v>
      </c>
      <c r="G408" t="n">
        <v>112.3170656157455</v>
      </c>
      <c r="H408" t="n">
        <v>87.76070394269296</v>
      </c>
      <c r="I408" t="n">
        <v>88.66211171416857</v>
      </c>
      <c r="J408" t="n">
        <v>85.84509561030866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121.9733552609765</v>
      </c>
      <c r="F409" t="n">
        <v>131.643818337261</v>
      </c>
      <c r="G409" t="n">
        <v>115.2464648760528</v>
      </c>
      <c r="H409" t="n">
        <v>87.62257940858049</v>
      </c>
      <c r="I409" t="n">
        <v>89.45270072810585</v>
      </c>
      <c r="J409" t="n">
        <v>87.40161269325593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117.3304580946097</v>
      </c>
      <c r="F410" t="n">
        <v>129.2554457166775</v>
      </c>
      <c r="G410" t="n">
        <v>110.6954170260785</v>
      </c>
      <c r="H410" t="n">
        <v>86.17787896262234</v>
      </c>
      <c r="I410" t="n">
        <v>86.15029600762551</v>
      </c>
      <c r="J410" t="n">
        <v>89.89656680141435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125.5976650163261</v>
      </c>
      <c r="G411" t="n">
        <v>108.9172133797843</v>
      </c>
      <c r="H411" t="n">
        <v>83.17107304891447</v>
      </c>
      <c r="I411" t="n">
        <v>79.66819232140101</v>
      </c>
      <c r="J411" t="n">
        <v>84.22854510726484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128.1971640912644</v>
      </c>
      <c r="G412" t="n">
        <v>109.1674504546487</v>
      </c>
      <c r="H412" t="n">
        <v>84.18040833576094</v>
      </c>
      <c r="I412" t="n">
        <v>77.1789123913818</v>
      </c>
      <c r="J412" t="n">
        <v>85.39160682689293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126.0544508379904</v>
      </c>
      <c r="G413" t="n">
        <v>104.8077467630294</v>
      </c>
      <c r="H413" t="n">
        <v>81.66499445916988</v>
      </c>
      <c r="I413" t="n">
        <v>70.95651876156926</v>
      </c>
      <c r="J413" t="n">
        <v>87.89452629488352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118.5380660258185</v>
      </c>
      <c r="F414" t="n">
        <v>130.2112570899414</v>
      </c>
      <c r="G414" t="n">
        <v>112.9263167912718</v>
      </c>
      <c r="H414" t="n">
        <v>88.83729619311092</v>
      </c>
      <c r="I414" t="n">
        <v>77.81851160231339</v>
      </c>
      <c r="J414" t="n">
        <v>92.70271500441987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121.1190723143184</v>
      </c>
      <c r="G415" t="n">
        <v>112.9598208663747</v>
      </c>
      <c r="H415" t="n">
        <v>78.78780526640089</v>
      </c>
      <c r="I415" t="n">
        <v>68.87640821478101</v>
      </c>
      <c r="J415" t="n">
        <v>86.33258257956422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113.6180790951054</v>
      </c>
      <c r="F416" t="n">
        <v>112.686301537535</v>
      </c>
      <c r="G416" t="n">
        <v>108.9290100092772</v>
      </c>
      <c r="H416" t="n">
        <v>79.1479487171147</v>
      </c>
      <c r="I416" t="n">
        <v>68.37314600311626</v>
      </c>
      <c r="J416" t="n">
        <v>84.54350503305361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108.8744140013838</v>
      </c>
      <c r="F417" t="n">
        <v>104.4101307409242</v>
      </c>
      <c r="G417" t="n">
        <v>104.3854968784091</v>
      </c>
      <c r="H417" t="n">
        <v>82.34190952219409</v>
      </c>
      <c r="I417" t="n">
        <v>69.47177810396002</v>
      </c>
      <c r="J417" t="n">
        <v>84.60200787669486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105.7218108612752</v>
      </c>
      <c r="F418" t="n">
        <v>103.4657355418264</v>
      </c>
      <c r="G418" t="n">
        <v>101.9162476788445</v>
      </c>
      <c r="H418" t="n">
        <v>83.51227916647726</v>
      </c>
      <c r="I418" t="n">
        <v>67.07294149317602</v>
      </c>
      <c r="J418" t="n">
        <v>83.03342025217206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97.77891208469049</v>
      </c>
      <c r="F419" t="n">
        <v>86.38272500689507</v>
      </c>
      <c r="G419" t="n">
        <v>97.07369488104958</v>
      </c>
      <c r="H419" t="n">
        <v>86.08927578468631</v>
      </c>
      <c r="I419" t="n">
        <v>65.28390233261136</v>
      </c>
      <c r="J419" t="n">
        <v>81.5782826544829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97.79381874020471</v>
      </c>
      <c r="F420" t="n">
        <v>85.95499833581238</v>
      </c>
      <c r="G420" t="n">
        <v>94.59309792746791</v>
      </c>
      <c r="H420" t="n">
        <v>81.32573354020029</v>
      </c>
      <c r="I420" t="n">
        <v>63.43538567155</v>
      </c>
      <c r="J420" t="n">
        <v>83.62535919921987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91.75123692810587</v>
      </c>
      <c r="G421" t="n">
        <v>95.22276548459149</v>
      </c>
      <c r="H421" t="n">
        <v>81.05975395572149</v>
      </c>
      <c r="I421" t="n">
        <v>69.65397035575793</v>
      </c>
      <c r="J421" t="n">
        <v>79.72213284496293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110.4188429116914</v>
      </c>
      <c r="F422" t="n">
        <v>99.01882886996196</v>
      </c>
      <c r="G422" t="n">
        <v>103.1974518302079</v>
      </c>
      <c r="H422" t="n">
        <v>87.11161966319645</v>
      </c>
      <c r="I422" t="n">
        <v>74.32716736830962</v>
      </c>
      <c r="J422" t="n">
        <v>91.23097080771197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93.06708874189438</v>
      </c>
      <c r="G423" t="n">
        <v>99.73215046836835</v>
      </c>
      <c r="H423" t="n">
        <v>88.96053882945026</v>
      </c>
      <c r="I423" t="n">
        <v>71.05381340720072</v>
      </c>
      <c r="J423" t="n">
        <v>96.76103147150579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107.9333116843097</v>
      </c>
      <c r="F424" t="n">
        <v>95.00905964934516</v>
      </c>
      <c r="G424" t="n">
        <v>98.24288227761093</v>
      </c>
      <c r="H424" t="n">
        <v>87.67748011650053</v>
      </c>
      <c r="I424" t="n">
        <v>65.45081584238402</v>
      </c>
      <c r="J424" t="n">
        <v>95.70532692218099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97.44068403387618</v>
      </c>
      <c r="G425" t="n">
        <v>114.3648715541852</v>
      </c>
      <c r="H425" t="n">
        <v>90.06856486482995</v>
      </c>
      <c r="I425" t="n">
        <v>67.68728387586526</v>
      </c>
      <c r="J425" t="n">
        <v>90.7337007246599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121.9164331631278</v>
      </c>
      <c r="F426" t="n">
        <v>93.81128351784594</v>
      </c>
      <c r="G426" t="n">
        <v>113.0257574017396</v>
      </c>
      <c r="H426" t="n">
        <v>88.81245524999014</v>
      </c>
      <c r="I426" t="n">
        <v>67.82306184220066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125.7839075263051</v>
      </c>
      <c r="F427" t="n">
        <v>91.11192367061169</v>
      </c>
      <c r="G427" t="n">
        <v>113.4657550639549</v>
      </c>
      <c r="H427" t="n">
        <v>87.0652304000688</v>
      </c>
      <c r="I427" t="n">
        <v>63.36844976240803</v>
      </c>
      <c r="J427" t="n">
        <v>79.13934718293977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91.39239574881333</v>
      </c>
      <c r="G428" t="n">
        <v>102.2685060872899</v>
      </c>
      <c r="H428" t="n">
        <v>87.21457301700224</v>
      </c>
      <c r="I428" t="n">
        <v>64.73741557505946</v>
      </c>
      <c r="J428" t="n">
        <v>78.40227242321282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87.49150437036117</v>
      </c>
      <c r="G429" t="n">
        <v>100.1837070057679</v>
      </c>
      <c r="H429" t="n">
        <v>85.88535399120107</v>
      </c>
      <c r="I429" t="n">
        <v>67.98201802978241</v>
      </c>
      <c r="J429" t="n">
        <v>77.81579007661765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78.21899205968541</v>
      </c>
      <c r="G430" t="n">
        <v>93.79891369103839</v>
      </c>
      <c r="H430" t="n">
        <v>78.13511312812471</v>
      </c>
      <c r="I430" t="n">
        <v>64.32700376949452</v>
      </c>
      <c r="J430" t="n">
        <v>72.83758913460743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107.7672522751992</v>
      </c>
      <c r="F431" t="n">
        <v>83.27493533791144</v>
      </c>
      <c r="G431" t="n">
        <v>95.47890269806014</v>
      </c>
      <c r="H431" t="n">
        <v>80.08007368757592</v>
      </c>
      <c r="I431" t="n">
        <v>64.60141600595817</v>
      </c>
      <c r="J431" t="n">
        <v>72.3684440340856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78.46171382006612</v>
      </c>
      <c r="G432" t="n">
        <v>99.5443694869639</v>
      </c>
      <c r="H432" t="n">
        <v>79.68383196978293</v>
      </c>
      <c r="I432" t="n">
        <v>62.25696194167851</v>
      </c>
      <c r="J432" t="n">
        <v>72.86682541099445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110.8159604126722</v>
      </c>
      <c r="F433" t="n">
        <v>79.7153199852183</v>
      </c>
      <c r="G433" t="n">
        <v>100.4508189282055</v>
      </c>
      <c r="H433" t="n">
        <v>83.23161975579379</v>
      </c>
      <c r="I433" t="n">
        <v>62.22426202412705</v>
      </c>
      <c r="J433" t="n">
        <v>74.05595053728918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78.42686155226318</v>
      </c>
      <c r="G434" t="n">
        <v>96.42338082571717</v>
      </c>
      <c r="H434" t="n">
        <v>76.80515383134411</v>
      </c>
      <c r="I434" t="n">
        <v>60.58968502359872</v>
      </c>
      <c r="J434" t="n">
        <v>72.6776195759812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82.40237202977366</v>
      </c>
      <c r="G435" t="n">
        <v>101.3193844165926</v>
      </c>
      <c r="H435" t="n">
        <v>80.84583548450235</v>
      </c>
      <c r="I435" t="n">
        <v>63.44519661746509</v>
      </c>
      <c r="J435" t="n">
        <v>73.19110289984165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83.47591012656758</v>
      </c>
      <c r="G436" t="n">
        <v>106.3760850923107</v>
      </c>
      <c r="H436" t="n">
        <v>86.41634478326827</v>
      </c>
      <c r="I436" t="n">
        <v>63.48624871511039</v>
      </c>
      <c r="J436" t="n">
        <v>73.22340898742095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120.1113649904699</v>
      </c>
      <c r="F437" t="n">
        <v>83.06822407923384</v>
      </c>
      <c r="G437" t="n">
        <v>105.6717993667642</v>
      </c>
      <c r="H437" t="n">
        <v>86.42003428256571</v>
      </c>
      <c r="I437" t="n">
        <v>64.96236937697304</v>
      </c>
      <c r="J437" t="n">
        <v>73.92935754447099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81.88226987310235</v>
      </c>
      <c r="G438" t="n">
        <v>100.4282833335318</v>
      </c>
      <c r="H438" t="n">
        <v>82.23908276363885</v>
      </c>
      <c r="I438" t="n">
        <v>63.43872800635857</v>
      </c>
      <c r="J438" t="n">
        <v>75.62707618188533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117.7472039406425</v>
      </c>
      <c r="F439" t="n">
        <v>82.73616059091151</v>
      </c>
      <c r="G439" t="n">
        <v>107.0394831929645</v>
      </c>
      <c r="H439" t="n">
        <v>86.05138612432246</v>
      </c>
      <c r="I439" t="n">
        <v>64.1991385511231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71.03013742487501</v>
      </c>
      <c r="G440" t="n">
        <v>98.44849168211198</v>
      </c>
      <c r="H440" t="n">
        <v>85.12676244184223</v>
      </c>
      <c r="I440" t="n">
        <v>58.74331424426484</v>
      </c>
      <c r="J440" t="n">
        <v>74.82857787291601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103.7581777634297</v>
      </c>
      <c r="F441" t="n">
        <v>65.78797178222125</v>
      </c>
      <c r="G441" t="n">
        <v>89.59015135905386</v>
      </c>
      <c r="H441" t="n">
        <v>78.97317413391359</v>
      </c>
      <c r="I441" t="n">
        <v>55.62666170581738</v>
      </c>
      <c r="J441" t="n">
        <v>69.92171311016797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64.90066011433215</v>
      </c>
      <c r="G442" t="n">
        <v>85.45654983676418</v>
      </c>
      <c r="H442" t="n">
        <v>73.65629294933225</v>
      </c>
      <c r="I442" t="n">
        <v>54.64272533308665</v>
      </c>
      <c r="J442" t="n">
        <v>64.97181495240703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99.83874874135179</v>
      </c>
      <c r="F443" t="n">
        <v>65.5920118749425</v>
      </c>
      <c r="G443" t="n">
        <v>84.73151962319851</v>
      </c>
      <c r="H443" t="n">
        <v>74.86176928039934</v>
      </c>
      <c r="I443" t="n">
        <v>53.26962647486641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57.91167903932495</v>
      </c>
      <c r="G444" t="n">
        <v>76.24587120147596</v>
      </c>
      <c r="H444" t="n">
        <v>68.36910053636393</v>
      </c>
      <c r="I444" t="n">
        <v>49.06311548188312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48.67743151727335</v>
      </c>
      <c r="G445" t="n">
        <v>75.26936611079226</v>
      </c>
      <c r="H445" t="n">
        <v>68.74665683638889</v>
      </c>
      <c r="I445" t="n">
        <v>48.90742810896629</v>
      </c>
      <c r="J445" t="n">
        <v>60.58123254898358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92.23975849295083</v>
      </c>
      <c r="F446" t="n">
        <v>50.20328459901791</v>
      </c>
      <c r="G446" t="n">
        <v>73.89474031357712</v>
      </c>
      <c r="H446" t="n">
        <v>75.00403749301994</v>
      </c>
      <c r="I446" t="n">
        <v>49.27932452858592</v>
      </c>
      <c r="J446" t="n">
        <v>62.22539203988406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52.45104832132346</v>
      </c>
      <c r="G447" t="n">
        <v>73.21682187487532</v>
      </c>
      <c r="H447" t="n">
        <v>75.26478297212668</v>
      </c>
      <c r="I447" t="n">
        <v>47.90647483449768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93.91183573280016</v>
      </c>
      <c r="F448" t="n">
        <v>54.61412374957171</v>
      </c>
      <c r="G448" t="n">
        <v>72.94239857278517</v>
      </c>
      <c r="H448" t="n">
        <v>75.09626590923311</v>
      </c>
      <c r="I448" t="n">
        <v>50.53107826911906</v>
      </c>
      <c r="J448" t="n">
        <v>65.27322387299969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97.36700239626659</v>
      </c>
      <c r="F449" t="n">
        <v>58.52936720258608</v>
      </c>
      <c r="G449" t="n">
        <v>80.5140330264756</v>
      </c>
      <c r="H449" t="n">
        <v>79.78881153837054</v>
      </c>
      <c r="I449" t="n">
        <v>54.8208247418337</v>
      </c>
      <c r="J449" t="n">
        <v>68.49213557196936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92.94923439912779</v>
      </c>
      <c r="F450" t="n">
        <v>52.64750906348057</v>
      </c>
      <c r="G450" t="n">
        <v>73.66036843357011</v>
      </c>
      <c r="H450" t="n">
        <v>78.64171835028819</v>
      </c>
      <c r="I450" t="n">
        <v>51.55608930475923</v>
      </c>
      <c r="J450" t="n">
        <v>65.24591741455016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98.703936956495</v>
      </c>
      <c r="F451" t="n">
        <v>57.84042789559176</v>
      </c>
      <c r="G451" t="n">
        <v>78.85628997938308</v>
      </c>
      <c r="H451" t="n">
        <v>79.90974463102707</v>
      </c>
      <c r="I451" t="n">
        <v>55.66899321330943</v>
      </c>
      <c r="J451" t="n">
        <v>66.3068215023016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104.5738820214375</v>
      </c>
      <c r="F452" t="n">
        <v>53.78400752859893</v>
      </c>
      <c r="G452" t="n">
        <v>82.21635419814277</v>
      </c>
      <c r="H452" t="n">
        <v>78.68020871741584</v>
      </c>
      <c r="I452" t="n">
        <v>53.3655572035171</v>
      </c>
      <c r="J452" t="n">
        <v>65.6397419730292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53.33222587173494</v>
      </c>
      <c r="G453" t="n">
        <v>78.85810926882874</v>
      </c>
      <c r="H453" t="n">
        <v>77.95592002018326</v>
      </c>
      <c r="I453" t="n">
        <v>47.92814483757935</v>
      </c>
      <c r="J453" t="n">
        <v>62.83444959216538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49.49487997498472</v>
      </c>
      <c r="G454" t="n">
        <v>71.31596730028772</v>
      </c>
      <c r="H454" t="n">
        <v>74.35376836416754</v>
      </c>
      <c r="I454" t="n">
        <v>48.53482573677088</v>
      </c>
      <c r="J454" t="n">
        <v>63.49329861899486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89.29708557718905</v>
      </c>
      <c r="F455" t="n">
        <v>52.29674400514621</v>
      </c>
      <c r="G455" t="n">
        <v>65.14219884589923</v>
      </c>
      <c r="H455" t="n">
        <v>74.4855306503932</v>
      </c>
      <c r="I455" t="n">
        <v>44.91025247585343</v>
      </c>
      <c r="J455" t="n">
        <v>71.51643616330159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48.52163404949859</v>
      </c>
      <c r="G456" t="n">
        <v>59.88760254370231</v>
      </c>
      <c r="H456" t="n">
        <v>67.13631723624711</v>
      </c>
      <c r="I456" t="n">
        <v>44.87520116961177</v>
      </c>
      <c r="J456" t="n">
        <v>66.0474296131793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82.88210611252809</v>
      </c>
      <c r="F457" t="n">
        <v>44.48330008902288</v>
      </c>
      <c r="G457" t="n">
        <v>55.27343320063451</v>
      </c>
      <c r="H457" t="n">
        <v>66.63230488215738</v>
      </c>
      <c r="I457" t="n">
        <v>39.98229061281373</v>
      </c>
      <c r="J457" t="n">
        <v>62.58830912047013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43.40399893186113</v>
      </c>
      <c r="G458" t="n">
        <v>49.05090342657266</v>
      </c>
      <c r="H458" t="n">
        <v>61.73009287958795</v>
      </c>
      <c r="I458" t="n">
        <v>36.63910503743342</v>
      </c>
      <c r="J458" t="n">
        <v>58.90801747465546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67.68466337822548</v>
      </c>
      <c r="F459" t="n">
        <v>45.72271027952202</v>
      </c>
      <c r="G459" t="n">
        <v>41.16433976203338</v>
      </c>
      <c r="H459" t="n">
        <v>57.01496112152115</v>
      </c>
      <c r="I459" t="n">
        <v>36.62806639799567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43.89256328475064</v>
      </c>
      <c r="G460" t="n">
        <v>40.90344769452396</v>
      </c>
      <c r="H460" t="n">
        <v>58.64017231235821</v>
      </c>
      <c r="I460" t="n">
        <v>36.97460078344219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39.01739972146918</v>
      </c>
      <c r="G461" t="n">
        <v>39.02448309500583</v>
      </c>
      <c r="H461" t="n">
        <v>53.26667151642899</v>
      </c>
      <c r="I461" t="n">
        <v>35.58279486809957</v>
      </c>
      <c r="J461" t="n">
        <v>64.66888350208228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41.83952150690309</v>
      </c>
      <c r="G462" t="n">
        <v>40.90146602665428</v>
      </c>
      <c r="H462" t="n">
        <v>54.15912334451114</v>
      </c>
      <c r="I462" t="n">
        <v>35.26821302719947</v>
      </c>
      <c r="J462" t="n">
        <v>69.1636668990608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65.59442884754544</v>
      </c>
      <c r="F463" t="n">
        <v>32.38177283929129</v>
      </c>
      <c r="G463" t="n">
        <v>43.53771492484852</v>
      </c>
      <c r="H463" t="n">
        <v>53.53767169672534</v>
      </c>
      <c r="I463" t="n">
        <v>42.11515658460241</v>
      </c>
      <c r="J463" t="n">
        <v>71.1434263595165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30.02967672945369</v>
      </c>
      <c r="G464" t="n">
        <v>40.30063822500285</v>
      </c>
      <c r="H464" t="n">
        <v>49.74929861845139</v>
      </c>
      <c r="I464" t="n">
        <v>37.50543090535376</v>
      </c>
      <c r="J464" t="n">
        <v>70.90182192713644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59.11579970792853</v>
      </c>
      <c r="F465" t="n">
        <v>33.64472921046521</v>
      </c>
      <c r="G465" t="n">
        <v>39.10761834331569</v>
      </c>
      <c r="H465" t="n">
        <v>49.85680179313514</v>
      </c>
      <c r="I465" t="n">
        <v>35.96495421269117</v>
      </c>
      <c r="J465" t="n">
        <v>70.26160150664751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33.23189950765722</v>
      </c>
      <c r="G466" t="n">
        <v>39.7359072556189</v>
      </c>
      <c r="H466" t="n">
        <v>47.35277789661951</v>
      </c>
      <c r="I466" t="n">
        <v>38.58491021867858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61.07067309010796</v>
      </c>
      <c r="F467" t="n">
        <v>32.65639388777788</v>
      </c>
      <c r="G467" t="n">
        <v>40.4235059679871</v>
      </c>
      <c r="H467" t="n">
        <v>48.32823147164096</v>
      </c>
      <c r="I467" t="n">
        <v>39.98826794356483</v>
      </c>
      <c r="J467" t="n">
        <v>63.65942389713957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33.66148072896586</v>
      </c>
      <c r="G468" t="n">
        <v>41.91448813345306</v>
      </c>
      <c r="H468" t="n">
        <v>46.71891672606377</v>
      </c>
      <c r="I468" t="n">
        <v>41.11292105892104</v>
      </c>
      <c r="J468" t="n">
        <v>63.16217648159288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34.61397589485242</v>
      </c>
      <c r="G469" t="n">
        <v>43.5480157098997</v>
      </c>
      <c r="H469" t="n">
        <v>48.34189491133991</v>
      </c>
      <c r="I469" t="n">
        <v>43.8933625099706</v>
      </c>
      <c r="J469" t="n">
        <v>62.00336238316015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54.32710989429575</v>
      </c>
      <c r="F470" t="n">
        <v>31.96210800319259</v>
      </c>
      <c r="G470" t="n">
        <v>40.37282659066572</v>
      </c>
      <c r="H470" t="n">
        <v>51.01739197662014</v>
      </c>
      <c r="I470" t="n">
        <v>43.25088391460659</v>
      </c>
      <c r="J470" t="n">
        <v>60.27294590013233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56.35379184248765</v>
      </c>
      <c r="F471" t="n">
        <v>33.17339772956851</v>
      </c>
      <c r="G471" t="n">
        <v>40.42478521900073</v>
      </c>
      <c r="H471" t="n">
        <v>48.88146621609493</v>
      </c>
      <c r="I471" t="n">
        <v>44.94907592823283</v>
      </c>
      <c r="J471" t="n">
        <v>62.24624729938444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29.22266671567708</v>
      </c>
      <c r="G472" t="n">
        <v>36.68650825042597</v>
      </c>
      <c r="H472" t="n">
        <v>46.91068880393714</v>
      </c>
      <c r="I472" t="n">
        <v>40.46245084540281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28.09703472087832</v>
      </c>
      <c r="G473" t="n">
        <v>36.60089371641801</v>
      </c>
      <c r="H473" t="n">
        <v>46.56613321522547</v>
      </c>
      <c r="I473" t="n">
        <v>41.26153699635038</v>
      </c>
      <c r="J473" t="n">
        <v>62.15457989379139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50.57127937646045</v>
      </c>
      <c r="F474" t="n">
        <v>28.18739467807587</v>
      </c>
      <c r="G474" t="n">
        <v>33.8172981501033</v>
      </c>
      <c r="H474" t="n">
        <v>44.6651488082849</v>
      </c>
      <c r="I474" t="n">
        <v>38.04921949579845</v>
      </c>
      <c r="J474" t="n">
        <v>63.18705686770853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51.72996368826676</v>
      </c>
      <c r="F475" t="n">
        <v>27.40949752022956</v>
      </c>
      <c r="G475" t="n">
        <v>34.09096224152932</v>
      </c>
      <c r="H475" t="n">
        <v>39.16059449546754</v>
      </c>
      <c r="I475" t="n">
        <v>38.17151071835987</v>
      </c>
      <c r="J475" t="n">
        <v>62.04346645494783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41.52132106104744</v>
      </c>
      <c r="F476" t="n">
        <v>22.17360094043379</v>
      </c>
      <c r="G476" t="n">
        <v>27.17405578744509</v>
      </c>
      <c r="H476" t="n">
        <v>32.50906257502643</v>
      </c>
      <c r="I476" t="n">
        <v>31.72052613905103</v>
      </c>
      <c r="J476" t="n">
        <v>60.79435446727639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22.23904121161502</v>
      </c>
      <c r="G477" t="n">
        <v>27.67214483977693</v>
      </c>
      <c r="H477" t="n">
        <v>28.12120072837303</v>
      </c>
      <c r="I477" t="n">
        <v>31.82421850944961</v>
      </c>
      <c r="J477" t="n">
        <v>56.17034861648072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23.46437063500759</v>
      </c>
      <c r="G478" t="n">
        <v>25.01673622571685</v>
      </c>
      <c r="H478" t="n">
        <v>28.5556726838299</v>
      </c>
      <c r="I478" t="n">
        <v>30.61859117035526</v>
      </c>
      <c r="J478" t="n">
        <v>55.24176354455921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21.26216350593082</v>
      </c>
      <c r="G479" t="n">
        <v>20.46661162614027</v>
      </c>
      <c r="H479" t="n">
        <v>25.94346026855905</v>
      </c>
      <c r="I479" t="n">
        <v>30.30410249258701</v>
      </c>
      <c r="J479" t="n">
        <v>49.11091813746604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19.44767674193215</v>
      </c>
      <c r="G480" t="n">
        <v>19.88661351357077</v>
      </c>
      <c r="H480" t="n">
        <v>22.76877336201924</v>
      </c>
      <c r="I480" t="n">
        <v>30.52826513371183</v>
      </c>
      <c r="J480" t="n">
        <v>46.27120740950561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17.39947670254098</v>
      </c>
      <c r="G481" t="n">
        <v>23.79315147346337</v>
      </c>
      <c r="H481" t="n">
        <v>20.25688944595274</v>
      </c>
      <c r="I481" t="n">
        <v>28.08931645106825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33.3074655138641</v>
      </c>
      <c r="F482" t="n">
        <v>16.44415256377874</v>
      </c>
      <c r="G482" t="n">
        <v>21.4893699699461</v>
      </c>
      <c r="H482" t="n">
        <v>20.41231090497455</v>
      </c>
      <c r="I482" t="n">
        <v>27.11598302189808</v>
      </c>
      <c r="J482" t="n">
        <v>41.94798302779359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17.51149538043812</v>
      </c>
      <c r="G483" t="n">
        <v>19.9665773019593</v>
      </c>
      <c r="H483" t="n">
        <v>16.19045483262202</v>
      </c>
      <c r="I483" t="n">
        <v>30.63065652177086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35.22694225033036</v>
      </c>
      <c r="F484" t="n">
        <v>17.17248380107774</v>
      </c>
      <c r="G484" t="n">
        <v>19.942140815239</v>
      </c>
      <c r="H484" t="n">
        <v>16.23140508167085</v>
      </c>
      <c r="I484" t="n">
        <v>27.74822190424528</v>
      </c>
      <c r="J484" t="n">
        <v>38.93550380536377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35.88801442497118</v>
      </c>
      <c r="F485" t="n">
        <v>17.0045489340696</v>
      </c>
      <c r="G485" t="n">
        <v>16.00401225527259</v>
      </c>
      <c r="H485" t="n">
        <v>12.31793771232124</v>
      </c>
      <c r="I485" t="n">
        <v>25.18501834177373</v>
      </c>
      <c r="J485" t="n">
        <v>35.94998552466202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35.4736208861617</v>
      </c>
      <c r="F486" t="n">
        <v>15.93682950784077</v>
      </c>
      <c r="G486" t="n">
        <v>14.15044576001514</v>
      </c>
      <c r="H486" t="n">
        <v>13.13996501612889</v>
      </c>
      <c r="I486" t="n">
        <v>24.71109301770667</v>
      </c>
      <c r="J486" t="n">
        <v>38.77133654876397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9.088493599805346</v>
      </c>
      <c r="G487" t="n">
        <v>12.45991607836139</v>
      </c>
      <c r="H487" t="n">
        <v>9.592759878684088</v>
      </c>
      <c r="I487" t="n">
        <v>21.67888939586937</v>
      </c>
      <c r="J487" t="n">
        <v>36.93751898304336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15.55325887694476</v>
      </c>
      <c r="G488" t="n">
        <v>18.37796222423538</v>
      </c>
      <c r="H488" t="n">
        <v>14.68197138266443</v>
      </c>
      <c r="I488" t="n">
        <v>23.3449409868631</v>
      </c>
      <c r="J488" t="n">
        <v>41.32224915064535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35.58402598676806</v>
      </c>
      <c r="F489" t="n">
        <v>15.13477201154052</v>
      </c>
      <c r="G489" t="n">
        <v>14.99723916302371</v>
      </c>
      <c r="H489" t="n">
        <v>13.15052294268726</v>
      </c>
      <c r="I489" t="n">
        <v>22.49074017851722</v>
      </c>
      <c r="J489" t="n">
        <v>38.9202819323617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37.20371402344315</v>
      </c>
      <c r="F490" t="n">
        <v>14.58842482858023</v>
      </c>
      <c r="G490" t="n">
        <v>16.19043077823823</v>
      </c>
      <c r="H490" t="n">
        <v>14.30396303084236</v>
      </c>
      <c r="I490" t="n">
        <v>26.39447618439312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13.91445143433952</v>
      </c>
      <c r="G491" t="n">
        <v>12.38975818111472</v>
      </c>
      <c r="H491" t="n">
        <v>12.40529603016995</v>
      </c>
      <c r="I491" t="n">
        <v>30.79896960620092</v>
      </c>
      <c r="J491" t="n">
        <v>40.84276925975438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29.3047025685059</v>
      </c>
      <c r="F492" t="n">
        <v>9.737620937468128</v>
      </c>
      <c r="G492" t="n">
        <v>9.348495535637479</v>
      </c>
      <c r="H492" t="n">
        <v>9.577006220058749</v>
      </c>
      <c r="I492" t="n">
        <v>29.63565220662929</v>
      </c>
      <c r="J492" t="n">
        <v>35.95631853825847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25.31499177566878</v>
      </c>
      <c r="F493" t="n">
        <v>5.607800759892068</v>
      </c>
      <c r="G493" t="n">
        <v>5.024978166205485</v>
      </c>
      <c r="H493" t="n">
        <v>7.195540948168455</v>
      </c>
      <c r="I493" t="n">
        <v>32.51587982641406</v>
      </c>
      <c r="J493" t="n">
        <v>32.67162720925487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31.35992055829695</v>
      </c>
      <c r="F494" t="n">
        <v>7.153065950524962</v>
      </c>
      <c r="G494" t="n">
        <v>7.991594122934687</v>
      </c>
      <c r="H494" t="n">
        <v>7.089807890155631</v>
      </c>
      <c r="I494" t="n">
        <v>38.62168528482066</v>
      </c>
      <c r="J494" t="n">
        <v>34.43578550958086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27.848185105775</v>
      </c>
      <c r="F495" t="n">
        <v>3.264132803221509</v>
      </c>
      <c r="G495" t="n">
        <v>5.699724264377104</v>
      </c>
      <c r="H495" t="n">
        <v>5.904367609678629</v>
      </c>
      <c r="I495" t="n">
        <v>34.26142899035494</v>
      </c>
      <c r="J495" t="n">
        <v>33.23226464373425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25.60813429683637</v>
      </c>
      <c r="F496" t="n">
        <v>-0.5875101690298923</v>
      </c>
      <c r="G496" t="n">
        <v>3.965138249060329</v>
      </c>
      <c r="H496" t="n">
        <v>3.153056223974326</v>
      </c>
      <c r="I496" t="n">
        <v>33.07810899089563</v>
      </c>
      <c r="J496" t="n">
        <v>31.02985192801368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18.77152040227279</v>
      </c>
      <c r="F497" t="n">
        <v>-0.03610961656151934</v>
      </c>
      <c r="G497" t="n">
        <v>-4.227645796695723</v>
      </c>
      <c r="H497" t="n">
        <v>-0.2752582776479162</v>
      </c>
      <c r="I497" t="n">
        <v>28.64405811750093</v>
      </c>
      <c r="J497" t="n">
        <v>26.16403660668098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1.660197233971905</v>
      </c>
      <c r="G498" t="n">
        <v>0.5517642037248249</v>
      </c>
      <c r="H498" t="n">
        <v>0.2365094021687275</v>
      </c>
      <c r="I498" t="n">
        <v>27.07297643085782</v>
      </c>
      <c r="J498" t="n">
        <v>25.00622048701606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21.62986535297973</v>
      </c>
      <c r="F499" t="n">
        <v>3.267324036733199</v>
      </c>
      <c r="G499" t="n">
        <v>-0.3336285736418976</v>
      </c>
      <c r="H499" t="n">
        <v>4.480949268662759</v>
      </c>
      <c r="I499" t="n">
        <v>24.95629346685089</v>
      </c>
      <c r="J499" t="n">
        <v>28.73058987218327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5.495968456494782</v>
      </c>
      <c r="G500" t="n">
        <v>-0.1782459449047535</v>
      </c>
      <c r="H500" t="n">
        <v>5.328595950090964</v>
      </c>
      <c r="I500" t="n">
        <v>26.49958630606444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22.78025778889807</v>
      </c>
      <c r="F501" t="n">
        <v>6.559809729756516</v>
      </c>
      <c r="G501" t="n">
        <v>1.155516845218307</v>
      </c>
      <c r="H501" t="n">
        <v>4.449723147770079</v>
      </c>
      <c r="I501" t="n">
        <v>28.89786613758243</v>
      </c>
      <c r="J501" t="n">
        <v>29.86801015787508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26.83984653585285</v>
      </c>
      <c r="F502" t="n">
        <v>7.313890340121421</v>
      </c>
      <c r="G502" t="n">
        <v>4.140701163681237</v>
      </c>
      <c r="H502" t="n">
        <v>9.818285990280962</v>
      </c>
      <c r="I502" t="n">
        <v>33.0410068903088</v>
      </c>
      <c r="J502" t="n">
        <v>33.16568273957468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26.08470495628328</v>
      </c>
      <c r="F503" t="n">
        <v>5.155893854279103</v>
      </c>
      <c r="G503" t="n">
        <v>2.483996394657306</v>
      </c>
      <c r="H503" t="n">
        <v>6.130915356235178</v>
      </c>
      <c r="I503" t="n">
        <v>31.43760747632012</v>
      </c>
      <c r="J503" t="n">
        <v>29.94842868786818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5.399456944074532</v>
      </c>
      <c r="G504" t="n">
        <v>0.5000053240698632</v>
      </c>
      <c r="H504" t="n">
        <v>5.593462429804497</v>
      </c>
      <c r="I504" t="n">
        <v>23.8215069580783</v>
      </c>
      <c r="J504" t="n">
        <v>29.19361864318264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21.72566616593621</v>
      </c>
      <c r="F505" t="n">
        <v>6.244271769830423</v>
      </c>
      <c r="G505" t="n">
        <v>-1.737968696369563</v>
      </c>
      <c r="H505" t="n">
        <v>4.449413230268373</v>
      </c>
      <c r="I505" t="n">
        <v>18.01699504044518</v>
      </c>
      <c r="J505" t="n">
        <v>26.92974987141394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6.246569685331327</v>
      </c>
      <c r="G506" t="n">
        <v>-6.948459156947751</v>
      </c>
      <c r="H506" t="n">
        <v>6.394218326578116</v>
      </c>
      <c r="I506" t="n">
        <v>14.29961256598773</v>
      </c>
      <c r="J506" t="n">
        <v>28.69732412677028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14.35168700239851</v>
      </c>
      <c r="F507" t="n">
        <v>4.839418488514036</v>
      </c>
      <c r="G507" t="n">
        <v>-10.22827732642281</v>
      </c>
      <c r="H507" t="n">
        <v>6.670938340228028</v>
      </c>
      <c r="I507" t="n">
        <v>13.21512045184412</v>
      </c>
      <c r="J507" t="n">
        <v>24.76918095520066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4.517643817261585</v>
      </c>
      <c r="G508" t="n">
        <v>-11.62313151193098</v>
      </c>
      <c r="H508" t="n">
        <v>8.88351903710738</v>
      </c>
      <c r="I508" t="n">
        <v>11.54601442330156</v>
      </c>
      <c r="J508" t="n">
        <v>26.4837118123384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4.877299135358193</v>
      </c>
      <c r="G509" t="n">
        <v>-13.34751954190614</v>
      </c>
      <c r="H509" t="n">
        <v>6.649497954552031</v>
      </c>
      <c r="I509" t="n">
        <v>8.806102973116236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8.679481597582338</v>
      </c>
      <c r="G510" t="n">
        <v>-4.689189539473981</v>
      </c>
      <c r="H510" t="n">
        <v>9.303520023313272</v>
      </c>
      <c r="I510" t="n">
        <v>16.98059597106409</v>
      </c>
      <c r="J510" t="n">
        <v>29.07376083583497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15.17878131894816</v>
      </c>
      <c r="F511" t="n">
        <v>11.2274955238588</v>
      </c>
      <c r="G511" t="n">
        <v>-6.684088229657426</v>
      </c>
      <c r="H511" t="n">
        <v>8.261078844306358</v>
      </c>
      <c r="I511" t="n">
        <v>17.39223631867903</v>
      </c>
      <c r="J511" t="n">
        <v>27.40952209859524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6.35910578574379</v>
      </c>
      <c r="G512" t="n">
        <v>-9.072147085799266</v>
      </c>
      <c r="H512" t="n">
        <v>4.166124494059242</v>
      </c>
      <c r="I512" t="n">
        <v>15.27788312558664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-2.61241941973962</v>
      </c>
      <c r="G513" t="n">
        <v>-14.0989307475755</v>
      </c>
      <c r="H513" t="n">
        <v>-1.030175603546934</v>
      </c>
      <c r="I513" t="n">
        <v>3.30731820731669</v>
      </c>
      <c r="J513" t="n">
        <v>16.21195965585298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6.849595551233234</v>
      </c>
      <c r="F514" t="n">
        <v>0.5482478423191051</v>
      </c>
      <c r="G514" t="n">
        <v>-12.2117895766981</v>
      </c>
      <c r="H514" t="n">
        <v>4.392955424971423</v>
      </c>
      <c r="I514" t="n">
        <v>6.819316578733803</v>
      </c>
      <c r="J514" t="n">
        <v>16.90043176959379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9.463786860719626</v>
      </c>
      <c r="F515" t="n">
        <v>1.324363624355551</v>
      </c>
      <c r="G515" t="n">
        <v>-10.36709990223711</v>
      </c>
      <c r="H515" t="n">
        <v>3.881468911230268</v>
      </c>
      <c r="I515" t="n">
        <v>8.663236755695557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0.328359737101569</v>
      </c>
      <c r="G516" t="n">
        <v>-12.32828399728132</v>
      </c>
      <c r="H516" t="n">
        <v>0.2503377054341227</v>
      </c>
      <c r="I516" t="n">
        <v>8.355043550202335</v>
      </c>
      <c r="J516" t="n">
        <v>9.994200934561359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-0.3651509579275736</v>
      </c>
      <c r="F517" t="n">
        <v>-3.148095737036283</v>
      </c>
      <c r="G517" t="n">
        <v>-19.98751534310124</v>
      </c>
      <c r="H517" t="n">
        <v>-1.627408452319956</v>
      </c>
      <c r="I517" t="n">
        <v>3.376967883752369</v>
      </c>
      <c r="J517" t="n">
        <v>5.603598819713107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-4.819517474923551</v>
      </c>
      <c r="F518" t="n">
        <v>-9.539175041996273</v>
      </c>
      <c r="G518" t="n">
        <v>-26.22611320207594</v>
      </c>
      <c r="H518" t="n">
        <v>-4.661563729347162</v>
      </c>
      <c r="I518" t="n">
        <v>-1.484796880424644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-13.9881264243208</v>
      </c>
      <c r="G519" t="n">
        <v>-31.97486941892628</v>
      </c>
      <c r="H519" t="n">
        <v>-6.545123710800038</v>
      </c>
      <c r="I519" t="n">
        <v>-6.240845461545264</v>
      </c>
      <c r="J519" t="n">
        <v>0.294740929613857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-10.63882366635324</v>
      </c>
      <c r="F520" t="n">
        <v>-14.42760203019069</v>
      </c>
      <c r="G520" t="n">
        <v>-32.71424546910935</v>
      </c>
      <c r="H520" t="n">
        <v>-5.355157381462716</v>
      </c>
      <c r="I520" t="n">
        <v>-6.711997888925236</v>
      </c>
      <c r="J520" t="n">
        <v>0.9252930912484469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-15.34391344255978</v>
      </c>
      <c r="G521" t="n">
        <v>-34.97917627995226</v>
      </c>
      <c r="H521" t="n">
        <v>-5.273365339266922</v>
      </c>
      <c r="I521" t="n">
        <v>-8.097238842687137</v>
      </c>
      <c r="J521" t="n">
        <v>-1.289414799343302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-16.54258922424123</v>
      </c>
      <c r="G522" t="n">
        <v>-33.06753060910616</v>
      </c>
      <c r="H522" t="n">
        <v>-5.521500319532635</v>
      </c>
      <c r="I522" t="n">
        <v>-7.950736263381919</v>
      </c>
      <c r="J522" t="n">
        <v>-0.8260413870830208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-10.05962633744608</v>
      </c>
      <c r="F523" t="n">
        <v>-10.56500444795326</v>
      </c>
      <c r="G523" t="n">
        <v>-29.64542939553784</v>
      </c>
      <c r="H523" t="n">
        <v>-2.260105594790374</v>
      </c>
      <c r="I523" t="n">
        <v>-3.2014783804452</v>
      </c>
      <c r="J523" t="n">
        <v>2.441529072952719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-8.950859740494899</v>
      </c>
      <c r="F524" t="n">
        <v>-14.1926453304845</v>
      </c>
      <c r="G524" t="n">
        <v>-28.93384162879178</v>
      </c>
      <c r="H524" t="n">
        <v>-1.088659802846359</v>
      </c>
      <c r="I524" t="n">
        <v>-2.583703779839142</v>
      </c>
      <c r="J524" t="n">
        <v>3.920297645946791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-13.7338408215647</v>
      </c>
      <c r="F525" t="n">
        <v>-16.49201823530036</v>
      </c>
      <c r="G525" t="n">
        <v>-31.96333975508926</v>
      </c>
      <c r="H525" t="n">
        <v>-1.911997966823464</v>
      </c>
      <c r="I525" t="n">
        <v>-5.296016269137793</v>
      </c>
      <c r="J525" t="n">
        <v>1.129771243934519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-16.61225137255289</v>
      </c>
      <c r="F526" t="n">
        <v>-17.05720586232159</v>
      </c>
      <c r="G526" t="n">
        <v>-32.6187234566821</v>
      </c>
      <c r="H526" t="n">
        <v>-2.046725904749647</v>
      </c>
      <c r="I526" t="n">
        <v>-6.794770624672575</v>
      </c>
      <c r="J526" t="n">
        <v>-2.366546291547078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-17.15364903783242</v>
      </c>
      <c r="G527" t="n">
        <v>-32.40517141442929</v>
      </c>
      <c r="H527" t="n">
        <v>-1.278846094607844</v>
      </c>
      <c r="I527" t="n">
        <v>-8.03646718784259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-14.9399731657016</v>
      </c>
      <c r="G528" t="n">
        <v>-33.55653704845981</v>
      </c>
      <c r="H528" t="n">
        <v>-3.425726501517745</v>
      </c>
      <c r="I528" t="n">
        <v>-10.14764934450875</v>
      </c>
      <c r="J528" t="n">
        <v>-2.965343475923388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-20.47608293739108</v>
      </c>
      <c r="F529" t="n">
        <v>-14.04650661651632</v>
      </c>
      <c r="G529" t="n">
        <v>-34.51110484522002</v>
      </c>
      <c r="H529" t="n">
        <v>-5.781165515489617</v>
      </c>
      <c r="I529" t="n">
        <v>-11.2950696227208</v>
      </c>
      <c r="J529" t="n">
        <v>-8.080200948083316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-10.69371154798955</v>
      </c>
      <c r="G530" t="n">
        <v>-33.46842905043557</v>
      </c>
      <c r="H530" t="n">
        <v>-4.002242866815831</v>
      </c>
      <c r="I530" t="n">
        <v>-10.88045051543993</v>
      </c>
      <c r="J530" t="n">
        <v>-5.335770690222629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-20.19808802619626</v>
      </c>
      <c r="F531" t="n">
        <v>-11.82831139267965</v>
      </c>
      <c r="G531" t="n">
        <v>-34.20447443574373</v>
      </c>
      <c r="H531" t="n">
        <v>-6.256825199378547</v>
      </c>
      <c r="I531" t="n">
        <v>-13.65241238914612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-13.73457518962669</v>
      </c>
      <c r="G532" t="n">
        <v>-32.13006235446441</v>
      </c>
      <c r="H532" t="n">
        <v>-4.864593073098655</v>
      </c>
      <c r="I532" t="n">
        <v>-12.90579150161111</v>
      </c>
      <c r="J532" t="n">
        <v>-7.333157839768278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-16.12158234481795</v>
      </c>
      <c r="F533" t="n">
        <v>-12.58160446969111</v>
      </c>
      <c r="G533" t="n">
        <v>-30.71843124208454</v>
      </c>
      <c r="H533" t="n">
        <v>-5.019087950600798</v>
      </c>
      <c r="I533" t="n">
        <v>-11.51125769652952</v>
      </c>
      <c r="J533" t="n">
        <v>-8.67746275189698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-11.34407614124543</v>
      </c>
      <c r="G534" t="n">
        <v>-26.48728809787</v>
      </c>
      <c r="H534" t="n">
        <v>-0.8094055631440611</v>
      </c>
      <c r="I534" t="n">
        <v>-10.49469845118333</v>
      </c>
      <c r="J534" t="n">
        <v>-6.465765349244245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-8.441049648608301</v>
      </c>
      <c r="F535" t="n">
        <v>-6.361919757160905</v>
      </c>
      <c r="G535" t="n">
        <v>-21.68406842388285</v>
      </c>
      <c r="H535" t="n">
        <v>3.611492416724582</v>
      </c>
      <c r="I535" t="n">
        <v>-7.831933017340187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-7.372483363904969</v>
      </c>
      <c r="G536" t="n">
        <v>-21.43820045263067</v>
      </c>
      <c r="H536" t="n">
        <v>0.3585367214689494</v>
      </c>
      <c r="I536" t="n">
        <v>-7.315930621733147</v>
      </c>
      <c r="J536" t="n">
        <v>-3.67705136764761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-13.23625435467574</v>
      </c>
      <c r="F537" t="n">
        <v>-10.68451426490016</v>
      </c>
      <c r="G537" t="n">
        <v>-25.22243003670722</v>
      </c>
      <c r="H537" t="n">
        <v>-1.994189496882826</v>
      </c>
      <c r="I537" t="n">
        <v>-13.12969697516068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-13.04545208775318</v>
      </c>
      <c r="F538" t="n">
        <v>-11.54937753270223</v>
      </c>
      <c r="G538" t="n">
        <v>-25.79844905610341</v>
      </c>
      <c r="H538" t="n">
        <v>-4.600889290007348</v>
      </c>
      <c r="I538" t="n">
        <v>-14.48970927836277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-13.10449589679241</v>
      </c>
      <c r="F539" t="n">
        <v>-12.17681205722389</v>
      </c>
      <c r="G539" t="n">
        <v>-25.77318022611771</v>
      </c>
      <c r="H539" t="n">
        <v>-5.815351520058609</v>
      </c>
      <c r="I539" t="n">
        <v>-16.72186238882708</v>
      </c>
      <c r="J539" t="n">
        <v>-6.311340185216629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-12.91008456358045</v>
      </c>
      <c r="G540" t="n">
        <v>-26.17774945508388</v>
      </c>
      <c r="H540" t="n">
        <v>-3.621242251470613</v>
      </c>
      <c r="I540" t="n">
        <v>-15.29478630524469</v>
      </c>
      <c r="J540" t="n">
        <v>-5.70290556424875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-11.91784225492091</v>
      </c>
      <c r="F541" t="n">
        <v>-10.61406243460177</v>
      </c>
      <c r="G541" t="n">
        <v>-25.94585007759709</v>
      </c>
      <c r="H541" t="n">
        <v>-3.762217670522483</v>
      </c>
      <c r="I541" t="n">
        <v>-13.00793498627073</v>
      </c>
      <c r="J541" t="n">
        <v>-5.470631955347605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-12.15689393585976</v>
      </c>
      <c r="F542" t="n">
        <v>-9.688487618483633</v>
      </c>
      <c r="G542" t="n">
        <v>-25.79710990755439</v>
      </c>
      <c r="H542" t="n">
        <v>-2.586714498319664</v>
      </c>
      <c r="I542" t="n">
        <v>-11.70623787505013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-6.375049384343145</v>
      </c>
      <c r="G543" t="n">
        <v>-23.02445154833012</v>
      </c>
      <c r="H543" t="n">
        <v>1.178222850759614</v>
      </c>
      <c r="I543" t="n">
        <v>-9.428603500078857</v>
      </c>
      <c r="J543" t="n">
        <v>0.590035542339451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-4.175284890841935</v>
      </c>
      <c r="F544" t="n">
        <v>1.005005385235558</v>
      </c>
      <c r="G544" t="n">
        <v>-17.59304520123223</v>
      </c>
      <c r="H544" t="n">
        <v>8.301351557791969</v>
      </c>
      <c r="I544" t="n">
        <v>-2.845033557136012</v>
      </c>
      <c r="J544" t="n">
        <v>9.758580266845263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0.7260538960604634</v>
      </c>
      <c r="G545" t="n">
        <v>-19.57270065634271</v>
      </c>
      <c r="H545" t="n">
        <v>11.55258499592646</v>
      </c>
      <c r="I545" t="n">
        <v>-3.028498168083371</v>
      </c>
      <c r="J545" t="n">
        <v>9.98217248382074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3.899568032571343</v>
      </c>
      <c r="G546" t="n">
        <v>-13.50421527888975</v>
      </c>
      <c r="H546" t="n">
        <v>18.56670558487015</v>
      </c>
      <c r="I546" t="n">
        <v>-0.7682053641295372</v>
      </c>
      <c r="J546" t="n">
        <v>13.5519941859706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0.8902478209801279</v>
      </c>
      <c r="F547" t="n">
        <v>0.3343468096723701</v>
      </c>
      <c r="G547" t="n">
        <v>-15.1070554037763</v>
      </c>
      <c r="H547" t="n">
        <v>18.24893530945067</v>
      </c>
      <c r="I547" t="n">
        <v>-2.485299723006684</v>
      </c>
      <c r="J547" t="n">
        <v>13.67007720805205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3.038261440547996</v>
      </c>
      <c r="F548" t="n">
        <v>0.1172048522974478</v>
      </c>
      <c r="G548" t="n">
        <v>-13.37408342587688</v>
      </c>
      <c r="H548" t="n">
        <v>15.63430779519102</v>
      </c>
      <c r="I548" t="n">
        <v>-2.629015630634013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2.543749750527224</v>
      </c>
      <c r="F549" t="n">
        <v>0.52910661431671</v>
      </c>
      <c r="G549" t="n">
        <v>-14.18019462871529</v>
      </c>
      <c r="H549" t="n">
        <v>17.51562319314808</v>
      </c>
      <c r="I549" t="n">
        <v>-3.348792052083449</v>
      </c>
      <c r="J549" t="n">
        <v>15.53687899855845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-0.2829430030868552</v>
      </c>
      <c r="F550" t="n">
        <v>-2.058966483790603</v>
      </c>
      <c r="G550" t="n">
        <v>-19.12545866237709</v>
      </c>
      <c r="H550" t="n">
        <v>12.45253179051371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-2.171620609888791</v>
      </c>
      <c r="G551" t="n">
        <v>-17.21062766016841</v>
      </c>
      <c r="H551" t="n">
        <v>10.82392028084542</v>
      </c>
      <c r="I551" t="n">
        <v>-0.7684115599652874</v>
      </c>
      <c r="J551" t="n">
        <v>8.559543470201202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0.6368563453748699</v>
      </c>
      <c r="F552" t="n">
        <v>-3.105796824974216</v>
      </c>
      <c r="G552" t="n">
        <v>-18.30424870063538</v>
      </c>
      <c r="H552" t="n">
        <v>9.234856471510145</v>
      </c>
      <c r="I552" t="n">
        <v>-0.5900339208260608</v>
      </c>
      <c r="J552" t="n">
        <v>9.873854827087891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-1.750591189852724</v>
      </c>
      <c r="G553" t="n">
        <v>-17.84651346452377</v>
      </c>
      <c r="H553" t="n">
        <v>10.61496970505558</v>
      </c>
      <c r="I553" t="n">
        <v>-2.114726169226755</v>
      </c>
      <c r="J553" t="n">
        <v>14.52117765886902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-5.740595749144928</v>
      </c>
      <c r="G554" t="n">
        <v>-19.17696854536708</v>
      </c>
      <c r="H554" t="n">
        <v>6.644495057099387</v>
      </c>
      <c r="I554" t="n">
        <v>-11.21167542453254</v>
      </c>
      <c r="J554" t="n">
        <v>9.827669254042103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-4.095765254477213</v>
      </c>
      <c r="F555" t="n">
        <v>-9.25076274907518</v>
      </c>
      <c r="G555" t="n">
        <v>-21.15513454217566</v>
      </c>
      <c r="H555" t="n">
        <v>4.425011868473105</v>
      </c>
      <c r="I555" t="n">
        <v>-14.22754064279164</v>
      </c>
      <c r="J555" t="n">
        <v>6.891461329044768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-8.203470297748904</v>
      </c>
      <c r="G556" t="n">
        <v>-21.66719580637243</v>
      </c>
      <c r="H556" t="n">
        <v>4.616699991235595</v>
      </c>
      <c r="I556" t="n">
        <v>-12.41042252547626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-10.64529640570856</v>
      </c>
      <c r="G557" t="n">
        <v>-21.05785714919973</v>
      </c>
      <c r="H557" t="n">
        <v>1.64813852460346</v>
      </c>
      <c r="I557" t="n">
        <v>-15.12210140269442</v>
      </c>
      <c r="J557" t="n">
        <v>8.388239448368617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-7.169002759325305</v>
      </c>
      <c r="G558" t="n">
        <v>-19.04432923092478</v>
      </c>
      <c r="H558" t="n">
        <v>3.771530616979191</v>
      </c>
      <c r="I558" t="n">
        <v>-9.818456760626759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4.948253486345378</v>
      </c>
      <c r="F559" t="n">
        <v>-6.025434191820533</v>
      </c>
      <c r="G559" t="n">
        <v>-17.60431130562043</v>
      </c>
      <c r="H559" t="n">
        <v>4.492604421943325</v>
      </c>
      <c r="I559" t="n">
        <v>-8.55330250379922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6.229096695137581</v>
      </c>
      <c r="F560" t="n">
        <v>-5.16987005152274</v>
      </c>
      <c r="G560" t="n">
        <v>-18.12983150589713</v>
      </c>
      <c r="H560" t="n">
        <v>1.020116193941667</v>
      </c>
      <c r="I560" t="n">
        <v>-6.059973969461662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-3.638756862500625</v>
      </c>
      <c r="G561" t="n">
        <v>-17.1612982729941</v>
      </c>
      <c r="H561" t="n">
        <v>2.510753345973038</v>
      </c>
      <c r="I561" t="n">
        <v>-4.664727677339719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5.825352587011157</v>
      </c>
      <c r="F562" t="n">
        <v>-6.738628140502478</v>
      </c>
      <c r="G562" t="n">
        <v>-16.51105046591813</v>
      </c>
      <c r="H562" t="n">
        <v>2.778921883080376</v>
      </c>
      <c r="I562" t="n">
        <v>-3.298598256867535</v>
      </c>
      <c r="J562" t="n">
        <v>17.18978464858112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-7.028254845957116</v>
      </c>
      <c r="G563" t="n">
        <v>-15.31460967067484</v>
      </c>
      <c r="H563" t="n">
        <v>1.777198246243583</v>
      </c>
      <c r="I563" t="n">
        <v>-1.79837981411427</v>
      </c>
      <c r="J563" t="n">
        <v>17.49712580764093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7.268492168915053</v>
      </c>
      <c r="F564" t="n">
        <v>-5.997523043301179</v>
      </c>
      <c r="G564" t="n">
        <v>-13.81935145567698</v>
      </c>
      <c r="H564" t="n">
        <v>2.950891688596968</v>
      </c>
      <c r="I564" t="n">
        <v>-5.111809522806543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7.321251047400024</v>
      </c>
      <c r="F565" t="n">
        <v>-6.24281836815862</v>
      </c>
      <c r="G565" t="n">
        <v>-14.68902681926552</v>
      </c>
      <c r="H565" t="n">
        <v>3.324698678158144</v>
      </c>
      <c r="I565" t="n">
        <v>-7.259006955760217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5.563652896569837</v>
      </c>
      <c r="F566" t="n">
        <v>-4.745160241868607</v>
      </c>
      <c r="G566" t="n">
        <v>-16.99456778791707</v>
      </c>
      <c r="H566" t="n">
        <v>3.743511145850831</v>
      </c>
      <c r="I566" t="n">
        <v>-5.38213798777244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11.38658272374833</v>
      </c>
      <c r="F567" t="n">
        <v>-3.046525161146896</v>
      </c>
      <c r="G567" t="n">
        <v>-14.67379165936077</v>
      </c>
      <c r="H567" t="n">
        <v>5.393385659950045</v>
      </c>
      <c r="I567" t="n">
        <v>-4.126667285307906</v>
      </c>
      <c r="J567" t="n">
        <v>13.35766693798346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8.721661650802147</v>
      </c>
      <c r="F568" t="n">
        <v>-6.652249279333066</v>
      </c>
      <c r="G568" t="n">
        <v>-17.22853863501416</v>
      </c>
      <c r="H568" t="n">
        <v>6.388565689469083</v>
      </c>
      <c r="I568" t="n">
        <v>-6.53527824713237</v>
      </c>
      <c r="J568" t="n">
        <v>10.5155422603705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10.0519192631684</v>
      </c>
      <c r="F569" t="n">
        <v>-7.144622078664364</v>
      </c>
      <c r="G569" t="n">
        <v>-14.5607581686008</v>
      </c>
      <c r="H569" t="n">
        <v>4.379531552320581</v>
      </c>
      <c r="I569" t="n">
        <v>-7.003208445678089</v>
      </c>
      <c r="J569" t="n">
        <v>11.48890662023503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10.46591707943561</v>
      </c>
      <c r="F570" t="n">
        <v>-8.182276090996343</v>
      </c>
      <c r="G570" t="n">
        <v>-11.72893074445905</v>
      </c>
      <c r="H570" t="n">
        <v>1.34360970401679</v>
      </c>
      <c r="I570" t="n">
        <v>-8.496700758655429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11.99224267598871</v>
      </c>
      <c r="F571" t="n">
        <v>-9.434291417989481</v>
      </c>
      <c r="G571" t="n">
        <v>-9.065403612717493</v>
      </c>
      <c r="H571" t="n">
        <v>-0.8149788706706129</v>
      </c>
      <c r="I571" t="n">
        <v>-10.6626446963746</v>
      </c>
      <c r="J571" t="n">
        <v>8.731560083045164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-11.81351744624363</v>
      </c>
      <c r="G572" t="n">
        <v>-12.50164503909561</v>
      </c>
      <c r="H572" t="n">
        <v>-1.875592869763465</v>
      </c>
      <c r="I572" t="n">
        <v>-11.78153693618611</v>
      </c>
      <c r="J572" t="n">
        <v>8.909786638901851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-10.13339065625195</v>
      </c>
      <c r="G573" t="n">
        <v>-14.8341932983811</v>
      </c>
      <c r="H573" t="n">
        <v>-3.697411953615737</v>
      </c>
      <c r="I573" t="n">
        <v>-11.25403811977894</v>
      </c>
      <c r="J573" t="n">
        <v>9.605182265206924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6.723942003509986</v>
      </c>
      <c r="F574" t="n">
        <v>-9.838158649219707</v>
      </c>
      <c r="G574" t="n">
        <v>-13.00903840708176</v>
      </c>
      <c r="H574" t="n">
        <v>-4.327286060423374</v>
      </c>
      <c r="I574" t="n">
        <v>-13.17322828185903</v>
      </c>
      <c r="J574" t="n">
        <v>5.668855799220651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-10.47278592988926</v>
      </c>
      <c r="G575" t="n">
        <v>-15.89248568665682</v>
      </c>
      <c r="H575" t="n">
        <v>-7.297729979098488</v>
      </c>
      <c r="I575" t="n">
        <v>-12.50995947214304</v>
      </c>
      <c r="J575" t="n">
        <v>-1.243489415438725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3.279042810911736</v>
      </c>
      <c r="F576" t="n">
        <v>-11.44439770284885</v>
      </c>
      <c r="G576" t="n">
        <v>-13.14723508436104</v>
      </c>
      <c r="H576" t="n">
        <v>-2.391705043658154</v>
      </c>
      <c r="I576" t="n">
        <v>-10.18442805410233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5.854604381493878</v>
      </c>
      <c r="F577" t="n">
        <v>-8.833468061387762</v>
      </c>
      <c r="G577" t="n">
        <v>-11.20992756899654</v>
      </c>
      <c r="H577" t="n">
        <v>-2.181525463616552</v>
      </c>
      <c r="I577" t="n">
        <v>-9.994462735240706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8.847387954101137</v>
      </c>
      <c r="F578" t="n">
        <v>-6.061131508748108</v>
      </c>
      <c r="G578" t="n">
        <v>-6.582560531904047</v>
      </c>
      <c r="H578" t="n">
        <v>-0.9018019902962582</v>
      </c>
      <c r="I578" t="n">
        <v>-5.315102784559866</v>
      </c>
      <c r="J578" t="n">
        <v>3.72024817043719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7.566740288372453</v>
      </c>
      <c r="F579" t="n">
        <v>-7.415569701797942</v>
      </c>
      <c r="G579" t="n">
        <v>-7.409202362081857</v>
      </c>
      <c r="H579" t="n">
        <v>-1.680620653798248</v>
      </c>
      <c r="I579" t="n">
        <v>-5.818038411561222</v>
      </c>
      <c r="J579" t="n">
        <v>2.669742671632336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13.78226194272198</v>
      </c>
      <c r="F580" t="n">
        <v>-3.006146531251386</v>
      </c>
      <c r="G580" t="n">
        <v>-3.722759979353418</v>
      </c>
      <c r="H580" t="n">
        <v>1.32972798957991</v>
      </c>
      <c r="I580" t="n">
        <v>-1.834221131933156</v>
      </c>
      <c r="J580" t="n">
        <v>4.889986157632542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7.9216858173633</v>
      </c>
      <c r="F581" t="n">
        <v>-4.77609713123991</v>
      </c>
      <c r="G581" t="n">
        <v>-5.165831036189261</v>
      </c>
      <c r="H581" t="n">
        <v>-0.774501469102562</v>
      </c>
      <c r="I581" t="n">
        <v>-3.91928309973214</v>
      </c>
      <c r="J581" t="n">
        <v>3.577095944590192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8.519806948500808</v>
      </c>
      <c r="F582" t="n">
        <v>-2.325548307014558</v>
      </c>
      <c r="G582" t="n">
        <v>-6.540385913410541</v>
      </c>
      <c r="H582" t="n">
        <v>-0.2164325234842557</v>
      </c>
      <c r="I582" t="n">
        <v>-1.655953799307841</v>
      </c>
      <c r="J582" t="n">
        <v>0.5551325265215734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-3.999945850190689</v>
      </c>
      <c r="G583" t="n">
        <v>-6.253819848854714</v>
      </c>
      <c r="H583" t="n">
        <v>-0.5709234375070316</v>
      </c>
      <c r="I583" t="n">
        <v>-4.041950796314008</v>
      </c>
      <c r="J583" t="n">
        <v>-0.9083380029681787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5.41916347961473</v>
      </c>
      <c r="F584" t="n">
        <v>-9.405812707260441</v>
      </c>
      <c r="G584" t="n">
        <v>-7.737706834531433</v>
      </c>
      <c r="H584" t="n">
        <v>-3.441505672352529</v>
      </c>
      <c r="I584" t="n">
        <v>-6.9344850226704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8.482539205010809</v>
      </c>
      <c r="F585" t="n">
        <v>-8.891519627103239</v>
      </c>
      <c r="G585" t="n">
        <v>-7.840001198994972</v>
      </c>
      <c r="H585" t="n">
        <v>-2.563434454473523</v>
      </c>
      <c r="I585" t="n">
        <v>-7.36754105357117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-8.998146362584414</v>
      </c>
      <c r="G586" t="n">
        <v>-8.818944822445241</v>
      </c>
      <c r="H586" t="n">
        <v>-3.937518351603764</v>
      </c>
      <c r="I586" t="n">
        <v>-6.655566922689693</v>
      </c>
      <c r="J586" t="n">
        <v>-1.960678748637901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3.608155397169677</v>
      </c>
      <c r="F587" t="n">
        <v>-13.37738591213555</v>
      </c>
      <c r="G587" t="n">
        <v>-10.48207305519563</v>
      </c>
      <c r="H587" t="n">
        <v>-6.988879311947227</v>
      </c>
      <c r="I587" t="n">
        <v>-8.065023592833843</v>
      </c>
      <c r="J587" t="n">
        <v>-6.407074187137907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5.718882021039073</v>
      </c>
      <c r="F588" t="n">
        <v>-15.65593167195654</v>
      </c>
      <c r="G588" t="n">
        <v>-10.01591481129233</v>
      </c>
      <c r="H588" t="n">
        <v>-7.039092607268438</v>
      </c>
      <c r="I588" t="n">
        <v>-8.078869303023751</v>
      </c>
      <c r="J588" t="n">
        <v>-7.515832296633784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3.755027946365463</v>
      </c>
      <c r="F589" t="n">
        <v>-14.9096712137294</v>
      </c>
      <c r="G589" t="n">
        <v>-10.86184469927822</v>
      </c>
      <c r="H589" t="n">
        <v>-6.844217427597677</v>
      </c>
      <c r="I589" t="n">
        <v>-9.708819839670568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2.458862883812496</v>
      </c>
      <c r="F590" t="n">
        <v>-15.72899714352423</v>
      </c>
      <c r="G590" t="n">
        <v>-12.37843647006811</v>
      </c>
      <c r="H590" t="n">
        <v>-8.988123616026966</v>
      </c>
      <c r="I590" t="n">
        <v>-10.99831094757838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-14.09685321300245</v>
      </c>
      <c r="G591" t="n">
        <v>-11.56059131808636</v>
      </c>
      <c r="H591" t="n">
        <v>-8.056450561807971</v>
      </c>
      <c r="I591" t="n">
        <v>-9.616594606683282</v>
      </c>
      <c r="J591" t="n">
        <v>-4.628626215148612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-14.39168940927398</v>
      </c>
      <c r="G592" t="n">
        <v>-12.040530264021</v>
      </c>
      <c r="H592" t="n">
        <v>-8.189746331235792</v>
      </c>
      <c r="I592" t="n">
        <v>-8.912012537527991</v>
      </c>
      <c r="J592" t="n">
        <v>-4.646264145081669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-13.79820204255808</v>
      </c>
      <c r="G593" t="n">
        <v>-11.20820879773707</v>
      </c>
      <c r="H593" t="n">
        <v>-7.707977536544474</v>
      </c>
      <c r="I593" t="n">
        <v>-7.788966608834658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4.208021008935492</v>
      </c>
      <c r="F594" t="n">
        <v>-12.96331571447515</v>
      </c>
      <c r="G594" t="n">
        <v>-10.42847228770605</v>
      </c>
      <c r="H594" t="n">
        <v>-6.621213893070288</v>
      </c>
      <c r="I594" t="n">
        <v>-6.118921267023502</v>
      </c>
      <c r="J594" t="n">
        <v>-0.7254820465202871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-13.69071754078888</v>
      </c>
      <c r="G595" t="n">
        <v>-9.688758415178588</v>
      </c>
      <c r="H595" t="n">
        <v>-5.24346753476398</v>
      </c>
      <c r="I595" t="n">
        <v>-4.372115422073596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-16.82840516652684</v>
      </c>
      <c r="G596" t="n">
        <v>-14.82506942894086</v>
      </c>
      <c r="H596" t="n">
        <v>-12.06751523713305</v>
      </c>
      <c r="I596" t="n">
        <v>-10.00436351599826</v>
      </c>
      <c r="J596" t="n">
        <v>-7.909912046843449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16.12576191714135</v>
      </c>
      <c r="F597" t="n">
        <v>-3.917465073184034</v>
      </c>
      <c r="G597" t="n">
        <v>-4.120136445984501</v>
      </c>
      <c r="H597" t="n">
        <v>4.653802892063719</v>
      </c>
      <c r="I597" t="n">
        <v>9.03822953259581</v>
      </c>
      <c r="J597" t="n">
        <v>5.258068372706237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-7.219941967818522</v>
      </c>
      <c r="G598" t="n">
        <v>-5.043557927717391</v>
      </c>
      <c r="H598" t="n">
        <v>1.331818393470297</v>
      </c>
      <c r="I598" t="n">
        <v>5.227213095143424</v>
      </c>
      <c r="J598" t="n">
        <v>2.314816431658451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14.81803311607262</v>
      </c>
      <c r="F599" t="n">
        <v>-11.7645595331074</v>
      </c>
      <c r="G599" t="n">
        <v>-8.943871080635002</v>
      </c>
      <c r="H599" t="n">
        <v>-2.489021057236951</v>
      </c>
      <c r="I599" t="n">
        <v>3.458996144460125</v>
      </c>
      <c r="J599" t="n">
        <v>-0.4684698374107232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9.593827451515535</v>
      </c>
      <c r="F600" t="n">
        <v>-13.23896899879806</v>
      </c>
      <c r="G600" t="n">
        <v>-10.95795119912929</v>
      </c>
      <c r="H600" t="n">
        <v>-5.918979552467595</v>
      </c>
      <c r="I600" t="n">
        <v>1.708743307664329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-12.27487436415506</v>
      </c>
      <c r="G601" t="n">
        <v>-10.55010594744014</v>
      </c>
      <c r="H601" t="n">
        <v>-6.537508833232519</v>
      </c>
      <c r="I601" t="n">
        <v>4.344838900061632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-12.70666895273643</v>
      </c>
      <c r="G602" t="n">
        <v>-11.97334927185479</v>
      </c>
      <c r="H602" t="n">
        <v>-6.756215359494488</v>
      </c>
      <c r="I602" t="n">
        <v>-2.872584588062421</v>
      </c>
      <c r="J602" t="n">
        <v>-5.677826731575775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-15.11924602462942</v>
      </c>
      <c r="G603" t="n">
        <v>-13.10877169312264</v>
      </c>
      <c r="H603" t="n">
        <v>-8.506318457936047</v>
      </c>
      <c r="I603" t="n">
        <v>-4.305401616237825</v>
      </c>
      <c r="J603" t="n">
        <v>-8.429551504193666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6.525311546272827</v>
      </c>
      <c r="F604" t="n">
        <v>-16.30866867803174</v>
      </c>
      <c r="G604" t="n">
        <v>-14.49112565061073</v>
      </c>
      <c r="H604" t="n">
        <v>-8.821674580849448</v>
      </c>
      <c r="I604" t="n">
        <v>-4.21180469491228</v>
      </c>
      <c r="J604" t="n">
        <v>-7.791600032949964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-15.09791050550902</v>
      </c>
      <c r="G605" t="n">
        <v>-15.21109112773654</v>
      </c>
      <c r="H605" t="n">
        <v>-7.021940795561276</v>
      </c>
      <c r="I605" t="n">
        <v>-3.685630876133328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-14.71281488145715</v>
      </c>
      <c r="G606" t="n">
        <v>-14.04592101583677</v>
      </c>
      <c r="H606" t="n">
        <v>-8.042628903633343</v>
      </c>
      <c r="I606" t="n">
        <v>-4.020047977235841</v>
      </c>
      <c r="J606" t="n">
        <v>-9.482840720422114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-12.6987492989185</v>
      </c>
      <c r="G607" t="n">
        <v>-10.75767949727103</v>
      </c>
      <c r="H607" t="n">
        <v>-6.975961307496881</v>
      </c>
      <c r="I607" t="n">
        <v>-5.41077870620671</v>
      </c>
      <c r="J607" t="n">
        <v>-9.597745807089398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-13.8362938211842</v>
      </c>
      <c r="G608" t="n">
        <v>-12.46043408231596</v>
      </c>
      <c r="H608" t="n">
        <v>-5.457303589728079</v>
      </c>
      <c r="I608" t="n">
        <v>-6.293751737546083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-12.77584876027306</v>
      </c>
      <c r="G609" t="n">
        <v>-8.537157007891993</v>
      </c>
      <c r="H609" t="n">
        <v>-4.232760782112788</v>
      </c>
      <c r="I609" t="n">
        <v>-4.427958589313031</v>
      </c>
      <c r="J609" t="n">
        <v>-6.826543420220932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14.80983846007686</v>
      </c>
      <c r="F610" t="n">
        <v>-11.57897151037066</v>
      </c>
      <c r="G610" t="n">
        <v>-7.772293903284833</v>
      </c>
      <c r="H610" t="n">
        <v>-4.687556948284143</v>
      </c>
      <c r="I610" t="n">
        <v>-5.257792281876538</v>
      </c>
      <c r="J610" t="n">
        <v>-6.998455635363832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-11.23866681539398</v>
      </c>
      <c r="G611" t="n">
        <v>-6.854143626469089</v>
      </c>
      <c r="H611" t="n">
        <v>-5.148665717665457</v>
      </c>
      <c r="I611" t="n">
        <v>-3.68448407472638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-11.64274655208174</v>
      </c>
      <c r="G612" t="n">
        <v>-6.683321937133213</v>
      </c>
      <c r="H612" t="n">
        <v>-6.883867969202173</v>
      </c>
      <c r="I612" t="n">
        <v>-4.28465640410044</v>
      </c>
      <c r="J612" t="n">
        <v>-5.757687159069802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-11.969583297568</v>
      </c>
      <c r="G613" t="n">
        <v>-5.799277513605682</v>
      </c>
      <c r="H613" t="n">
        <v>-9.559661903755067</v>
      </c>
      <c r="I613" t="n">
        <v>-5.100603674602178</v>
      </c>
      <c r="J613" t="n">
        <v>-7.978921006789652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-13.20556854058762</v>
      </c>
      <c r="G614" t="n">
        <v>-6.990364881936417</v>
      </c>
      <c r="H614" t="n">
        <v>-9.616904024463935</v>
      </c>
      <c r="I614" t="n">
        <v>-6.275015168008158</v>
      </c>
      <c r="J614" t="n">
        <v>-8.171674553890739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-13.58552542122096</v>
      </c>
      <c r="G615" t="n">
        <v>-5.786328984729117</v>
      </c>
      <c r="H615" t="n">
        <v>-7.265914807841723</v>
      </c>
      <c r="I615" t="n">
        <v>-5.386669148845402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-14.77144559473178</v>
      </c>
      <c r="G616" t="n">
        <v>-4.826099116046345</v>
      </c>
      <c r="H616" t="n">
        <v>-6.89060528124833</v>
      </c>
      <c r="I616" t="n">
        <v>-7.465983346821103</v>
      </c>
      <c r="J616" t="n">
        <v>-7.441868626585801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22.06189890847907</v>
      </c>
      <c r="F617" t="n">
        <v>-16.10636047693771</v>
      </c>
      <c r="G617" t="n">
        <v>-5.350768461321453</v>
      </c>
      <c r="H617" t="n">
        <v>-5.87581205703247</v>
      </c>
      <c r="I617" t="n">
        <v>-6.756102836591693</v>
      </c>
      <c r="J617" t="n">
        <v>-8.072041346294089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21.04609524007422</v>
      </c>
      <c r="F618" t="n">
        <v>-15.89612133981339</v>
      </c>
      <c r="G618" t="n">
        <v>-8.014713660126048</v>
      </c>
      <c r="H618" t="n">
        <v>-5.732306773998919</v>
      </c>
      <c r="I618" t="n">
        <v>-7.505212313868748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-16.96491984949618</v>
      </c>
      <c r="G619" t="n">
        <v>-7.345688364382208</v>
      </c>
      <c r="H619" t="n">
        <v>-8.118686868686865</v>
      </c>
      <c r="I619" t="n">
        <v>-11.17868977631337</v>
      </c>
      <c r="J619" t="n">
        <v>-8.765847349486389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-17.93571109324831</v>
      </c>
      <c r="G620" t="n">
        <v>-7.71559998572855</v>
      </c>
      <c r="H620" t="n">
        <v>-7.2081752892585</v>
      </c>
      <c r="I620" t="n">
        <v>-14.89805407356793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-17.39470799292248</v>
      </c>
      <c r="G621" t="n">
        <v>-8.909483521666406</v>
      </c>
      <c r="H621" t="n">
        <v>-7.272359105826798</v>
      </c>
      <c r="I621" t="n">
        <v>-13.540787012388</v>
      </c>
      <c r="J621" t="n">
        <v>-9.552330942147947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-16.31832393751955</v>
      </c>
      <c r="G622" t="n">
        <v>-8.243490675892994</v>
      </c>
      <c r="H622" t="n">
        <v>-8.356759279310133</v>
      </c>
      <c r="I622" t="n">
        <v>-13.9380326107198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19.40166680096489</v>
      </c>
      <c r="F623" t="n">
        <v>-17.874646860792</v>
      </c>
      <c r="G623" t="n">
        <v>-9.197335755962243</v>
      </c>
      <c r="H623" t="n">
        <v>-7.189813968263348</v>
      </c>
      <c r="I623" t="n">
        <v>-16.0852191638463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-17.3552360442548</v>
      </c>
      <c r="G624" t="n">
        <v>-9.626440853808848</v>
      </c>
      <c r="H624" t="n">
        <v>-7.147915367122981</v>
      </c>
      <c r="I624" t="n">
        <v>-16.37761055848735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-17.05749473021225</v>
      </c>
      <c r="G625" t="n">
        <v>-11.57337306708752</v>
      </c>
      <c r="H625" t="n">
        <v>-9.340186326757394</v>
      </c>
      <c r="I625" t="n">
        <v>-19.57401703713367</v>
      </c>
      <c r="J625" t="n">
        <v>-11.48132991599707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-19.78930686019659</v>
      </c>
      <c r="G626" t="n">
        <v>-11.52042933724464</v>
      </c>
      <c r="H626" t="n">
        <v>-8.248802806756784</v>
      </c>
      <c r="I626" t="n">
        <v>-20.02589827114577</v>
      </c>
      <c r="J626" t="n">
        <v>-10.258278393535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-18.16250697034434</v>
      </c>
      <c r="G627" t="n">
        <v>-10.39442774883623</v>
      </c>
      <c r="H627" t="n">
        <v>-7.782377824769759</v>
      </c>
      <c r="I627" t="n">
        <v>-21.77295756449142</v>
      </c>
      <c r="J627" t="n">
        <v>-9.700126446025736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19.32432330453173</v>
      </c>
      <c r="F628" t="n">
        <v>-14.91038304295572</v>
      </c>
      <c r="G628" t="n">
        <v>-7.94005814594213</v>
      </c>
      <c r="H628" t="n">
        <v>-3.852898430809493</v>
      </c>
      <c r="I628" t="n">
        <v>-19.10729996797377</v>
      </c>
      <c r="J628" t="n">
        <v>-6.788488297613881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-16.58969030203802</v>
      </c>
      <c r="G629" t="n">
        <v>-10.08978666851617</v>
      </c>
      <c r="H629" t="n">
        <v>-7.266647530662674</v>
      </c>
      <c r="I629" t="n">
        <v>-19.63363210961142</v>
      </c>
      <c r="J629" t="n">
        <v>-8.519734754361362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-16.90682631473312</v>
      </c>
      <c r="G630" t="n">
        <v>-11.37377082152905</v>
      </c>
      <c r="H630" t="n">
        <v>-10.95995292518419</v>
      </c>
      <c r="I630" t="n">
        <v>-19.45425089584401</v>
      </c>
      <c r="J630" t="n">
        <v>-9.573597291989921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-18.57832137297072</v>
      </c>
      <c r="G631" t="n">
        <v>-12.57775189889914</v>
      </c>
      <c r="H631" t="n">
        <v>-13.32701674534542</v>
      </c>
      <c r="I631" t="n">
        <v>-20.90434772837331</v>
      </c>
      <c r="J631" t="n">
        <v>-10.41278807940871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-17.47117346175201</v>
      </c>
      <c r="G632" t="n">
        <v>-16.34718745477907</v>
      </c>
      <c r="H632" t="n">
        <v>-12.79753187523735</v>
      </c>
      <c r="I632" t="n">
        <v>-24.28662652984638</v>
      </c>
      <c r="J632" t="n">
        <v>-10.65400163910378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-20.8184118567846</v>
      </c>
      <c r="G633" t="n">
        <v>-15.58198987007138</v>
      </c>
      <c r="H633" t="n">
        <v>-12.62758000369156</v>
      </c>
      <c r="I633" t="n">
        <v>-23.21016200491644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4.108182815846728</v>
      </c>
      <c r="F634" t="n">
        <v>-21.91059065535433</v>
      </c>
      <c r="G634" t="n">
        <v>-19.2749115178773</v>
      </c>
      <c r="H634" t="n">
        <v>-13.27576793550777</v>
      </c>
      <c r="I634" t="n">
        <v>-23.7662603028303</v>
      </c>
      <c r="J634" t="n">
        <v>-12.0455587184029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-2.484235526593404</v>
      </c>
      <c r="F635" t="n">
        <v>-23.78093493801717</v>
      </c>
      <c r="G635" t="n">
        <v>-22.91337136738969</v>
      </c>
      <c r="H635" t="n">
        <v>-16.89813989933662</v>
      </c>
      <c r="I635" t="n">
        <v>-24.87229056980299</v>
      </c>
      <c r="J635" t="n">
        <v>-13.84484912601068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-23.74924258759463</v>
      </c>
      <c r="G636" t="n">
        <v>-21.62711923906739</v>
      </c>
      <c r="H636" t="n">
        <v>-18.43576743099043</v>
      </c>
      <c r="I636" t="n">
        <v>-26.00689998548481</v>
      </c>
      <c r="J636" t="n">
        <v>-14.42965418207772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-25.37336728287892</v>
      </c>
      <c r="G637" t="n">
        <v>-21.39876249913441</v>
      </c>
      <c r="H637" t="n">
        <v>-19.4846040825707</v>
      </c>
      <c r="I637" t="n">
        <v>-27.74942894832523</v>
      </c>
      <c r="J637" t="n">
        <v>-18.04534927950705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-22.52517486377058</v>
      </c>
      <c r="G638" t="n">
        <v>-19.75295137652597</v>
      </c>
      <c r="H638" t="n">
        <v>-19.13046071591798</v>
      </c>
      <c r="I638" t="n">
        <v>-25.42602250275207</v>
      </c>
      <c r="J638" t="n">
        <v>-17.73996652968749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-19.24490211881842</v>
      </c>
      <c r="G639" t="n">
        <v>-16.95293113792643</v>
      </c>
      <c r="H639" t="n">
        <v>-18.44944189619266</v>
      </c>
      <c r="I639" t="n">
        <v>-20.60041744699584</v>
      </c>
      <c r="J639" t="n">
        <v>-13.80612164523924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-18.04871423177141</v>
      </c>
      <c r="G640" t="n">
        <v>-14.41420115576394</v>
      </c>
      <c r="H640" t="n">
        <v>-17.56199891466465</v>
      </c>
      <c r="I640" t="n">
        <v>-19.69252620234878</v>
      </c>
      <c r="J640" t="n">
        <v>-13.50012804793318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-22.39929015223366</v>
      </c>
      <c r="G641" t="n">
        <v>-16.11353136735219</v>
      </c>
      <c r="H641" t="n">
        <v>-18.12199582985841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-20.61879664791793</v>
      </c>
      <c r="G642" t="n">
        <v>-14.38871473054634</v>
      </c>
      <c r="H642" t="n">
        <v>-15.41245307031102</v>
      </c>
      <c r="I642" t="n">
        <v>-23.14486592029225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-21.4175699977443</v>
      </c>
      <c r="G643" t="n">
        <v>-13.94444942630172</v>
      </c>
      <c r="H643" t="n">
        <v>-16.05713343874412</v>
      </c>
      <c r="I643" t="n">
        <v>-24.4238282433794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-20.87977373794333</v>
      </c>
      <c r="G644" t="n">
        <v>-15.36912803961618</v>
      </c>
      <c r="H644" t="n">
        <v>-14.15667760358836</v>
      </c>
      <c r="I644" t="n">
        <v>-26.89514901959461</v>
      </c>
      <c r="J644" t="n">
        <v>-12.43379759533022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-19.85381007670534</v>
      </c>
      <c r="G645" t="n">
        <v>-12.65812445193601</v>
      </c>
      <c r="H645" t="n">
        <v>-13.99376999685189</v>
      </c>
      <c r="I645" t="n">
        <v>-25.33743920759296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-17.6697213370107</v>
      </c>
      <c r="G646" t="n">
        <v>-11.39473939147045</v>
      </c>
      <c r="H646" t="n">
        <v>-14.2821471137658</v>
      </c>
      <c r="I646" t="n">
        <v>-23.64471565512886</v>
      </c>
      <c r="J646" t="n">
        <v>-10.25599380769595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-19.8300796948784</v>
      </c>
      <c r="G647" t="n">
        <v>-13.56108701167748</v>
      </c>
      <c r="H647" t="n">
        <v>-12.87776791622545</v>
      </c>
      <c r="I647" t="n">
        <v>-23.98382669708064</v>
      </c>
      <c r="J647" t="n">
        <v>-12.21484499952386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-21.61005182442818</v>
      </c>
      <c r="G648" t="n">
        <v>-15.04003206391356</v>
      </c>
      <c r="H648" t="n">
        <v>-14.77419265369904</v>
      </c>
      <c r="I648" t="n">
        <v>-25.1630001174985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-22.76175799619208</v>
      </c>
      <c r="G649" t="n">
        <v>-16.9844508987159</v>
      </c>
      <c r="H649" t="n">
        <v>-15.88431040334322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-22.73629397594563</v>
      </c>
      <c r="G650" t="n">
        <v>-17.77105142219009</v>
      </c>
      <c r="H650" t="n">
        <v>-16.22890124009181</v>
      </c>
      <c r="I650" t="n">
        <v>-23.91905847327535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-23.79169654793093</v>
      </c>
      <c r="G651" t="n">
        <v>-18.31158257644032</v>
      </c>
      <c r="H651" t="n">
        <v>-16.23482933854833</v>
      </c>
      <c r="I651" t="n">
        <v>-23.9676344822501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-24.83446078067469</v>
      </c>
      <c r="G652" t="n">
        <v>-18.27753183499834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-24.62915554471257</v>
      </c>
      <c r="G653" t="n">
        <v>-19.53439892461681</v>
      </c>
      <c r="H653" t="n">
        <v>-19.93789762870371</v>
      </c>
      <c r="I653" t="n">
        <v>-25.51209837374259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-6.660278302304834</v>
      </c>
      <c r="F654" t="n">
        <v>-23.0476171752403</v>
      </c>
      <c r="G654" t="n">
        <v>-17.70317418611347</v>
      </c>
      <c r="H654" t="n">
        <v>-18.14187845708242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-21.85700791835225</v>
      </c>
      <c r="G655" t="n">
        <v>-17.90472578817756</v>
      </c>
      <c r="H655" t="n">
        <v>-16.63360956666056</v>
      </c>
      <c r="I655" t="n">
        <v>-23.65825058335593</v>
      </c>
      <c r="J655" t="n">
        <v>-11.64943300610475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-20.04511539648895</v>
      </c>
      <c r="G656" t="n">
        <v>-18.83658759987003</v>
      </c>
      <c r="H656" t="n">
        <v>-17.31361107770586</v>
      </c>
      <c r="I656" t="n">
        <v>-24.20831704114728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-19.30898978023268</v>
      </c>
      <c r="G657" t="n">
        <v>-19.36381482013665</v>
      </c>
      <c r="H657" t="n">
        <v>-18.77442032259247</v>
      </c>
      <c r="I657" t="n">
        <v>-25.13876940197824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-18.42451037873176</v>
      </c>
      <c r="G658" t="n">
        <v>-20.17501141018613</v>
      </c>
      <c r="H658" t="n">
        <v>-17.88338304036282</v>
      </c>
      <c r="I658" t="n">
        <v>-24.6065814194478</v>
      </c>
      <c r="J658" t="n">
        <v>-12.35372720573253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-19.39448622853471</v>
      </c>
      <c r="G659" t="n">
        <v>-18.27159793637311</v>
      </c>
      <c r="H659" t="n">
        <v>-17.66004107916872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-16.64844358457214</v>
      </c>
      <c r="G660" t="n">
        <v>-18.66401539226717</v>
      </c>
      <c r="H660" t="n">
        <v>-18.05321692245886</v>
      </c>
      <c r="I660" t="n">
        <v>-22.71240944338723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-14.67315497963615</v>
      </c>
      <c r="G661" t="n">
        <v>-20.48447792862606</v>
      </c>
      <c r="H661" t="n">
        <v>-17.28354561347738</v>
      </c>
      <c r="I661" t="n">
        <v>-21.82952195295297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-12.87617159206104</v>
      </c>
      <c r="G662" t="n">
        <v>-16.75509689992987</v>
      </c>
      <c r="H662" t="n">
        <v>-14.1121777804523</v>
      </c>
      <c r="I662" t="n">
        <v>-20.48423169918746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-11.91545605373621</v>
      </c>
      <c r="G663" t="n">
        <v>-16.90701001138584</v>
      </c>
      <c r="H663" t="n">
        <v>-12.85084906385935</v>
      </c>
      <c r="I663" t="n">
        <v>-18.02978649611067</v>
      </c>
      <c r="J663" t="n">
        <v>-9.764851660579376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-13.02007855581799</v>
      </c>
      <c r="G664" t="n">
        <v>-16.20331077673378</v>
      </c>
      <c r="H664" t="n">
        <v>-14.42432372583201</v>
      </c>
      <c r="I664" t="n">
        <v>-17.46648194651644</v>
      </c>
      <c r="J664" t="n">
        <v>-11.7089141452245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-11.50023369984419</v>
      </c>
      <c r="G665" t="n">
        <v>-12.73918188831617</v>
      </c>
      <c r="H665" t="n">
        <v>-11.92551113158726</v>
      </c>
      <c r="I665" t="n">
        <v>-13.44488146996729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-2.726889890815976</v>
      </c>
      <c r="F666" t="n">
        <v>-12.72695340561932</v>
      </c>
      <c r="G666" t="n">
        <v>-13.94592087199683</v>
      </c>
      <c r="H666" t="n">
        <v>-14.89070090814007</v>
      </c>
      <c r="I666" t="n">
        <v>-15.3810513834959</v>
      </c>
      <c r="J666" t="n">
        <v>-12.49195055753685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-13.2224297705364</v>
      </c>
      <c r="G667" t="n">
        <v>-13.1973901294649</v>
      </c>
      <c r="H667" t="n">
        <v>-14.01883497922</v>
      </c>
      <c r="I667" t="n">
        <v>-15.0911234045547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0.138551931327302</v>
      </c>
      <c r="F668" t="n">
        <v>-13.45406068314839</v>
      </c>
      <c r="G668" t="n">
        <v>-11.70255476007639</v>
      </c>
      <c r="H668" t="n">
        <v>-15.62402700399512</v>
      </c>
      <c r="I668" t="n">
        <v>-15.0008831687797</v>
      </c>
      <c r="J668" t="n">
        <v>-12.79433854203019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-12.56821436322533</v>
      </c>
      <c r="G669" t="n">
        <v>-11.1440154518623</v>
      </c>
      <c r="H669" t="n">
        <v>-16.54263996101621</v>
      </c>
      <c r="I669" t="n">
        <v>-15.3430428236254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-12.46131425629184</v>
      </c>
      <c r="G670" t="n">
        <v>-10.09377115742525</v>
      </c>
      <c r="H670" t="n">
        <v>-15.16957431297299</v>
      </c>
      <c r="I670" t="n">
        <v>-14.39707364661422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5.393771291646199</v>
      </c>
      <c r="F671" t="n">
        <v>-11.05713813412645</v>
      </c>
      <c r="G671" t="n">
        <v>-9.146123090817914</v>
      </c>
      <c r="H671" t="n">
        <v>-16.01914646003557</v>
      </c>
      <c r="I671" t="n">
        <v>-12.16663681336423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-13.48943224057192</v>
      </c>
      <c r="G672" t="n">
        <v>-10.57567103933257</v>
      </c>
      <c r="H672" t="n">
        <v>-17.73451686511817</v>
      </c>
      <c r="I672" t="n">
        <v>-12.05146900637976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-15.88121638083692</v>
      </c>
      <c r="G673" t="n">
        <v>-12.69792993236781</v>
      </c>
      <c r="H673" t="n">
        <v>-19.20125768395767</v>
      </c>
      <c r="I673" t="n">
        <v>-15.37673524714251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3.190983181451346</v>
      </c>
      <c r="F674" t="n">
        <v>-16.68076840095737</v>
      </c>
      <c r="G674" t="n">
        <v>-10.21239191104838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-16.4923149161644</v>
      </c>
      <c r="G675" t="n">
        <v>-9.886618677908011</v>
      </c>
      <c r="H675" t="n">
        <v>-20.03821889296307</v>
      </c>
      <c r="I675" t="n">
        <v>-15.7770153856611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-17.00813240894206</v>
      </c>
      <c r="G676" t="n">
        <v>-10.75010004467001</v>
      </c>
      <c r="H676" t="n">
        <v>-19.80937144978625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-19.62362362229053</v>
      </c>
      <c r="G677" t="n">
        <v>-14.6472110063966</v>
      </c>
      <c r="H677" t="n">
        <v>-19.8212593023233</v>
      </c>
      <c r="I677" t="n">
        <v>-13.88163265675441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-3.861236742934826</v>
      </c>
      <c r="F678" t="n">
        <v>-18.99374484027634</v>
      </c>
      <c r="G678" t="n">
        <v>-12.18994063169952</v>
      </c>
      <c r="H678" t="n">
        <v>-21.63120722394699</v>
      </c>
      <c r="I678" t="n">
        <v>-13.22086619945327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-18.13504555425247</v>
      </c>
      <c r="G679" t="n">
        <v>-11.92357898809231</v>
      </c>
      <c r="H679" t="n">
        <v>-21.33519424095328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-17.69287071311476</v>
      </c>
      <c r="G680" t="n">
        <v>-8.426806997126191</v>
      </c>
      <c r="H680" t="n">
        <v>-21.46504558915713</v>
      </c>
      <c r="I680" t="n">
        <v>-13.02841290876834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-16.568290195809</v>
      </c>
      <c r="G681" t="n">
        <v>-5.953914550546957</v>
      </c>
      <c r="H681" t="n">
        <v>-20.08325404289025</v>
      </c>
      <c r="I681" t="n">
        <v>-13.40892147852912</v>
      </c>
      <c r="J681" t="n">
        <v>-12.96396547903085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-13.40057832716586</v>
      </c>
      <c r="G682" t="n">
        <v>-3.254256740004957</v>
      </c>
      <c r="H682" t="n">
        <v>-16.24862349494214</v>
      </c>
      <c r="I682" t="n">
        <v>-10.60325724864349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-16.05680277997988</v>
      </c>
      <c r="G683" t="n">
        <v>-3.422491909240855</v>
      </c>
      <c r="H683" t="n">
        <v>-16.85622947364942</v>
      </c>
      <c r="I683" t="n">
        <v>-12.62720817678771</v>
      </c>
      <c r="J683" t="n">
        <v>-9.851255104258049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-15.34543687364863</v>
      </c>
      <c r="G684" t="n">
        <v>-5.234985717801455</v>
      </c>
      <c r="H684" t="n">
        <v>-17.59563040620341</v>
      </c>
      <c r="I684" t="n">
        <v>-10.90963429020841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-14.81328565677241</v>
      </c>
      <c r="G685" t="n">
        <v>-4.486312764625389</v>
      </c>
      <c r="H685" t="n">
        <v>-17.79413742656004</v>
      </c>
      <c r="I685" t="n">
        <v>-9.884504894668389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-14.91604220926959</v>
      </c>
      <c r="G686" t="n">
        <v>-3.772905498117307</v>
      </c>
      <c r="H686" t="n">
        <v>-17.20975631612021</v>
      </c>
      <c r="I686" t="n">
        <v>-10.82883714314046</v>
      </c>
      <c r="J686" t="n">
        <v>-8.863395021559018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-15.56896576694876</v>
      </c>
      <c r="G687" t="n">
        <v>-5.591311644102969</v>
      </c>
      <c r="H687" t="n">
        <v>-17.72045245096561</v>
      </c>
      <c r="I687" t="n">
        <v>-9.187796824780015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-14.51762067354467</v>
      </c>
      <c r="G688" t="n">
        <v>-6.402422483774417</v>
      </c>
      <c r="H688" t="n">
        <v>-17.89738713640005</v>
      </c>
      <c r="I688" t="n">
        <v>-7.90274398956946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-14.63262904484328</v>
      </c>
      <c r="G689" t="n">
        <v>-6.488225733101283</v>
      </c>
      <c r="H689" t="n">
        <v>-17.4305416742468</v>
      </c>
      <c r="I689" t="n">
        <v>-8.679524243963954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-13.27088592925735</v>
      </c>
      <c r="G690" t="n">
        <v>-6.642497927976477</v>
      </c>
      <c r="H690" t="n">
        <v>-15.98643071103129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-13.36836000655763</v>
      </c>
      <c r="G691" t="n">
        <v>-7.092154828337216</v>
      </c>
      <c r="H691" t="n">
        <v>-18.14504028639399</v>
      </c>
      <c r="I691" t="n">
        <v>-5.466468152077242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-11.56395922561577</v>
      </c>
      <c r="G692" t="n">
        <v>-0.9757549290697165</v>
      </c>
      <c r="H692" t="n">
        <v>-17.63650515417305</v>
      </c>
      <c r="I692" t="n">
        <v>-3.818421105240066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9.201543643202093</v>
      </c>
      <c r="F693" t="n">
        <v>-9.569054183326632</v>
      </c>
      <c r="G693" t="n">
        <v>1.643752474134663</v>
      </c>
      <c r="H693" t="n">
        <v>-16.44455262133383</v>
      </c>
      <c r="I693" t="n">
        <v>-2.817349238285116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-12.81129970335357</v>
      </c>
      <c r="G694" t="n">
        <v>8.943550913532604</v>
      </c>
      <c r="H694" t="n">
        <v>-12.82526359941477</v>
      </c>
      <c r="I694" t="n">
        <v>-0.8574005568067977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-12.09436224968506</v>
      </c>
      <c r="G695" t="n">
        <v>8.988960476932185</v>
      </c>
      <c r="H695" t="n">
        <v>-14.17154716247276</v>
      </c>
      <c r="I695" t="n">
        <v>-0.6459316486646438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-8.792541909981832</v>
      </c>
      <c r="G696" t="n">
        <v>15.84244367555663</v>
      </c>
      <c r="H696" t="n">
        <v>-13.47997214462944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-4.800322208547869</v>
      </c>
      <c r="G697" t="n">
        <v>16.55468829104381</v>
      </c>
      <c r="H697" t="n">
        <v>-14.99482447365372</v>
      </c>
      <c r="I697" t="n">
        <v>2.727925034027656</v>
      </c>
      <c r="J697" t="n">
        <v>-6.745730435568065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-5.820719488762983</v>
      </c>
      <c r="G698" t="n">
        <v>19.9774904568681</v>
      </c>
      <c r="H698" t="n">
        <v>-17.83956139209798</v>
      </c>
      <c r="I698" t="n">
        <v>0.02713255164776829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-7.664353680920599</v>
      </c>
      <c r="G699" t="n">
        <v>19.95295323721052</v>
      </c>
      <c r="H699" t="n">
        <v>-18.09587751265219</v>
      </c>
      <c r="I699" t="n">
        <v>0.96657699393361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-7.555993920599235</v>
      </c>
      <c r="G700" t="n">
        <v>21.17488791693065</v>
      </c>
      <c r="H700" t="n">
        <v>-17.97393375375633</v>
      </c>
      <c r="I700" t="n">
        <v>-0.4642807096956969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-6.674185879946593</v>
      </c>
      <c r="G701" t="n">
        <v>19.35624783787231</v>
      </c>
      <c r="H701" t="n">
        <v>-18.77426014449206</v>
      </c>
      <c r="I701" t="n">
        <v>-2.824663079561229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-4.026460621680883</v>
      </c>
      <c r="G702" t="n">
        <v>26.80530235181258</v>
      </c>
      <c r="H702" t="n">
        <v>-16.36015014365305</v>
      </c>
      <c r="I702" t="n">
        <v>-1.234186774084178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28.82613521012967</v>
      </c>
      <c r="F703" t="n">
        <v>-4.736466574214848</v>
      </c>
      <c r="G703" t="n">
        <v>25.01957964031698</v>
      </c>
      <c r="H703" t="n">
        <v>-16.67889759249802</v>
      </c>
      <c r="I703" t="n">
        <v>-0.2814045525927789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-5.744898435697232</v>
      </c>
      <c r="G704" t="n">
        <v>21.83168003268911</v>
      </c>
      <c r="H704" t="n">
        <v>-17.91096569617093</v>
      </c>
      <c r="I704" t="n">
        <v>-2.064192000915543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-4.724154368214084</v>
      </c>
      <c r="G705" t="n">
        <v>21.37001573421779</v>
      </c>
      <c r="H705" t="n">
        <v>-16.49281980731595</v>
      </c>
      <c r="I705" t="n">
        <v>0.473491912225521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26.02629246070338</v>
      </c>
      <c r="H706" t="n">
        <v>-14.74948390059614</v>
      </c>
      <c r="I706" t="n">
        <v>1.672053766698078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-2.36800608886647</v>
      </c>
      <c r="G707" t="n">
        <v>25.72775232844924</v>
      </c>
      <c r="H707" t="n">
        <v>-14.09960293795037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-1.868088886839581</v>
      </c>
      <c r="G708" t="n">
        <v>24.64393059965531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0.01432842026274361</v>
      </c>
      <c r="G709" t="n">
        <v>26.73702170911501</v>
      </c>
      <c r="H709" t="n">
        <v>-12.07480163549007</v>
      </c>
      <c r="I709" t="n">
        <v>5.697861354571487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-1.060653173587289</v>
      </c>
      <c r="G710" t="n">
        <v>26.87034053736117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-3.387542198237492</v>
      </c>
      <c r="G711" t="n">
        <v>26.19245400413703</v>
      </c>
      <c r="H711" t="n">
        <v>-9.444028176589548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-9.374032622008855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-0.3712013579394546</v>
      </c>
      <c r="G713" t="n">
        <v>29.42573365201235</v>
      </c>
      <c r="H713" t="n">
        <v>-5.997645503855442</v>
      </c>
      <c r="I713" t="n">
        <v>7.446781844346861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-2.126982205757311</v>
      </c>
      <c r="G714" t="n">
        <v>26.20003798310684</v>
      </c>
      <c r="H714" t="n">
        <v>-8.038669921782715</v>
      </c>
      <c r="I714" t="n">
        <v>4.355023118132073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-3.412010450829794</v>
      </c>
      <c r="G715" t="n">
        <v>21.15053201370834</v>
      </c>
      <c r="H715" t="n">
        <v>-9.025865992865311</v>
      </c>
      <c r="I715" t="n">
        <v>-0.9274327051366216</v>
      </c>
      <c r="J715" t="n">
        <v>-18.62814482082698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21.56521311494104</v>
      </c>
      <c r="H716" t="n">
        <v>-7.143357795482464</v>
      </c>
      <c r="I716" t="n">
        <v>1.147593585441009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29.17841216095214</v>
      </c>
      <c r="F717" t="n">
        <v>-2.623032802867675</v>
      </c>
      <c r="G717" t="n">
        <v>19.31804256182787</v>
      </c>
      <c r="H717" t="n">
        <v>-8.649868268698002</v>
      </c>
      <c r="I717" t="n">
        <v>0.5948593295607818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-3.120953897330625</v>
      </c>
      <c r="G718" t="n">
        <v>21.71352132834026</v>
      </c>
      <c r="H718" t="n">
        <v>-8.422736967512668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-2.421921018361972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-3.419516519212484</v>
      </c>
      <c r="G720" t="n">
        <v>21.46796158273823</v>
      </c>
      <c r="H720" t="n">
        <v>-7.338154146763786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-4.171312041171927</v>
      </c>
      <c r="G721" t="n">
        <v>18.70611060596678</v>
      </c>
      <c r="H721" t="n">
        <v>-10.73247052522854</v>
      </c>
      <c r="I721" t="n">
        <v>-4.501704770067083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-2.403277015854866</v>
      </c>
      <c r="G722" t="n">
        <v>19.07376387463911</v>
      </c>
      <c r="H722" t="n">
        <v>-11.90533959513402</v>
      </c>
      <c r="I722" t="n">
        <v>-3.365443154993697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26.35357850394737</v>
      </c>
      <c r="F723" t="n">
        <v>-2.094142083740647</v>
      </c>
      <c r="G723" t="n">
        <v>19.47637357284409</v>
      </c>
      <c r="H723" t="n">
        <v>-10.55953777570721</v>
      </c>
      <c r="I723" t="n">
        <v>-3.80842632366033</v>
      </c>
      <c r="J723" t="n">
        <v>-16.45972373796307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-1.325361648990042</v>
      </c>
      <c r="G724" t="n">
        <v>16.4055395447402</v>
      </c>
      <c r="H724" t="n">
        <v>-10.36641048030905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-0.7428839975309298</v>
      </c>
      <c r="G725" t="n">
        <v>17.4810917739515</v>
      </c>
      <c r="H725" t="n">
        <v>-9.771156919140767</v>
      </c>
      <c r="I725" t="n">
        <v>-3.431985904343604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-0.4700841769520347</v>
      </c>
      <c r="G726" t="n">
        <v>19.96408402126577</v>
      </c>
      <c r="H726" t="n">
        <v>-9.90597536544826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-1.895049514237956</v>
      </c>
      <c r="G727" t="n">
        <v>19.6793860362235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0.8127978081900578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18.07635620805741</v>
      </c>
      <c r="H729" t="n">
        <v>-8.445506341655884</v>
      </c>
      <c r="I729" t="n">
        <v>-4.152917156581848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0.7031991037037777</v>
      </c>
      <c r="G730" t="n">
        <v>19.59229761651229</v>
      </c>
      <c r="H730" t="n">
        <v>-6.935628291242113</v>
      </c>
      <c r="I730" t="n">
        <v>-2.849068667671806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2.763232151054407</v>
      </c>
      <c r="G731" t="n">
        <v>22.80818491123659</v>
      </c>
      <c r="H731" t="n">
        <v>-5.673821530284851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8.438827575638053</v>
      </c>
      <c r="G732" t="n">
        <v>25.75073765304352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10.03727107472345</v>
      </c>
      <c r="G733" t="n">
        <v>21.54607831301995</v>
      </c>
      <c r="H733" t="n">
        <v>-1.853956615641283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12.84731706385911</v>
      </c>
      <c r="G734" t="n">
        <v>23.1299930308825</v>
      </c>
      <c r="H734" t="n">
        <v>-0.1542227098694893</v>
      </c>
      <c r="I734" t="n">
        <v>3.900758118844583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23.78830692060358</v>
      </c>
      <c r="H735" t="n">
        <v>0.1568667225129827</v>
      </c>
      <c r="I735" t="n">
        <v>2.409505283585167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10.95662716199994</v>
      </c>
      <c r="G736" t="n">
        <v>23.03741112514823</v>
      </c>
      <c r="H736" t="n">
        <v>-0.5197072045566853</v>
      </c>
      <c r="I736" t="n">
        <v>3.162274431952916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10.63119591030159</v>
      </c>
      <c r="G737" t="n">
        <v>27.14740836678637</v>
      </c>
      <c r="H737" t="n">
        <v>1.100039995623114</v>
      </c>
      <c r="I737" t="n">
        <v>5.096160293604113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12.81327625454232</v>
      </c>
      <c r="G738" t="n">
        <v>28.1922870693659</v>
      </c>
      <c r="H738" t="n">
        <v>3.063036508667771</v>
      </c>
      <c r="I738" t="n">
        <v>5.50043557083324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21.37575505240119</v>
      </c>
      <c r="G739" t="n">
        <v>30.46590710767949</v>
      </c>
      <c r="H739" t="n">
        <v>9.077304167712485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19.27543799675684</v>
      </c>
      <c r="G740" t="n">
        <v>27.37037859757143</v>
      </c>
      <c r="H740" t="n">
        <v>7.977260182051493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18.46992861180004</v>
      </c>
      <c r="G741" t="n">
        <v>26.0088195994793</v>
      </c>
      <c r="H741" t="n">
        <v>7.941713699876685</v>
      </c>
      <c r="I741" t="n">
        <v>7.229199269890874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17.75001739709881</v>
      </c>
      <c r="G742" t="n">
        <v>24.15340628679685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15.79788832491071</v>
      </c>
      <c r="G743" t="n">
        <v>19.18959346943121</v>
      </c>
      <c r="H743" t="n">
        <v>4.03913769483184</v>
      </c>
      <c r="I743" t="n">
        <v>-6.106084584420457</v>
      </c>
      <c r="J743" t="n">
        <v>-15.2352690219176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18.40053130272869</v>
      </c>
      <c r="G744" t="n">
        <v>24.89024147090662</v>
      </c>
      <c r="H744" t="n">
        <v>5.329215608029569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34.04314514001654</v>
      </c>
      <c r="F745" t="n">
        <v>22.0103984017711</v>
      </c>
      <c r="G745" t="n">
        <v>24.0359813887197</v>
      </c>
      <c r="H745" t="n">
        <v>5.429642866818085</v>
      </c>
      <c r="I745" t="n">
        <v>-6.035067573271935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20.87574515617441</v>
      </c>
      <c r="G746" t="n">
        <v>23.13002897268446</v>
      </c>
      <c r="H746" t="n">
        <v>6.608431749141008</v>
      </c>
      <c r="I746" t="n">
        <v>-5.626048393962025</v>
      </c>
      <c r="J746" t="n">
        <v>-12.8053749039932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24.47293891538731</v>
      </c>
      <c r="G747" t="n">
        <v>26.76719883437801</v>
      </c>
      <c r="H747" t="n">
        <v>11.87833065304449</v>
      </c>
      <c r="I747" t="n">
        <v>-0.9274639432816478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35.82540912533916</v>
      </c>
      <c r="F748" t="n">
        <v>25.72272189312921</v>
      </c>
      <c r="G748" t="n">
        <v>28.63542083123825</v>
      </c>
      <c r="H748" t="n">
        <v>16.26999736094283</v>
      </c>
      <c r="I748" t="n">
        <v>-0.8671974418804407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27.30834759516243</v>
      </c>
      <c r="G749" t="n">
        <v>39.24141236644838</v>
      </c>
      <c r="H749" t="n">
        <v>19.24177291783906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24.8722463820608</v>
      </c>
      <c r="G750" t="n">
        <v>33.79003450472617</v>
      </c>
      <c r="H750" t="n">
        <v>13.56284512118886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18.83946971628145</v>
      </c>
      <c r="G751" t="n">
        <v>31.40415437720545</v>
      </c>
      <c r="H751" t="n">
        <v>8.223568980174335</v>
      </c>
      <c r="I751" t="n">
        <v>-2.198463158646524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17.02331883946693</v>
      </c>
      <c r="G753" t="n">
        <v>30.76472401078363</v>
      </c>
      <c r="H753" t="n">
        <v>7.795511645783426</v>
      </c>
      <c r="I753" t="n">
        <v>-3.850234226720728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33.04370465958048</v>
      </c>
      <c r="F754" t="n">
        <v>15.87537315605674</v>
      </c>
      <c r="G754" t="n">
        <v>25.89311282374589</v>
      </c>
      <c r="H754" t="n">
        <v>2.863226173591138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34.7778682871901</v>
      </c>
      <c r="F755" t="n">
        <v>18.8099396055226</v>
      </c>
      <c r="G755" t="n">
        <v>27.64147274349926</v>
      </c>
      <c r="H755" t="n">
        <v>9.122725935189791</v>
      </c>
      <c r="I755" t="n">
        <v>-2.014684162742886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25.52494920931914</v>
      </c>
      <c r="G756" t="n">
        <v>31.37571278182434</v>
      </c>
      <c r="H756" t="n">
        <v>10.83258755911525</v>
      </c>
      <c r="I756" t="n">
        <v>6.841343966822677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26.62835928773808</v>
      </c>
      <c r="G757" t="n">
        <v>32.26855368984229</v>
      </c>
      <c r="H757" t="n">
        <v>13.60833997061066</v>
      </c>
      <c r="I757" t="n">
        <v>9.966842859902014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23.33983660961798</v>
      </c>
      <c r="G758" t="n">
        <v>34.01079327186829</v>
      </c>
      <c r="H758" t="n">
        <v>12.92634387553404</v>
      </c>
      <c r="I758" t="n">
        <v>10.13751107606422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20.81502079654949</v>
      </c>
      <c r="G759" t="n">
        <v>39.58666938234678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24.18369136339788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22.85739841984633</v>
      </c>
      <c r="G761" t="n">
        <v>47.14274426162228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20.22156518188136</v>
      </c>
      <c r="G762" t="n">
        <v>45.59124863242283</v>
      </c>
      <c r="H762" t="n">
        <v>16.64990244434481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15.47970885524326</v>
      </c>
      <c r="G763" t="n">
        <v>43.57179820640125</v>
      </c>
      <c r="H763" t="n">
        <v>15.64322248772627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55.12961177966471</v>
      </c>
      <c r="H765" t="n">
        <v>20.99047399373521</v>
      </c>
      <c r="I765" t="n">
        <v>14.80501409733104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18.73487091845507</v>
      </c>
      <c r="G766" t="n">
        <v>53.38974127670222</v>
      </c>
      <c r="H766" t="n">
        <v>18.51264271167621</v>
      </c>
      <c r="I766" t="n">
        <v>13.51355853154774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15.64976474624169</v>
      </c>
      <c r="G767" t="n">
        <v>48.33462507976635</v>
      </c>
      <c r="H767" t="n">
        <v>18.26298651181595</v>
      </c>
      <c r="I767" t="n">
        <v>10.94063293205887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13.80148968225143</v>
      </c>
      <c r="G768" t="n">
        <v>47.69761727833397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17.99176570087482</v>
      </c>
      <c r="G769" t="n">
        <v>47.40850045790002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20.18902112135241</v>
      </c>
      <c r="G770" t="n">
        <v>50.28226731519756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24.62045282172891</v>
      </c>
      <c r="G771" t="n">
        <v>56.22381764467246</v>
      </c>
      <c r="H771" t="n">
        <v>23.73116611740436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53.24615108677815</v>
      </c>
      <c r="F772" t="n">
        <v>23.60409498525378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25.3498177359482</v>
      </c>
      <c r="G773" t="n">
        <v>52.39069835626087</v>
      </c>
      <c r="H773" t="n">
        <v>24.81008854891729</v>
      </c>
      <c r="I773" t="n">
        <v>25.01886756285307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26.06050109211739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28.08884585005189</v>
      </c>
      <c r="G775" t="n">
        <v>60.17694885130211</v>
      </c>
      <c r="H775" t="n">
        <v>29.9325854290335</v>
      </c>
      <c r="I775" t="n">
        <v>24.74449025268452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28.06436914748276</v>
      </c>
      <c r="G777" t="n">
        <v>63.79584377754553</v>
      </c>
      <c r="H777" t="n">
        <v>24.5167625659046</v>
      </c>
      <c r="I777" t="n">
        <v>23.90278678495117</v>
      </c>
      <c r="J777" t="n">
        <v>19.05008134834583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25.26887705281846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18.77821887560092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49.27915955628512</v>
      </c>
      <c r="H780" t="n">
        <v>17.2926661198602</v>
      </c>
      <c r="I780" t="n">
        <v>24.5742882681046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33.18427594203213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29.56322814796422</v>
      </c>
      <c r="G782" t="n">
        <v>52.55989532493584</v>
      </c>
      <c r="H782" t="n">
        <v>23.73914126243382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26.82250395145396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31.74239006599064</v>
      </c>
      <c r="G784" t="n">
        <v>47.00378078209538</v>
      </c>
      <c r="H784" t="n">
        <v>23.1734715927822</v>
      </c>
      <c r="I784" t="n">
        <v>26.04733405584414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43.28537755287967</v>
      </c>
      <c r="H785" t="n">
        <v>24.27918983776049</v>
      </c>
      <c r="I785" t="n">
        <v>25.86181813332611</v>
      </c>
      <c r="J785" t="n">
        <v>21.48259447829963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36.63282090900584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30.64099103275377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19.09937162057867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31.88017655757312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28.53259253859211</v>
      </c>
      <c r="G790" t="n">
        <v>26.65282226123045</v>
      </c>
      <c r="H790" t="n">
        <v>17.61703393160876</v>
      </c>
      <c r="I790" t="n">
        <v>23.210587955854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27.69438306823759</v>
      </c>
      <c r="G791" t="n">
        <v>21.46316452608514</v>
      </c>
      <c r="H791" t="n">
        <v>16.28701499441945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32.45130255724658</v>
      </c>
      <c r="G792" t="n">
        <v>22.68245175996095</v>
      </c>
      <c r="H792" t="n">
        <v>17.80769016248214</v>
      </c>
      <c r="I792" t="n">
        <v>24.10268214280311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10.5673262430612</v>
      </c>
      <c r="F793" t="n">
        <v>26.3140246827317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15.02996401134682</v>
      </c>
      <c r="F794" t="n">
        <v>22.66541698670028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19.96824866379106</v>
      </c>
      <c r="G795" t="n">
        <v>17.27973370241567</v>
      </c>
      <c r="H795" t="n">
        <v>13.79619564918124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20.16630173352649</v>
      </c>
      <c r="G796" t="n">
        <v>13.67701799380987</v>
      </c>
      <c r="H796" t="n">
        <v>12.82041999082722</v>
      </c>
      <c r="I796" t="n">
        <v>26.15580845298746</v>
      </c>
      <c r="J796" t="n">
        <v>8.848918558437635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18.92424743301664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18.47168321155328</v>
      </c>
      <c r="G798" t="n">
        <v>8.256919257333006</v>
      </c>
      <c r="H798" t="n">
        <v>1.99577551772101</v>
      </c>
      <c r="I798" t="n">
        <v>24.52962595088552</v>
      </c>
      <c r="J798" t="n">
        <v>3.604479632199431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24.58424646784583</v>
      </c>
      <c r="G800" t="n">
        <v>10.71843592000008</v>
      </c>
      <c r="H800" t="n">
        <v>5.95285735899076</v>
      </c>
      <c r="I800" t="n">
        <v>23.93836805584677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24.87115210459176</v>
      </c>
      <c r="G801" t="n">
        <v>9.958772917073833</v>
      </c>
      <c r="H801" t="n">
        <v>4.972792049688746</v>
      </c>
      <c r="I801" t="n">
        <v>24.77384529908597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22.22443818662667</v>
      </c>
      <c r="G803" t="n">
        <v>15.0952402410155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16.8853753147882</v>
      </c>
      <c r="G804" t="n">
        <v>16.08136748883609</v>
      </c>
      <c r="H804" t="n">
        <v>10.92610201198991</v>
      </c>
      <c r="I804" t="n">
        <v>20.49422228451414</v>
      </c>
      <c r="J804" t="n">
        <v>9.030465848189074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17.28741253023014</v>
      </c>
      <c r="G805" t="n">
        <v>14.773348302408</v>
      </c>
      <c r="H805" t="n">
        <v>10.46072868451817</v>
      </c>
      <c r="I805" t="n">
        <v>24.57914844022178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22.69521292888182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32.10276332539745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26.21655278755182</v>
      </c>
      <c r="G809" t="n">
        <v>18.97534529686755</v>
      </c>
      <c r="H809" t="n">
        <v>16.93248826318863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20.96546023913961</v>
      </c>
      <c r="G810" t="n">
        <v>19.14167124004804</v>
      </c>
      <c r="H810" t="n">
        <v>12.92867061528018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20.27221161962269</v>
      </c>
      <c r="G811" t="n">
        <v>18.2492655632182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20.80973592252613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22.36656358493172</v>
      </c>
      <c r="G813" t="n">
        <v>13.90185429934088</v>
      </c>
      <c r="H813" t="n">
        <v>13.3118931604397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20.9270909511589</v>
      </c>
      <c r="G814" t="n">
        <v>12.44949460288367</v>
      </c>
      <c r="H814" t="n">
        <v>15.49189400418716</v>
      </c>
      <c r="I814" t="n">
        <v>20.65587160498152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12.07963867373016</v>
      </c>
      <c r="H815" t="n">
        <v>15.91595583882786</v>
      </c>
      <c r="I815" t="n">
        <v>28.18135828774182</v>
      </c>
      <c r="J815" t="n">
        <v>5.399465591126806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28.74778820908714</v>
      </c>
      <c r="G816" t="n">
        <v>11.68752762747642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28.8729008323886</v>
      </c>
      <c r="G817" t="n">
        <v>9.595645092176186</v>
      </c>
      <c r="H817" t="n">
        <v>12.7984510999045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29.34479021917635</v>
      </c>
      <c r="G819" t="n">
        <v>11.12905553990766</v>
      </c>
      <c r="H819" t="n">
        <v>13.58444855537408</v>
      </c>
      <c r="I819" t="n">
        <v>23.20554411322115</v>
      </c>
      <c r="J819" t="n">
        <v>6.782572671661735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11.61594418488063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30.61442512623365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30.23670834854702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31.42183538275467</v>
      </c>
      <c r="G824" t="n">
        <v>3.876262053119661</v>
      </c>
      <c r="H824" t="n">
        <v>17.99896225462372</v>
      </c>
      <c r="I824" t="n">
        <v>24.98271746706546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1.574369339662951</v>
      </c>
      <c r="H825" t="n">
        <v>17.83768300311508</v>
      </c>
      <c r="I825" t="n">
        <v>30.07069853767483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2.78702109919724</v>
      </c>
      <c r="F826" t="n">
        <v>28.35605528925475</v>
      </c>
      <c r="G826" t="n">
        <v>7.151090395342674</v>
      </c>
      <c r="H826" t="n">
        <v>17.86895444746137</v>
      </c>
      <c r="I826" t="n">
        <v>34.30801827067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27.08471867567466</v>
      </c>
      <c r="G827" t="n">
        <v>6.827375093118682</v>
      </c>
      <c r="H827" t="n">
        <v>21.511224244983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25.08090418442182</v>
      </c>
      <c r="G828" t="n">
        <v>0.7270102758161201</v>
      </c>
      <c r="H828" t="n">
        <v>16.39107604000714</v>
      </c>
      <c r="I828" t="n">
        <v>29.31408279667795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25.16459059105642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21.3286553210364</v>
      </c>
      <c r="G830" t="n">
        <v>0.3271413960928227</v>
      </c>
      <c r="H830" t="n">
        <v>18.05544799993264</v>
      </c>
      <c r="I830" t="n">
        <v>27.04685567037608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-1.273315353375903</v>
      </c>
      <c r="F831" t="n">
        <v>21.32678828015418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21.67844841164304</v>
      </c>
      <c r="G832" t="n">
        <v>3.534770549626853</v>
      </c>
      <c r="H832" t="n">
        <v>16.31036747479509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21.34285870944446</v>
      </c>
      <c r="G833" t="n">
        <v>2.77512790240062</v>
      </c>
      <c r="H833" t="n">
        <v>15.57493508980341</v>
      </c>
      <c r="I833" t="n">
        <v>23.97442969984141</v>
      </c>
      <c r="J833" t="n">
        <v>-0.043170521903102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20.11753278477018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20.97204815817022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24.25841178568018</v>
      </c>
      <c r="G836" t="n">
        <v>7.105395342669074</v>
      </c>
      <c r="H836" t="n">
        <v>19.70052342570887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6.532926411690143</v>
      </c>
      <c r="H837" t="n">
        <v>18.58898460302267</v>
      </c>
      <c r="I837" t="n">
        <v>18.27827684909127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4.141469617993687</v>
      </c>
      <c r="H838" t="n">
        <v>15.60719189983435</v>
      </c>
      <c r="I838" t="n">
        <v>13.75322679242101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-0.2314316938545558</v>
      </c>
      <c r="F839" t="n">
        <v>26.47233713135781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-2.489213641866317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26.47110474791912</v>
      </c>
      <c r="G843" t="n">
        <v>2.814337488568008</v>
      </c>
      <c r="H843" t="n">
        <v>11.62061029825441</v>
      </c>
      <c r="I843" t="n">
        <v>17.10775699878004</v>
      </c>
      <c r="J843" t="n">
        <v>0.660626499328032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26.64097985358218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4.814575243920904</v>
      </c>
      <c r="H846" t="n">
        <v>9.822126702438938</v>
      </c>
      <c r="I846" t="n">
        <v>11.67683032838642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19.70674182361936</v>
      </c>
      <c r="G847" t="n">
        <v>1.668579646205881</v>
      </c>
      <c r="H847" t="n">
        <v>8.498034186031433</v>
      </c>
      <c r="I847" t="n">
        <v>10.91889230617495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8.346404709013377</v>
      </c>
      <c r="H849" t="n">
        <v>5.332172142614811</v>
      </c>
      <c r="I849" t="n">
        <v>4.968727655391603</v>
      </c>
      <c r="J849" t="n">
        <v>-1.997132507226307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20.03333408607693</v>
      </c>
      <c r="G850" t="n">
        <v>6.592354838847081</v>
      </c>
      <c r="H850" t="n">
        <v>7.936514700998099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6.306754160224393</v>
      </c>
      <c r="F851" t="n">
        <v>24.21477738388522</v>
      </c>
      <c r="G851" t="n">
        <v>8.433682162992673</v>
      </c>
      <c r="H851" t="n">
        <v>9.3597113368038</v>
      </c>
      <c r="I851" t="n">
        <v>4.187729881173463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23.66509551957565</v>
      </c>
      <c r="G852" t="n">
        <v>11.0054308291222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7.809335014119267</v>
      </c>
      <c r="H853" t="n">
        <v>12.51239613412389</v>
      </c>
      <c r="I853" t="n">
        <v>1.085782206160313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22.81291105398939</v>
      </c>
      <c r="G854" t="n">
        <v>8.653626209279963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21.8368074411817</v>
      </c>
      <c r="G855" t="n">
        <v>8.40101954474013</v>
      </c>
      <c r="H855" t="n">
        <v>12.58189298550134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23.04675028196106</v>
      </c>
      <c r="G856" t="n">
        <v>12.48835715479895</v>
      </c>
      <c r="H856" t="n">
        <v>11.03559516120063</v>
      </c>
      <c r="I856" t="n">
        <v>0.5684237717506813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19.78172591559995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18.72885479460811</v>
      </c>
      <c r="G858" t="n">
        <v>9.646932453240931</v>
      </c>
      <c r="H858" t="n">
        <v>8.641307239646622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21.25943281060425</v>
      </c>
      <c r="G859" t="n">
        <v>3.889752235475386</v>
      </c>
      <c r="H859" t="n">
        <v>10.7737053015226</v>
      </c>
      <c r="I859" t="n">
        <v>1.147054620672039</v>
      </c>
      <c r="J859" t="n">
        <v>3.376661163437111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4.669238094921613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18.05532202398765</v>
      </c>
      <c r="G861" t="n">
        <v>1.920404447399915</v>
      </c>
      <c r="H861" t="n">
        <v>8.956075834764455</v>
      </c>
      <c r="I861" t="n">
        <v>1.217164881862187</v>
      </c>
      <c r="J861" t="n">
        <v>1.174805874093798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19.18224293450415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19.79658620294245</v>
      </c>
      <c r="G863" t="n">
        <v>2.703932423996425</v>
      </c>
      <c r="H863" t="n">
        <v>9.243690090961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18.7290172488062</v>
      </c>
      <c r="G864" t="n">
        <v>2.665265088553403</v>
      </c>
      <c r="H864" t="n">
        <v>9.937415270937588</v>
      </c>
      <c r="I864" t="n">
        <v>5.642032128489105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18.66303942046908</v>
      </c>
      <c r="G865" t="n">
        <v>2.49121671958652</v>
      </c>
      <c r="H865" t="n">
        <v>8.928168704638594</v>
      </c>
      <c r="I865" t="n">
        <v>6.772366722363943</v>
      </c>
      <c r="J865" t="n">
        <v>-0.4091978667926433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18.82890504234118</v>
      </c>
      <c r="G866" t="n">
        <v>-0.761825167714425</v>
      </c>
      <c r="H866" t="n">
        <v>6.964305389769221</v>
      </c>
      <c r="I866" t="n">
        <v>6.686660292116775</v>
      </c>
      <c r="J866" t="n">
        <v>-1.654220729227174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19.17224855367807</v>
      </c>
      <c r="G867" t="n">
        <v>-2.773251108245656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19.57887582118927</v>
      </c>
      <c r="G868" t="n">
        <v>-3.634752926892582</v>
      </c>
      <c r="H868" t="n">
        <v>4.798657191710975</v>
      </c>
      <c r="I868" t="n">
        <v>6.913875841852679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20.26777524740911</v>
      </c>
      <c r="G869" t="n">
        <v>-2.992389803826334</v>
      </c>
      <c r="H869" t="n">
        <v>5.196108066430982</v>
      </c>
      <c r="I869" t="n">
        <v>7.670310381671586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18.95037820753083</v>
      </c>
      <c r="G870" t="n">
        <v>-2.745372053233852</v>
      </c>
      <c r="H870" t="n">
        <v>3.877346889624311</v>
      </c>
      <c r="I870" t="n">
        <v>7.816572804745436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89.69755591544413</v>
      </c>
      <c r="C871" t="n">
        <v>61.12673425073216</v>
      </c>
      <c r="D871" t="n">
        <v>9.770664798619944</v>
      </c>
      <c r="E871" t="n">
        <v>-7.302386722603083</v>
      </c>
      <c r="F871" t="n">
        <v>19.15346186920448</v>
      </c>
      <c r="G871" t="n">
        <v>-1.840523100311131</v>
      </c>
      <c r="H871" t="n">
        <v>3.510842086549193</v>
      </c>
      <c r="I871" t="n">
        <v>7.186032404094123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96.11006229908519</v>
      </c>
      <c r="C872" t="n">
        <v>56.69212271770561</v>
      </c>
      <c r="D872" t="n">
        <v>10.90339336675286</v>
      </c>
      <c r="E872" t="n">
        <v>-3.407349342735533</v>
      </c>
      <c r="F872" t="n">
        <v>20.27760774819316</v>
      </c>
      <c r="G872" t="n">
        <v>0.5209702935375704</v>
      </c>
      <c r="H872" t="n">
        <v>3.028456739159191</v>
      </c>
      <c r="I872" t="n">
        <v>7.736461096610192</v>
      </c>
      <c r="J872" t="n">
        <v>-2.473592006475489</v>
      </c>
      <c r="K872" t="n">
        <v>-12.074897447711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2026-07-16T07:35:52Z</dcterms:created>
  <dcterms:modified xsi:type="dcterms:W3CDTF">2026-07-16T07:35:53Z</dcterms:modified>
</cp:coreProperties>
</file>