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116.2099990844727</v>
      </c>
      <c r="C1123" t="n">
        <v>206.4600067138672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0.2069482290620872</v>
      </c>
      <c r="C2" t="n">
        <v>-2.988441119947183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0.2069482290620872</v>
      </c>
      <c r="C2" t="n">
        <v>-2.988441119947183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43.98463685130884</v>
      </c>
      <c r="C848" t="n">
        <v>99.07435014602959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2026-07-16T07:35:44Z</dcterms:created>
  <dcterms:modified xsi:type="dcterms:W3CDTF">2026-07-16T07:35:45Z</dcterms:modified>
</cp:coreProperties>
</file>