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717.0179443359375</v>
      </c>
      <c r="E2" t="n">
        <v>372.3961181640625</v>
      </c>
      <c r="F2" t="n">
        <v>383.5870056152344</v>
      </c>
      <c r="G2" t="n">
        <v>1623.591064453125</v>
      </c>
      <c r="I2" t="n">
        <v>1827.477661132812</v>
      </c>
      <c r="J2" t="n">
        <v>1363.05419921875</v>
      </c>
      <c r="K2" t="n">
        <v>7551.93505859375</v>
      </c>
    </row>
    <row r="3">
      <c r="A3" s="2" t="n">
        <v>44565</v>
      </c>
      <c r="B3" t="n">
        <v>2170.61669921875</v>
      </c>
      <c r="C3" t="n">
        <v>2126.26318359375</v>
      </c>
      <c r="D3" t="n">
        <v>719.5974731445312</v>
      </c>
      <c r="E3" t="n">
        <v>375.7159729003906</v>
      </c>
      <c r="F3" t="n">
        <v>383.2955017089844</v>
      </c>
      <c r="G3" t="n">
        <v>1653.295776367188</v>
      </c>
      <c r="I3" t="n">
        <v>1841.448608398438</v>
      </c>
      <c r="J3" t="n">
        <v>1357.583129882812</v>
      </c>
      <c r="K3" t="n">
        <v>7480.0224609375</v>
      </c>
    </row>
    <row r="4">
      <c r="A4" s="2" t="n">
        <v>44566</v>
      </c>
      <c r="B4" t="n">
        <v>2176.92333984375</v>
      </c>
      <c r="C4" t="n">
        <v>2142.513916015625</v>
      </c>
      <c r="D4" t="n">
        <v>734.8314208984375</v>
      </c>
      <c r="E4" t="n">
        <v>378.8433227539062</v>
      </c>
      <c r="F4" t="n">
        <v>390.6805114746094</v>
      </c>
      <c r="G4" t="n">
        <v>1707.08642578125</v>
      </c>
      <c r="I4" t="n">
        <v>1851.950561523438</v>
      </c>
      <c r="J4" t="n">
        <v>1338.606811523438</v>
      </c>
      <c r="K4" t="n">
        <v>7489.01806640625</v>
      </c>
    </row>
    <row r="5">
      <c r="A5" s="2" t="n">
        <v>44567</v>
      </c>
      <c r="B5" t="n">
        <v>2175.99462890625</v>
      </c>
      <c r="C5" t="n">
        <v>2129.130859375</v>
      </c>
      <c r="D5" t="n">
        <v>720.1328125</v>
      </c>
      <c r="E5" t="n">
        <v>372.4442443847656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2183.905517578125</v>
      </c>
      <c r="D6" t="n">
        <v>716.5311889648438</v>
      </c>
      <c r="E6" t="n">
        <v>382.2593383789062</v>
      </c>
      <c r="F6" t="n">
        <v>389.2715759277344</v>
      </c>
      <c r="G6" t="n">
        <v>1756.528930664062</v>
      </c>
      <c r="I6" t="n">
        <v>1810.418090820312</v>
      </c>
      <c r="J6" t="n">
        <v>1310.214721679688</v>
      </c>
      <c r="K6" t="n">
        <v>7389.68017578125</v>
      </c>
    </row>
    <row r="7">
      <c r="A7" s="2" t="n">
        <v>44571</v>
      </c>
      <c r="B7" t="n">
        <v>2230.41259765625</v>
      </c>
      <c r="C7" t="n">
        <v>2217.88818359375</v>
      </c>
      <c r="D7" t="n">
        <v>719.2080688476562</v>
      </c>
      <c r="E7" t="n">
        <v>384.2800903320312</v>
      </c>
      <c r="F7" t="n">
        <v>396.4137573242188</v>
      </c>
      <c r="G7" t="n">
        <v>1796.786376953125</v>
      </c>
      <c r="I7" t="n">
        <v>1856.227294921875</v>
      </c>
      <c r="J7" t="n">
        <v>1333.0205078125</v>
      </c>
      <c r="K7" t="n">
        <v>7416.27392578125</v>
      </c>
    </row>
    <row r="8">
      <c r="A8" s="2" t="n">
        <v>44572</v>
      </c>
      <c r="B8" t="n">
        <v>2287.6669921875</v>
      </c>
      <c r="C8" t="n">
        <v>2196.33251953125</v>
      </c>
      <c r="D8" t="n">
        <v>744.76025390625</v>
      </c>
      <c r="E8" t="n">
        <v>382.6442565917969</v>
      </c>
      <c r="F8" t="n">
        <v>397.2882690429688</v>
      </c>
      <c r="G8" t="n">
        <v>1804.65234375</v>
      </c>
      <c r="I8" t="n">
        <v>1863.878051757812</v>
      </c>
      <c r="J8" t="n">
        <v>1332.415893554688</v>
      </c>
      <c r="K8" t="n">
        <v>7436.95361328125</v>
      </c>
    </row>
    <row r="9">
      <c r="A9" s="2" t="n">
        <v>44573</v>
      </c>
      <c r="B9" t="n">
        <v>2265.17626953125</v>
      </c>
      <c r="C9" t="n">
        <v>2212.774169921875</v>
      </c>
      <c r="D9" t="n">
        <v>743.25146484375</v>
      </c>
      <c r="E9" t="n">
        <v>382.8848266601562</v>
      </c>
      <c r="F9" t="n">
        <v>405.7422485351562</v>
      </c>
      <c r="G9" t="n">
        <v>1831.132568359375</v>
      </c>
      <c r="I9" t="n">
        <v>1876.28076171875</v>
      </c>
      <c r="J9" t="n">
        <v>1352.831787109375</v>
      </c>
      <c r="K9" t="n">
        <v>7488.1875</v>
      </c>
    </row>
    <row r="10">
      <c r="A10" s="2" t="n">
        <v>44574</v>
      </c>
      <c r="B10" t="n">
        <v>2255.446044921875</v>
      </c>
      <c r="C10" t="n">
        <v>2212.152587890625</v>
      </c>
      <c r="D10" t="n">
        <v>751.6715698242188</v>
      </c>
      <c r="E10" t="n">
        <v>381.44140625</v>
      </c>
      <c r="F10" t="n">
        <v>399.1831359863281</v>
      </c>
      <c r="G10" t="n">
        <v>1814.37451171875</v>
      </c>
      <c r="I10" t="n">
        <v>1918.288452148438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2289.719970703125</v>
      </c>
      <c r="C11" t="n">
        <v>2254.166015625</v>
      </c>
      <c r="D11" t="n">
        <v>759.3614501953125</v>
      </c>
      <c r="E11" t="n">
        <v>387.5036926269531</v>
      </c>
      <c r="F11" t="n">
        <v>405.5479125976562</v>
      </c>
      <c r="G11" t="n">
        <v>1814.814331054688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2269.03857421875</v>
      </c>
      <c r="C12" t="n">
        <v>2273.81005859375</v>
      </c>
      <c r="D12" t="n">
        <v>758.3394165039062</v>
      </c>
      <c r="E12" t="n">
        <v>392.4112548828125</v>
      </c>
      <c r="F12" t="n">
        <v>411.8154907226562</v>
      </c>
      <c r="G12" t="n">
        <v>1874.809936523438</v>
      </c>
      <c r="I12" t="n">
        <v>1966.758911132812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2316.12255859375</v>
      </c>
      <c r="C13" t="n">
        <v>2153.937255859375</v>
      </c>
      <c r="D13" t="n">
        <v>742.6674194335938</v>
      </c>
      <c r="E13" t="n">
        <v>366.2857360839844</v>
      </c>
      <c r="F13" t="n">
        <v>392.4782409667969</v>
      </c>
      <c r="G13" t="n">
        <v>1809.879760742188</v>
      </c>
      <c r="I13" t="n">
        <v>1921.89990234375</v>
      </c>
      <c r="J13" t="n">
        <v>1338.808227539062</v>
      </c>
      <c r="K13" t="n">
        <v>7387.67578125</v>
      </c>
    </row>
    <row r="14">
      <c r="A14" s="2" t="n">
        <v>44580</v>
      </c>
      <c r="B14" t="n">
        <v>2292.21435546875</v>
      </c>
      <c r="C14" t="n">
        <v>2133.4326171875</v>
      </c>
      <c r="D14" t="n">
        <v>724.4158935546875</v>
      </c>
      <c r="E14" t="n">
        <v>360.7046508789062</v>
      </c>
      <c r="F14" t="n">
        <v>396.7052307128906</v>
      </c>
      <c r="G14" t="n">
        <v>1765.176391601562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2154.654052734375</v>
      </c>
      <c r="D15" t="n">
        <v>718.3806762695312</v>
      </c>
      <c r="E15" t="n">
        <v>360.9451904296875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2304.583740234375</v>
      </c>
      <c r="C16" t="n">
        <v>2118.090087890625</v>
      </c>
      <c r="D16" t="n">
        <v>704.655517578125</v>
      </c>
      <c r="E16" t="n">
        <v>354.7385864257812</v>
      </c>
      <c r="F16" t="n">
        <v>383.9271240234375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2071.918701171875</v>
      </c>
      <c r="D17" t="n">
        <v>683.7756958007812</v>
      </c>
      <c r="E17" t="n">
        <v>339.5348510742188</v>
      </c>
      <c r="F17" t="n">
        <v>361.4803466796875</v>
      </c>
      <c r="G17" t="n">
        <v>1652.025268554688</v>
      </c>
      <c r="I17" t="n">
        <v>1805.666137695312</v>
      </c>
      <c r="J17" t="n">
        <v>1292.10009765625</v>
      </c>
      <c r="K17" t="n">
        <v>6996.67919921875</v>
      </c>
    </row>
    <row r="18">
      <c r="A18" s="2" t="n">
        <v>44586</v>
      </c>
      <c r="B18" t="n">
        <v>2347.023193359375</v>
      </c>
      <c r="C18" t="n">
        <v>2083.867919921875</v>
      </c>
      <c r="D18" t="n">
        <v>692.1957397460938</v>
      </c>
      <c r="E18" t="n">
        <v>338.2357482910156</v>
      </c>
      <c r="F18" t="n">
        <v>369.4970397949219</v>
      </c>
      <c r="G18" t="n">
        <v>1681.925415039062</v>
      </c>
      <c r="I18" t="n">
        <v>1829.80615234375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2072.157958984375</v>
      </c>
      <c r="D19" t="n">
        <v>690.2489013671875</v>
      </c>
      <c r="E19" t="n">
        <v>338.3800964355469</v>
      </c>
      <c r="F19" t="n">
        <v>363.5695495605469</v>
      </c>
      <c r="G19" t="n">
        <v>1648.458862304688</v>
      </c>
      <c r="I19" t="n">
        <v>1816.072998046875</v>
      </c>
      <c r="J19" t="n">
        <v>1319.873779296875</v>
      </c>
      <c r="K19" t="n">
        <v>6942.61083984375</v>
      </c>
    </row>
    <row r="20">
      <c r="A20" s="2" t="n">
        <v>44589</v>
      </c>
      <c r="B20" t="n">
        <v>2220.242919921875</v>
      </c>
      <c r="C20" t="n">
        <v>2118.28125</v>
      </c>
      <c r="D20" t="n">
        <v>691.2711181640625</v>
      </c>
      <c r="E20" t="n">
        <v>347.088623046875</v>
      </c>
      <c r="F20" t="n">
        <v>367.6507873535156</v>
      </c>
      <c r="G20" t="n">
        <v>1658.181274414062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2185.0048828125</v>
      </c>
      <c r="D21" t="n">
        <v>697.257568359375</v>
      </c>
      <c r="E21" t="n">
        <v>351.3706359863281</v>
      </c>
      <c r="F21" t="n">
        <v>379.8458557128906</v>
      </c>
      <c r="G21" t="n">
        <v>1687.983642578125</v>
      </c>
      <c r="I21" t="n">
        <v>1814.5048828125</v>
      </c>
      <c r="J21" t="n">
        <v>1346.865478515625</v>
      </c>
      <c r="K21" t="n">
        <v>7055.734375</v>
      </c>
    </row>
    <row r="22">
      <c r="A22" s="2" t="n">
        <v>44593</v>
      </c>
      <c r="B22" t="n">
        <v>2236.475830078125</v>
      </c>
      <c r="C22" t="n">
        <v>2229.7421875</v>
      </c>
      <c r="D22" t="n">
        <v>719.1107177734375</v>
      </c>
      <c r="E22" t="n">
        <v>366.045166015625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2245.863037109375</v>
      </c>
      <c r="C23" t="n">
        <v>2204.887939453125</v>
      </c>
      <c r="D23" t="n">
        <v>725.3892211914062</v>
      </c>
      <c r="E23" t="n">
        <v>365.6602783203125</v>
      </c>
      <c r="F23" t="n">
        <v>388.251220703125</v>
      </c>
      <c r="G23" t="n">
        <v>1737.426025390625</v>
      </c>
      <c r="I23" t="n">
        <v>1884.359252929688</v>
      </c>
      <c r="J23" t="n">
        <v>1412.752075195312</v>
      </c>
      <c r="K23" t="n">
        <v>7275.333984375</v>
      </c>
    </row>
    <row r="24">
      <c r="A24" s="2" t="n">
        <v>44595</v>
      </c>
      <c r="B24" t="n">
        <v>2254.76171875</v>
      </c>
      <c r="C24" t="n">
        <v>2192.5087890625</v>
      </c>
      <c r="D24" t="n">
        <v>713.0269775390625</v>
      </c>
      <c r="E24" t="n">
        <v>367.4885864257812</v>
      </c>
      <c r="F24" t="n">
        <v>391.8466491699219</v>
      </c>
      <c r="G24" t="n">
        <v>1693.064575195312</v>
      </c>
      <c r="I24" t="n">
        <v>1837.741943359375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2283.706298828125</v>
      </c>
      <c r="C25" t="n">
        <v>2174.489501953125</v>
      </c>
      <c r="D25" t="n">
        <v>707.6244506835938</v>
      </c>
      <c r="E25" t="n">
        <v>366.045166015625</v>
      </c>
      <c r="F25" t="n">
        <v>388.2026672363281</v>
      </c>
      <c r="G25" t="n">
        <v>1695.605102539062</v>
      </c>
      <c r="I25" t="n">
        <v>1851.332763671875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2208.02001953125</v>
      </c>
      <c r="C26" t="n">
        <v>2181.611328125</v>
      </c>
      <c r="D26" t="n">
        <v>696.13818359375</v>
      </c>
      <c r="E26" t="n">
        <v>368.2102966308594</v>
      </c>
      <c r="F26" t="n">
        <v>376.201904296875</v>
      </c>
      <c r="G26" t="n">
        <v>1673.180053710938</v>
      </c>
      <c r="I26" t="n">
        <v>1791.029907226562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698.7177124023438</v>
      </c>
      <c r="E27" t="n">
        <v>362.0998840332031</v>
      </c>
      <c r="F27" t="n">
        <v>373.6754150390625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713.95166015625</v>
      </c>
      <c r="E28" t="n">
        <v>368.3546142578125</v>
      </c>
      <c r="F28" t="n">
        <v>375.424560546875</v>
      </c>
      <c r="G28" t="n">
        <v>1699.904418945312</v>
      </c>
      <c r="I28" t="n">
        <v>1795.11669921875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2202.0205078125</v>
      </c>
      <c r="D29" t="n">
        <v>711.6154174804688</v>
      </c>
      <c r="E29" t="n">
        <v>360.7046508789062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7308.08837890625</v>
      </c>
    </row>
    <row r="30">
      <c r="A30" s="2" t="n">
        <v>44603</v>
      </c>
      <c r="B30" t="n">
        <v>2131.0126953125</v>
      </c>
      <c r="C30" t="n">
        <v>2150.209228515625</v>
      </c>
      <c r="D30" t="n">
        <v>704.4608764648438</v>
      </c>
      <c r="E30" t="n">
        <v>354.0169067382812</v>
      </c>
      <c r="F30" t="n">
        <v>367.8937377929688</v>
      </c>
      <c r="G30" t="n">
        <v>1671.030395507812</v>
      </c>
      <c r="I30" t="n">
        <v>1778.437133789062</v>
      </c>
      <c r="J30" t="n">
        <v>1391.175903320312</v>
      </c>
      <c r="K30" t="n">
        <v>7160.54736328125</v>
      </c>
    </row>
    <row r="31">
      <c r="A31" s="2" t="n">
        <v>44606</v>
      </c>
      <c r="B31" t="n">
        <v>2044.716430664062</v>
      </c>
      <c r="C31" t="n">
        <v>2058.966064453125</v>
      </c>
      <c r="D31" t="n">
        <v>677.2538452148438</v>
      </c>
      <c r="E31" t="n">
        <v>341.6999206542969</v>
      </c>
      <c r="F31" t="n">
        <v>345.0096435546875</v>
      </c>
      <c r="G31" t="n">
        <v>1605.367431640625</v>
      </c>
      <c r="I31" t="n">
        <v>1709.7705078125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2000.565673828125</v>
      </c>
      <c r="C32" t="n">
        <v>2135.822509765625</v>
      </c>
      <c r="D32" t="n">
        <v>701.4432373046875</v>
      </c>
      <c r="E32" t="n">
        <v>349.8310546875</v>
      </c>
      <c r="F32" t="n">
        <v>361.0430297851562</v>
      </c>
      <c r="G32" t="n">
        <v>1672.935791015625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2140.697509765625</v>
      </c>
      <c r="D33" t="n">
        <v>721.0576171875</v>
      </c>
      <c r="E33" t="n">
        <v>347.088623046875</v>
      </c>
      <c r="F33" t="n">
        <v>357.4477233886719</v>
      </c>
      <c r="G33" t="n">
        <v>1681.925415039062</v>
      </c>
      <c r="I33" t="n">
        <v>1768.410400390625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2010.393310546875</v>
      </c>
      <c r="C34" t="n">
        <v>2128.70068359375</v>
      </c>
      <c r="D34" t="n">
        <v>714.6817626953125</v>
      </c>
      <c r="E34" t="n">
        <v>346.2225341796875</v>
      </c>
      <c r="F34" t="n">
        <v>355.2613220214844</v>
      </c>
      <c r="G34" t="n">
        <v>1672.105224609375</v>
      </c>
      <c r="I34" t="n">
        <v>1776.013427734375</v>
      </c>
      <c r="J34" t="n">
        <v>1418.949584960938</v>
      </c>
      <c r="K34" t="n">
        <v>6889.0791015625</v>
      </c>
    </row>
    <row r="35">
      <c r="A35" s="2" t="n">
        <v>44610</v>
      </c>
      <c r="B35" t="n">
        <v>2019.927124023438</v>
      </c>
      <c r="C35" t="n">
        <v>2085.014892578125</v>
      </c>
      <c r="D35" t="n">
        <v>708.1598510742188</v>
      </c>
      <c r="E35" t="n">
        <v>325.58203125</v>
      </c>
      <c r="F35" t="n">
        <v>349.4795837402344</v>
      </c>
      <c r="G35" t="n">
        <v>1683.342163085938</v>
      </c>
      <c r="I35" t="n">
        <v>1789.69921875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2088.599609375</v>
      </c>
      <c r="D36" t="n">
        <v>692.1957397460938</v>
      </c>
      <c r="E36" t="n">
        <v>325.7744445800781</v>
      </c>
      <c r="F36" t="n">
        <v>336.7014465332031</v>
      </c>
      <c r="G36" t="n">
        <v>1653.735229492188</v>
      </c>
      <c r="I36" t="n">
        <v>1771.499145507812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2021.541015625</v>
      </c>
      <c r="C37" t="n">
        <v>2069.958984375</v>
      </c>
      <c r="D37" t="n">
        <v>686.7933349609375</v>
      </c>
      <c r="E37" t="n">
        <v>324.6197204589844</v>
      </c>
      <c r="F37" t="n">
        <v>315.1778564453125</v>
      </c>
      <c r="G37" t="n">
        <v>1645.625122070312</v>
      </c>
      <c r="I37" t="n">
        <v>1752.966430664062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687.9127197265625</v>
      </c>
      <c r="E38" t="n">
        <v>318.4612731933594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2000.272338867188</v>
      </c>
      <c r="C39" t="n">
        <v>1925.232055664062</v>
      </c>
      <c r="D39" t="n">
        <v>637.4412231445312</v>
      </c>
      <c r="E39" t="n">
        <v>295.3669128417969</v>
      </c>
      <c r="F39" t="n">
        <v>311.4366760253906</v>
      </c>
      <c r="G39" t="n">
        <v>1509.023071289062</v>
      </c>
      <c r="I39" t="n">
        <v>1670.186645507812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2084.7109375</v>
      </c>
      <c r="C40" t="n">
        <v>1968.774658203125</v>
      </c>
      <c r="D40" t="n">
        <v>676.6698608398438</v>
      </c>
      <c r="E40" t="n">
        <v>297.0508728027344</v>
      </c>
      <c r="F40" t="n">
        <v>338.9363708496094</v>
      </c>
      <c r="G40" t="n">
        <v>1531.985595703125</v>
      </c>
      <c r="I40" t="n">
        <v>1688.909423828125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2111.651123046875</v>
      </c>
      <c r="C41" t="n">
        <v>1997.06982421875</v>
      </c>
      <c r="D41" t="n">
        <v>688.6914672851562</v>
      </c>
      <c r="E41" t="n">
        <v>302.3914489746094</v>
      </c>
      <c r="F41" t="n">
        <v>340.8312377929688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1976.613159179688</v>
      </c>
      <c r="D42" t="n">
        <v>691.4170532226562</v>
      </c>
      <c r="E42" t="n">
        <v>292.6725463867188</v>
      </c>
      <c r="F42" t="n">
        <v>337.0415344238281</v>
      </c>
      <c r="G42" t="n">
        <v>1513.078247070312</v>
      </c>
      <c r="I42" t="n">
        <v>1695.98974609375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1869.788696289062</v>
      </c>
      <c r="D43" t="n">
        <v>687.9127197265625</v>
      </c>
      <c r="E43" t="n">
        <v>279.2490539550781</v>
      </c>
      <c r="F43" t="n">
        <v>329.4621276855469</v>
      </c>
      <c r="G43" t="n">
        <v>1469.205200195312</v>
      </c>
      <c r="I43" t="n">
        <v>1665.386962890625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2107.69091796875</v>
      </c>
      <c r="C44" t="n">
        <v>1921.934326171875</v>
      </c>
      <c r="D44" t="n">
        <v>681.5369873046875</v>
      </c>
      <c r="E44" t="n">
        <v>281.5584411621094</v>
      </c>
      <c r="F44" t="n">
        <v>318.3359375</v>
      </c>
      <c r="G44" t="n">
        <v>1443.800048828125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2062.269287109375</v>
      </c>
      <c r="C45" t="n">
        <v>1864.196533203125</v>
      </c>
      <c r="D45" t="n">
        <v>659.7810668945312</v>
      </c>
      <c r="E45" t="n">
        <v>270.5886535644531</v>
      </c>
      <c r="F45" t="n">
        <v>304.7318420410156</v>
      </c>
      <c r="G45" t="n">
        <v>1413.46044921875</v>
      </c>
      <c r="I45" t="n">
        <v>1553.38232421875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2087.79150390625</v>
      </c>
      <c r="C46" t="n">
        <v>1875.619873046875</v>
      </c>
      <c r="D46" t="n">
        <v>670.537353515625</v>
      </c>
      <c r="E46" t="n">
        <v>272.2244567871094</v>
      </c>
      <c r="F46" t="n">
        <v>320.2793579101562</v>
      </c>
      <c r="G46" t="n">
        <v>1424.843627929688</v>
      </c>
      <c r="I46" t="n">
        <v>1576.2392578125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1912.661865234375</v>
      </c>
      <c r="D47" t="n">
        <v>695.115966796875</v>
      </c>
      <c r="E47" t="n">
        <v>280.6442565917969</v>
      </c>
      <c r="F47" t="n">
        <v>329.60791015625</v>
      </c>
      <c r="G47" t="n">
        <v>1459.189819335938</v>
      </c>
      <c r="I47" t="n">
        <v>1607.079833984375</v>
      </c>
      <c r="J47" t="n">
        <v>1321.090209960938</v>
      </c>
      <c r="K47" t="n">
        <v>5883.38037109375</v>
      </c>
    </row>
    <row r="48">
      <c r="A48" s="2" t="n">
        <v>44630</v>
      </c>
      <c r="B48" t="n">
        <v>2110.184326171875</v>
      </c>
      <c r="C48" t="n">
        <v>1957.351196289062</v>
      </c>
      <c r="D48" t="n">
        <v>710.9827880859375</v>
      </c>
      <c r="E48" t="n">
        <v>282.1358032226562</v>
      </c>
      <c r="F48" t="n">
        <v>344.6209716796875</v>
      </c>
      <c r="G48" t="n">
        <v>1519.331665039062</v>
      </c>
      <c r="I48" t="n">
        <v>1642.482055664062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2073.025634765625</v>
      </c>
      <c r="C49" t="n">
        <v>1951.902587890625</v>
      </c>
      <c r="D49" t="n">
        <v>710.0579223632812</v>
      </c>
      <c r="E49" t="n">
        <v>282.3763732910156</v>
      </c>
      <c r="F49" t="n">
        <v>343.7464294433594</v>
      </c>
      <c r="G49" t="n">
        <v>1530.422119140625</v>
      </c>
      <c r="I49" t="n">
        <v>1642.910034179688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2032.4931640625</v>
      </c>
      <c r="C50" t="n">
        <v>1967.340698242188</v>
      </c>
      <c r="D50" t="n">
        <v>711.1287231445312</v>
      </c>
      <c r="E50" t="n">
        <v>280.2112731933594</v>
      </c>
      <c r="F50" t="n">
        <v>333.6891174316406</v>
      </c>
      <c r="G50" t="n">
        <v>1541.414672851562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2045.400756835938</v>
      </c>
      <c r="C51" t="n">
        <v>1969.539428710938</v>
      </c>
      <c r="D51" t="n">
        <v>702.1246337890625</v>
      </c>
      <c r="E51" t="n">
        <v>283.964111328125</v>
      </c>
      <c r="F51" t="n">
        <v>331.5027160644531</v>
      </c>
      <c r="G51" t="n">
        <v>1528.468017578125</v>
      </c>
      <c r="I51" t="n">
        <v>1656.975830078125</v>
      </c>
      <c r="J51" t="n">
        <v>1341.2470703125</v>
      </c>
      <c r="K51" t="n">
        <v>5887.19287109375</v>
      </c>
    </row>
    <row r="52">
      <c r="A52" s="2" t="n">
        <v>44636</v>
      </c>
      <c r="B52" t="n">
        <v>2142.45361328125</v>
      </c>
      <c r="C52" t="n">
        <v>2035.306762695312</v>
      </c>
      <c r="D52" t="n">
        <v>704.5581665039062</v>
      </c>
      <c r="E52" t="n">
        <v>297.6763610839844</v>
      </c>
      <c r="F52" t="n">
        <v>345.4469299316406</v>
      </c>
      <c r="G52" t="n">
        <v>1567.357543945312</v>
      </c>
      <c r="I52" t="n">
        <v>1669.093383789062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2054.83740234375</v>
      </c>
      <c r="C53" t="n">
        <v>2029.09326171875</v>
      </c>
      <c r="D53" t="n">
        <v>720.4248046875</v>
      </c>
      <c r="E53" t="n">
        <v>294.6452026367188</v>
      </c>
      <c r="F53" t="n">
        <v>352.7834167480469</v>
      </c>
      <c r="G53" t="n">
        <v>1582.7958984375</v>
      </c>
      <c r="I53" t="n">
        <v>1699.221069335938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1965.141967773438</v>
      </c>
      <c r="D54" t="n">
        <v>715.6064453125</v>
      </c>
      <c r="E54" t="n">
        <v>289.0159606933594</v>
      </c>
      <c r="F54" t="n">
        <v>343.8921813964844</v>
      </c>
      <c r="G54" t="n">
        <v>1533.549072265625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2031.172607421875</v>
      </c>
      <c r="C55" t="n">
        <v>1967.579833984375</v>
      </c>
      <c r="D55" t="n">
        <v>719.5001220703125</v>
      </c>
      <c r="E55" t="n">
        <v>289.5451965332031</v>
      </c>
      <c r="F55" t="n">
        <v>348.5078735351562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1978.525024414062</v>
      </c>
      <c r="D56" t="n">
        <v>714.24365234375</v>
      </c>
      <c r="E56" t="n">
        <v>286.6103210449219</v>
      </c>
      <c r="F56" t="n">
        <v>346.8559265136719</v>
      </c>
      <c r="G56" t="n">
        <v>1545.909545898438</v>
      </c>
      <c r="I56" t="n">
        <v>1679.595458984375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1993.525024414062</v>
      </c>
      <c r="C57" t="n">
        <v>1988.705444335938</v>
      </c>
      <c r="D57" t="n">
        <v>713.95166015625</v>
      </c>
      <c r="E57" t="n">
        <v>285.8404846191406</v>
      </c>
      <c r="F57" t="n">
        <v>346.5158081054688</v>
      </c>
      <c r="G57" t="n">
        <v>1562.813842773438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1973.219604492188</v>
      </c>
      <c r="D58" t="n">
        <v>723.4911499023438</v>
      </c>
      <c r="E58" t="n">
        <v>286.5621948242188</v>
      </c>
      <c r="F58" t="n">
        <v>354.7754516601562</v>
      </c>
      <c r="G58" t="n">
        <v>1554.65478515625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1968.8701171875</v>
      </c>
      <c r="D59" t="n">
        <v>717.4073486328125</v>
      </c>
      <c r="E59" t="n">
        <v>280.78857421875</v>
      </c>
      <c r="F59" t="n">
        <v>353.51220703125</v>
      </c>
      <c r="G59" t="n">
        <v>1574.099609375</v>
      </c>
      <c r="I59" t="n">
        <v>1655.217651367188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1993.671875</v>
      </c>
      <c r="C60" t="n">
        <v>2034.733642578125</v>
      </c>
      <c r="D60" t="n">
        <v>741.6939697265625</v>
      </c>
      <c r="E60" t="n">
        <v>291.0367126464844</v>
      </c>
      <c r="F60" t="n">
        <v>362.4034729003906</v>
      </c>
      <c r="G60" t="n">
        <v>1586.557983398438</v>
      </c>
      <c r="I60" t="n">
        <v>1660.017333984375</v>
      </c>
      <c r="J60" t="n">
        <v>1332.211303710938</v>
      </c>
      <c r="K60" t="n">
        <v>6381.2919921875</v>
      </c>
    </row>
    <row r="61">
      <c r="A61" s="2" t="n">
        <v>44650</v>
      </c>
      <c r="B61" t="n">
        <v>2037.382080078125</v>
      </c>
      <c r="C61" t="n">
        <v>2056.098388671875</v>
      </c>
      <c r="D61" t="n">
        <v>746.9991455078125</v>
      </c>
      <c r="E61" t="n">
        <v>297.8175964355469</v>
      </c>
      <c r="F61" t="n">
        <v>372.0235290527344</v>
      </c>
      <c r="G61" t="n">
        <v>1629.551391601562</v>
      </c>
      <c r="I61" t="n">
        <v>1685.63037109375</v>
      </c>
      <c r="J61" t="n">
        <v>1357.378540039062</v>
      </c>
      <c r="K61" t="n">
        <v>6494.8076171875</v>
      </c>
    </row>
    <row r="62">
      <c r="A62" s="2" t="n">
        <v>44651</v>
      </c>
      <c r="B62" t="n">
        <v>2110.184326171875</v>
      </c>
      <c r="C62" t="n">
        <v>2056.528564453125</v>
      </c>
      <c r="D62" t="n">
        <v>753.6183471679688</v>
      </c>
      <c r="E62" t="n">
        <v>294.0831909179688</v>
      </c>
      <c r="F62" t="n">
        <v>369.69140625</v>
      </c>
      <c r="G62" t="n">
        <v>1625.936157226562</v>
      </c>
      <c r="I62" t="n">
        <v>1679.975708007812</v>
      </c>
      <c r="J62" t="n">
        <v>1371.714233398438</v>
      </c>
      <c r="K62" t="n">
        <v>6455.306640625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764.8612670898438</v>
      </c>
      <c r="E63" t="n">
        <v>299.6848449707031</v>
      </c>
      <c r="F63" t="n">
        <v>375.0358581542969</v>
      </c>
      <c r="G63" t="n">
        <v>1631.75</v>
      </c>
      <c r="I63" t="n">
        <v>1701.31201171875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2083.390869140625</v>
      </c>
      <c r="C64" t="n">
        <v>2082.178466796875</v>
      </c>
      <c r="D64" t="n">
        <v>796.7892456054688</v>
      </c>
      <c r="E64" t="n">
        <v>306.2691040039062</v>
      </c>
      <c r="F64" t="n">
        <v>376.34765625</v>
      </c>
      <c r="G64" t="n">
        <v>1641.276977539062</v>
      </c>
      <c r="I64" t="n">
        <v>1735.76416015625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2158.686279296875</v>
      </c>
      <c r="C65" t="n">
        <v>2111.847412109375</v>
      </c>
      <c r="D65" t="n">
        <v>825.5050659179688</v>
      </c>
      <c r="E65" t="n">
        <v>311.3301696777344</v>
      </c>
      <c r="F65" t="n">
        <v>383.0525817871094</v>
      </c>
      <c r="G65" t="n">
        <v>1663.359985351562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2107.770751953125</v>
      </c>
      <c r="D66" t="n">
        <v>827.2572021484375</v>
      </c>
      <c r="E66" t="n">
        <v>315.162841796875</v>
      </c>
      <c r="F66" t="n">
        <v>386.7936401367188</v>
      </c>
      <c r="G66" t="n">
        <v>1660.868286132812</v>
      </c>
      <c r="I66" t="n">
        <v>1760.90234375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2143.626953125</v>
      </c>
      <c r="C67" t="n">
        <v>2099.12548828125</v>
      </c>
      <c r="D67" t="n">
        <v>795.669921875</v>
      </c>
      <c r="E67" t="n">
        <v>319.9782409667969</v>
      </c>
      <c r="F67" t="n">
        <v>389.9031982421875</v>
      </c>
      <c r="G67" t="n">
        <v>1643.4755859375</v>
      </c>
      <c r="I67" t="n">
        <v>1735.716674804688</v>
      </c>
      <c r="J67" t="n">
        <v>1431.026611328125</v>
      </c>
      <c r="K67" t="n">
        <v>6586.6650390625</v>
      </c>
    </row>
    <row r="68">
      <c r="A68" s="2" t="n">
        <v>44659</v>
      </c>
      <c r="B68" t="n">
        <v>2189.391357421875</v>
      </c>
      <c r="C68" t="n">
        <v>2132.380126953125</v>
      </c>
      <c r="D68" t="n">
        <v>816.9876098632812</v>
      </c>
      <c r="E68" t="n">
        <v>331.5253601074219</v>
      </c>
      <c r="F68" t="n">
        <v>384.8988342285156</v>
      </c>
      <c r="G68" t="n">
        <v>1730.732666015625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2193.633544921875</v>
      </c>
      <c r="D69" t="n">
        <v>831.832275390625</v>
      </c>
      <c r="E69" t="n">
        <v>353.9808654785156</v>
      </c>
      <c r="F69" t="n">
        <v>391.798095703125</v>
      </c>
      <c r="G69" t="n">
        <v>1778.51416015625</v>
      </c>
      <c r="I69" t="n">
        <v>1693.138549804688</v>
      </c>
      <c r="J69" t="n">
        <v>1447.795043945312</v>
      </c>
      <c r="K69" t="n">
        <v>6706.046875</v>
      </c>
    </row>
    <row r="70">
      <c r="A70" s="2" t="n">
        <v>44663</v>
      </c>
      <c r="B70" t="n">
        <v>2157.65966796875</v>
      </c>
      <c r="C70" t="n">
        <v>2143.0390625</v>
      </c>
      <c r="D70" t="n">
        <v>822.4387817382812</v>
      </c>
      <c r="E70" t="n">
        <v>353.4403686523438</v>
      </c>
      <c r="F70" t="n">
        <v>382.4209289550781</v>
      </c>
      <c r="G70" t="n">
        <v>1715.343139648438</v>
      </c>
      <c r="I70" t="n">
        <v>1661.015014648438</v>
      </c>
      <c r="J70" t="n">
        <v>1419.442138671875</v>
      </c>
      <c r="K70" t="n">
        <v>6624.69873046875</v>
      </c>
    </row>
    <row r="71">
      <c r="A71" s="2" t="n">
        <v>44664</v>
      </c>
      <c r="B71" t="n">
        <v>2177.412353515625</v>
      </c>
      <c r="C71" t="n">
        <v>2169.81005859375</v>
      </c>
      <c r="D71" t="n">
        <v>818.15576171875</v>
      </c>
      <c r="E71" t="n">
        <v>362.8255004882812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2135.168701171875</v>
      </c>
      <c r="C72" t="n">
        <v>2117.30029296875</v>
      </c>
      <c r="D72" t="n">
        <v>820.2973022460938</v>
      </c>
      <c r="E72" t="n">
        <v>357.1255798339844</v>
      </c>
      <c r="F72" t="n">
        <v>377.8538513183594</v>
      </c>
      <c r="G72" t="n">
        <v>1701.467895507812</v>
      </c>
      <c r="I72" t="n">
        <v>1652.128784179688</v>
      </c>
      <c r="J72" t="n">
        <v>1415.734985351562</v>
      </c>
      <c r="K72" t="n">
        <v>6491.77685546875</v>
      </c>
    </row>
    <row r="73">
      <c r="A73" s="2" t="n">
        <v>44670</v>
      </c>
      <c r="B73" t="n">
        <v>2104.561767578125</v>
      </c>
      <c r="C73" t="n">
        <v>2020.335693359375</v>
      </c>
      <c r="D73" t="n">
        <v>797.5193481445312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2169.4169921875</v>
      </c>
      <c r="D74" t="n">
        <v>805.6473999023438</v>
      </c>
      <c r="E74" t="n">
        <v>364.8891906738281</v>
      </c>
      <c r="F74" t="n">
        <v>367.0191345214844</v>
      </c>
      <c r="G74" t="n">
        <v>1696.87548828125</v>
      </c>
      <c r="I74" t="n">
        <v>1607.697631835938</v>
      </c>
      <c r="J74" t="n">
        <v>1380.75</v>
      </c>
      <c r="K74" t="n">
        <v>6655.59521484375</v>
      </c>
    </row>
    <row r="75">
      <c r="A75" s="2" t="n">
        <v>44672</v>
      </c>
      <c r="B75" t="n">
        <v>2096.054443359375</v>
      </c>
      <c r="C75" t="n">
        <v>2230.179443359375</v>
      </c>
      <c r="D75" t="n">
        <v>827.8899536132812</v>
      </c>
      <c r="E75" t="n">
        <v>370.8347778320312</v>
      </c>
      <c r="F75" t="n">
        <v>378.8255615234375</v>
      </c>
      <c r="G75" t="n">
        <v>1723.892822265625</v>
      </c>
      <c r="I75" t="n">
        <v>1629.461791992188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2223.449951171875</v>
      </c>
      <c r="D76" t="n">
        <v>850.9112548828125</v>
      </c>
      <c r="E76" t="n">
        <v>367.7391357421875</v>
      </c>
      <c r="F76" t="n">
        <v>368.9625854492188</v>
      </c>
      <c r="G76" t="n">
        <v>1677.5771484375</v>
      </c>
      <c r="I76" t="n">
        <v>1610.311279296875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2053.516845703125</v>
      </c>
      <c r="C77" t="n">
        <v>2222.27099609375</v>
      </c>
      <c r="D77" t="n">
        <v>836.6994018554688</v>
      </c>
      <c r="E77" t="n">
        <v>369.8520202636719</v>
      </c>
      <c r="F77" t="n">
        <v>353.7065734863281</v>
      </c>
      <c r="G77" t="n">
        <v>1654.956787109375</v>
      </c>
      <c r="I77" t="n">
        <v>1575.146362304688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2041.63623046875</v>
      </c>
      <c r="C78" t="n">
        <v>2270.7041015625</v>
      </c>
      <c r="D78" t="n">
        <v>885.3214111328125</v>
      </c>
      <c r="E78" t="n">
        <v>378.5000610351562</v>
      </c>
      <c r="F78" t="n">
        <v>368.0880126953125</v>
      </c>
      <c r="G78" t="n">
        <v>1678.700927734375</v>
      </c>
      <c r="I78" t="n">
        <v>1615.633544921875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2043.5966796875</v>
      </c>
      <c r="C79" t="n">
        <v>2308.575927734375</v>
      </c>
      <c r="D79" t="n">
        <v>863.7116088867188</v>
      </c>
      <c r="E79" t="n">
        <v>377.9104309082031</v>
      </c>
      <c r="F79" t="n">
        <v>365.1242980957031</v>
      </c>
      <c r="G79" t="n">
        <v>1661.30810546875</v>
      </c>
      <c r="I79" t="n">
        <v>1593.869140625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2056.536865234375</v>
      </c>
      <c r="C80" t="n">
        <v>2334.953857421875</v>
      </c>
      <c r="D80" t="n">
        <v>863.5169067382812</v>
      </c>
      <c r="E80" t="n">
        <v>376.7311706542969</v>
      </c>
      <c r="F80" t="n">
        <v>368.9140014648438</v>
      </c>
      <c r="G80" t="n">
        <v>1672.740356445312</v>
      </c>
      <c r="I80" t="n">
        <v>1633.97607421875</v>
      </c>
      <c r="J80" t="n">
        <v>1320.395141601562</v>
      </c>
      <c r="K80" t="n">
        <v>6469.630859375</v>
      </c>
    </row>
    <row r="81">
      <c r="A81" s="2" t="n">
        <v>44680</v>
      </c>
      <c r="B81" t="n">
        <v>2055.2626953125</v>
      </c>
      <c r="C81" t="n">
        <v>2287.945556640625</v>
      </c>
      <c r="D81" t="n">
        <v>833.6331176757812</v>
      </c>
      <c r="E81" t="n">
        <v>365.773681640625</v>
      </c>
      <c r="F81" t="n">
        <v>361.3345947265625</v>
      </c>
      <c r="G81" t="n">
        <v>1653.588745117188</v>
      </c>
      <c r="I81" t="n">
        <v>1610.311279296875</v>
      </c>
      <c r="J81" t="n">
        <v>1315.616455078125</v>
      </c>
      <c r="K81" t="n">
        <v>6482.6337890625</v>
      </c>
    </row>
    <row r="82">
      <c r="A82" s="2" t="n">
        <v>44683</v>
      </c>
      <c r="B82" t="n">
        <v>2010.952392578125</v>
      </c>
      <c r="C82" t="n">
        <v>2305.923828125</v>
      </c>
      <c r="D82" t="n">
        <v>833.7791137695312</v>
      </c>
      <c r="E82" t="n">
        <v>371.6209106445312</v>
      </c>
      <c r="F82" t="n">
        <v>357.1561584472656</v>
      </c>
      <c r="G82" t="n">
        <v>1641.13037109375</v>
      </c>
      <c r="I82" t="n">
        <v>1596.150146484375</v>
      </c>
      <c r="J82" t="n">
        <v>1301.570190429688</v>
      </c>
      <c r="K82" t="n">
        <v>6530.29931640625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791.192138671875</v>
      </c>
      <c r="E83" t="n">
        <v>361.7444458007812</v>
      </c>
      <c r="F83" t="n">
        <v>338.5477294921875</v>
      </c>
      <c r="G83" t="n">
        <v>1585.141235351562</v>
      </c>
      <c r="I83" t="n">
        <v>1552.906982421875</v>
      </c>
      <c r="J83" t="n">
        <v>1274.433837890625</v>
      </c>
      <c r="K83" t="n">
        <v>6376.7451171875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789.7807006835938</v>
      </c>
      <c r="E84" t="n">
        <v>360.024658203125</v>
      </c>
      <c r="F84" t="n">
        <v>330.38525390625</v>
      </c>
      <c r="G84" t="n">
        <v>1570.14208984375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2205.962890625</v>
      </c>
      <c r="D85" t="n">
        <v>789.8294067382812</v>
      </c>
      <c r="E85" t="n">
        <v>359.091064453125</v>
      </c>
      <c r="F85" t="n">
        <v>319.8420715332031</v>
      </c>
      <c r="G85" t="n">
        <v>1529.787109375</v>
      </c>
      <c r="I85" t="n">
        <v>1541.977416992188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2260.293212890625</v>
      </c>
      <c r="C86" t="n">
        <v>2193.633544921875</v>
      </c>
      <c r="D86" t="n">
        <v>771.5292358398438</v>
      </c>
      <c r="E86" t="n">
        <v>360.4177856445312</v>
      </c>
      <c r="F86" t="n">
        <v>317.947265625</v>
      </c>
      <c r="G86" t="n">
        <v>1516.254028320312</v>
      </c>
      <c r="I86" t="n">
        <v>1535.989868164062</v>
      </c>
      <c r="J86" t="n">
        <v>1273.391235351562</v>
      </c>
      <c r="K86" t="n">
        <v>6086.015625</v>
      </c>
    </row>
    <row r="87">
      <c r="A87" s="2" t="n">
        <v>44691</v>
      </c>
      <c r="B87" t="n">
        <v>2186.62353515625</v>
      </c>
      <c r="C87" t="n">
        <v>2159.8876953125</v>
      </c>
      <c r="D87" t="n">
        <v>748.6539306640625</v>
      </c>
      <c r="E87" t="n">
        <v>352.0154113769531</v>
      </c>
      <c r="F87" t="n">
        <v>309.2017517089844</v>
      </c>
      <c r="G87" t="n">
        <v>1506.824584960938</v>
      </c>
      <c r="I87" t="n">
        <v>1528.196533203125</v>
      </c>
      <c r="J87" t="n">
        <v>1303.452880859375</v>
      </c>
      <c r="K87" t="n">
        <v>6224.70703125</v>
      </c>
    </row>
    <row r="88">
      <c r="A88" s="2" t="n">
        <v>44692</v>
      </c>
      <c r="B88" t="n">
        <v>2225.296630859375</v>
      </c>
      <c r="C88" t="n">
        <v>2129.531005859375</v>
      </c>
      <c r="D88" t="n">
        <v>739.6985473632812</v>
      </c>
      <c r="E88" t="n">
        <v>352.8507080078125</v>
      </c>
      <c r="F88" t="n">
        <v>317.0241088867188</v>
      </c>
      <c r="G88" t="n">
        <v>1500.22900390625</v>
      </c>
      <c r="I88" t="n">
        <v>1492.88916015625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2189.466064453125</v>
      </c>
      <c r="C89" t="n">
        <v>2139.109375</v>
      </c>
      <c r="D89" t="n">
        <v>694.3372802734375</v>
      </c>
      <c r="E89" t="n">
        <v>367.100341796875</v>
      </c>
      <c r="F89" t="n">
        <v>313.0886535644531</v>
      </c>
      <c r="G89" t="n">
        <v>1451.861450195312</v>
      </c>
      <c r="I89" t="n">
        <v>1450.453857421875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687.1340942382812</v>
      </c>
      <c r="E90" t="n">
        <v>352.8998718261719</v>
      </c>
      <c r="F90" t="n">
        <v>309.8819274902344</v>
      </c>
      <c r="G90" t="n">
        <v>1441.357177734375</v>
      </c>
      <c r="I90" t="n">
        <v>1458.3896484375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2157.5791015625</v>
      </c>
      <c r="D91" t="n">
        <v>693.55859375</v>
      </c>
      <c r="E91" t="n">
        <v>361.6461791992188</v>
      </c>
      <c r="F91" t="n">
        <v>318.0929870605469</v>
      </c>
      <c r="G91" t="n">
        <v>1419.029907226562</v>
      </c>
      <c r="I91" t="n">
        <v>1466.372924804688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2249.166748046875</v>
      </c>
      <c r="C92" t="n">
        <v>2186.707763671875</v>
      </c>
      <c r="D92" t="n">
        <v>724.9512329101562</v>
      </c>
      <c r="E92" t="n">
        <v>362.432373046875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2197.317626953125</v>
      </c>
      <c r="D93" t="n">
        <v>739.6012573242188</v>
      </c>
      <c r="E93" t="n">
        <v>354.8653259277344</v>
      </c>
      <c r="F93" t="n">
        <v>315.7608642578125</v>
      </c>
      <c r="G93" t="n">
        <v>1453.326904296875</v>
      </c>
      <c r="I93" t="n">
        <v>1494.5048828125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2230.247314453125</v>
      </c>
      <c r="C94" t="n">
        <v>2191.76708984375</v>
      </c>
      <c r="D94" t="n">
        <v>713.3189086914062</v>
      </c>
      <c r="E94" t="n">
        <v>357.7152709960938</v>
      </c>
      <c r="F94" t="n">
        <v>311.5338745117188</v>
      </c>
      <c r="G94" t="n">
        <v>1424.453002929688</v>
      </c>
      <c r="I94" t="n">
        <v>1471.172485351562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2244.06884765625</v>
      </c>
      <c r="C95" t="n">
        <v>2200.019287109375</v>
      </c>
      <c r="D95" t="n">
        <v>747.1450805664062</v>
      </c>
      <c r="E95" t="n">
        <v>356.7325134277344</v>
      </c>
      <c r="F95" t="n">
        <v>322.1256103515625</v>
      </c>
      <c r="G95" t="n">
        <v>1454.30419921875</v>
      </c>
      <c r="I95" t="n">
        <v>1530.239990234375</v>
      </c>
      <c r="J95" t="n">
        <v>1374.0888671875</v>
      </c>
      <c r="K95" t="n">
        <v>5992.2021484375</v>
      </c>
    </row>
    <row r="96">
      <c r="A96" s="2" t="n">
        <v>44704</v>
      </c>
      <c r="B96" t="n">
        <v>2251.813720703125</v>
      </c>
      <c r="C96" t="n">
        <v>2174.476318359375</v>
      </c>
      <c r="D96" t="n">
        <v>733.5172729492188</v>
      </c>
      <c r="E96" t="n">
        <v>357.1747436523438</v>
      </c>
      <c r="F96" t="n">
        <v>321.5425720214844</v>
      </c>
      <c r="G96" t="n">
        <v>1424.062133789062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2172.06982421875</v>
      </c>
      <c r="D97" t="n">
        <v>732.154541015625</v>
      </c>
      <c r="E97" t="n">
        <v>355.2092895507812</v>
      </c>
      <c r="F97" t="n">
        <v>315.3235473632812</v>
      </c>
      <c r="G97" t="n">
        <v>1370.662231445312</v>
      </c>
      <c r="I97" t="n">
        <v>1545.636474609375</v>
      </c>
      <c r="J97" t="n">
        <v>1390.5966796875</v>
      </c>
      <c r="K97" t="n">
        <v>5737.404296875</v>
      </c>
    </row>
    <row r="98">
      <c r="A98" s="2" t="n">
        <v>44706</v>
      </c>
      <c r="B98" t="n">
        <v>2170.88916015625</v>
      </c>
      <c r="C98" t="n">
        <v>2147.656494140625</v>
      </c>
      <c r="D98" t="n">
        <v>689.0808715820312</v>
      </c>
      <c r="E98" t="n">
        <v>355.4549560546875</v>
      </c>
      <c r="F98" t="n">
        <v>303.1770935058594</v>
      </c>
      <c r="G98" t="n">
        <v>1344.08447265625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2169.17138671875</v>
      </c>
      <c r="D99" t="n">
        <v>682.8510131835938</v>
      </c>
      <c r="E99" t="n">
        <v>359.091064453125</v>
      </c>
      <c r="F99" t="n">
        <v>310.8050842285156</v>
      </c>
      <c r="G99" t="n">
        <v>1360.695556640625</v>
      </c>
      <c r="I99" t="n">
        <v>1486.949340820312</v>
      </c>
      <c r="J99" t="n">
        <v>1358.85546875</v>
      </c>
      <c r="K99" t="n">
        <v>5743.46630859375</v>
      </c>
    </row>
    <row r="100">
      <c r="A100" s="2" t="n">
        <v>44708</v>
      </c>
      <c r="B100" t="n">
        <v>2239.167724609375</v>
      </c>
      <c r="C100" t="n">
        <v>2159.396484375</v>
      </c>
      <c r="D100" t="n">
        <v>684.408447265625</v>
      </c>
      <c r="E100" t="n">
        <v>359.9755249023438</v>
      </c>
      <c r="F100" t="n">
        <v>315.3721313476562</v>
      </c>
      <c r="G100" t="n">
        <v>1364.750610351562</v>
      </c>
      <c r="I100" t="n">
        <v>1520.926025390625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2169.515380859375</v>
      </c>
      <c r="D101" t="n">
        <v>715.16845703125</v>
      </c>
      <c r="E101" t="n">
        <v>365.1348876953125</v>
      </c>
      <c r="F101" t="n">
        <v>337.0415344238281</v>
      </c>
      <c r="G101" t="n">
        <v>1408.037231445312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2159.740234375</v>
      </c>
      <c r="D102" t="n">
        <v>720.1814575195312</v>
      </c>
      <c r="E102" t="n">
        <v>363.0220031738281</v>
      </c>
      <c r="F102" t="n">
        <v>335.7783203125</v>
      </c>
      <c r="G102" t="n">
        <v>1395.9208984375</v>
      </c>
      <c r="I102" t="n">
        <v>1572.437744140625</v>
      </c>
      <c r="J102" t="n">
        <v>1409.797973632812</v>
      </c>
      <c r="K102" t="n">
        <v>5947.17724609375</v>
      </c>
    </row>
    <row r="103">
      <c r="A103" s="2" t="n">
        <v>44713</v>
      </c>
      <c r="B103" t="n">
        <v>2407.97705078125</v>
      </c>
      <c r="C103" t="n">
        <v>2157.2353515625</v>
      </c>
      <c r="D103" t="n">
        <v>717.3099365234375</v>
      </c>
      <c r="E103" t="n">
        <v>365.233154296875</v>
      </c>
      <c r="F103" t="n">
        <v>327.4700927734375</v>
      </c>
      <c r="G103" t="n">
        <v>1403.689086914062</v>
      </c>
      <c r="I103" t="n">
        <v>1566.260131835938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2370.773681640625</v>
      </c>
      <c r="C104" t="n">
        <v>2160.08447265625</v>
      </c>
      <c r="D104" t="n">
        <v>728.5528564453125</v>
      </c>
      <c r="E104" t="n">
        <v>367.0512390136719</v>
      </c>
      <c r="F104" t="n">
        <v>330.628173828125</v>
      </c>
      <c r="G104" t="n">
        <v>1399.780639648438</v>
      </c>
      <c r="I104" t="n">
        <v>1555.948364257812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2270.14501953125</v>
      </c>
      <c r="C105" t="n">
        <v>2095.5888671875</v>
      </c>
      <c r="D105" t="n">
        <v>720.2302856445312</v>
      </c>
      <c r="E105" t="n">
        <v>360.5651550292969</v>
      </c>
      <c r="F105" t="n">
        <v>321.2996520996094</v>
      </c>
      <c r="G105" t="n">
        <v>1308.810180664062</v>
      </c>
      <c r="I105" t="n">
        <v>1570.109375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2100.64794921875</v>
      </c>
      <c r="D106" t="n">
        <v>721.5443115234375</v>
      </c>
      <c r="E106" t="n">
        <v>358.5997314453125</v>
      </c>
      <c r="F106" t="n">
        <v>317.6071472167969</v>
      </c>
      <c r="G106" t="n">
        <v>1296.351806640625</v>
      </c>
      <c r="I106" t="n">
        <v>1558.847045898438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2100.74658203125</v>
      </c>
      <c r="D107" t="n">
        <v>715.0223999023438</v>
      </c>
      <c r="E107" t="n">
        <v>357.0764770507812</v>
      </c>
      <c r="F107" t="n">
        <v>309.7361755371094</v>
      </c>
      <c r="G107" t="n">
        <v>1296.302978515625</v>
      </c>
      <c r="I107" t="n">
        <v>1510.614135742188</v>
      </c>
      <c r="J107" t="n">
        <v>1364.010375976562</v>
      </c>
      <c r="K107" t="n">
        <v>5431.51953125</v>
      </c>
    </row>
    <row r="108">
      <c r="A108" s="2" t="n">
        <v>44720</v>
      </c>
      <c r="B108" t="n">
        <v>2259.90087890625</v>
      </c>
      <c r="C108" t="n">
        <v>2097.9462890625</v>
      </c>
      <c r="D108" t="n">
        <v>709.2305908203125</v>
      </c>
      <c r="E108" t="n">
        <v>356.7816162109375</v>
      </c>
      <c r="F108" t="n">
        <v>316.9755249023438</v>
      </c>
      <c r="G108" t="n">
        <v>1298.35498046875</v>
      </c>
      <c r="I108" t="n">
        <v>1505.957275390625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2306.073486328125</v>
      </c>
      <c r="C109" t="n">
        <v>2100.5009765625</v>
      </c>
      <c r="D109" t="n">
        <v>715.9472045898438</v>
      </c>
      <c r="E109" t="n">
        <v>358.9927978515625</v>
      </c>
      <c r="F109" t="n">
        <v>315.6636962890625</v>
      </c>
      <c r="G109" t="n">
        <v>1279.154541015625</v>
      </c>
      <c r="I109" t="n">
        <v>1515.983764648438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2097.847900390625</v>
      </c>
      <c r="D110" t="n">
        <v>707.089111328125</v>
      </c>
      <c r="E110" t="n">
        <v>358.8453674316406</v>
      </c>
      <c r="F110" t="n">
        <v>312.991455078125</v>
      </c>
      <c r="G110" t="n">
        <v>1296.156372070312</v>
      </c>
      <c r="I110" t="n">
        <v>1506.479858398438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676.7671508789062</v>
      </c>
      <c r="E111" t="n">
        <v>356.437744140625</v>
      </c>
      <c r="F111" t="n">
        <v>298.9986572265625</v>
      </c>
      <c r="G111" t="n">
        <v>1262.983032226562</v>
      </c>
      <c r="I111" t="n">
        <v>1456.061279296875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2275.63525390625</v>
      </c>
      <c r="C112" t="n">
        <v>2078.8876953125</v>
      </c>
      <c r="D112" t="n">
        <v>685.9659423828125</v>
      </c>
      <c r="E112" t="n">
        <v>353.3420715332031</v>
      </c>
      <c r="F112" t="n">
        <v>304.9747314453125</v>
      </c>
      <c r="G112" t="n">
        <v>1279.398803710938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2259.313232421875</v>
      </c>
      <c r="C113" t="n">
        <v>2085.322509765625</v>
      </c>
      <c r="D113" t="n">
        <v>685.0411987304688</v>
      </c>
      <c r="E113" t="n">
        <v>355.7006530761719</v>
      </c>
      <c r="F113" t="n">
        <v>308.1814270019531</v>
      </c>
      <c r="G113" t="n">
        <v>1301.237548828125</v>
      </c>
      <c r="I113" t="n">
        <v>1482.957641601562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2199.759521484375</v>
      </c>
      <c r="C114" t="n">
        <v>2047.597778320312</v>
      </c>
      <c r="D114" t="n">
        <v>663.577392578125</v>
      </c>
      <c r="E114" t="n">
        <v>353.1946716308594</v>
      </c>
      <c r="F114" t="n">
        <v>295.4518737792969</v>
      </c>
      <c r="G114" t="n">
        <v>1255.654541015625</v>
      </c>
      <c r="I114" t="n">
        <v>1451.641967773438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651.1664428710938</v>
      </c>
      <c r="E115" t="n">
        <v>351.1800842285156</v>
      </c>
      <c r="F115" t="n">
        <v>293.4598693847656</v>
      </c>
      <c r="G115" t="n">
        <v>1260.540161132812</v>
      </c>
      <c r="I115" t="n">
        <v>1416.04931640625</v>
      </c>
      <c r="J115" t="n">
        <v>1345.851684570312</v>
      </c>
      <c r="K115" t="n">
        <v>5062.0322265625</v>
      </c>
    </row>
    <row r="116">
      <c r="A116" s="2" t="n">
        <v>44732</v>
      </c>
      <c r="B116" t="n">
        <v>2144.862060546875</v>
      </c>
      <c r="C116" t="n">
        <v>2024.1669921875</v>
      </c>
      <c r="D116" t="n">
        <v>645.5205688476562</v>
      </c>
      <c r="E116" t="n">
        <v>351.1309204101562</v>
      </c>
      <c r="F116" t="n">
        <v>290.058837890625</v>
      </c>
      <c r="G116" t="n">
        <v>1285.896606445312</v>
      </c>
      <c r="I116" t="n">
        <v>1398.799682617188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2183.976806640625</v>
      </c>
      <c r="C117" t="n">
        <v>2049.5625</v>
      </c>
      <c r="D117" t="n">
        <v>670.7806396484375</v>
      </c>
      <c r="E117" t="n">
        <v>352.7032775878906</v>
      </c>
      <c r="F117" t="n">
        <v>306.1894226074219</v>
      </c>
      <c r="G117" t="n">
        <v>1303.582641601562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2172.311279296875</v>
      </c>
      <c r="C118" t="n">
        <v>2026.033813476562</v>
      </c>
      <c r="D118" t="n">
        <v>650.5335693359375</v>
      </c>
      <c r="E118" t="n">
        <v>351.7697143554688</v>
      </c>
      <c r="F118" t="n">
        <v>295.6947937011719</v>
      </c>
      <c r="G118" t="n">
        <v>1294.593139648438</v>
      </c>
      <c r="I118" t="n">
        <v>1405.40478515625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2245.63818359375</v>
      </c>
      <c r="C119" t="n">
        <v>2053.6396484375</v>
      </c>
      <c r="D119" t="n">
        <v>657.3474731445312</v>
      </c>
      <c r="E119" t="n">
        <v>352.75244140625</v>
      </c>
      <c r="F119" t="n">
        <v>304.5374450683594</v>
      </c>
      <c r="G119" t="n">
        <v>1285.945434570312</v>
      </c>
      <c r="I119" t="n">
        <v>1420.183471679688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668.1524658203125</v>
      </c>
      <c r="E120" t="n">
        <v>354.3739624023438</v>
      </c>
      <c r="F120" t="n">
        <v>306.8695678710938</v>
      </c>
      <c r="G120" t="n">
        <v>1292.980834960938</v>
      </c>
      <c r="I120" t="n">
        <v>1420.706298828125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2247.402587890625</v>
      </c>
      <c r="C121" t="n">
        <v>2078.64208984375</v>
      </c>
      <c r="D121" t="n">
        <v>669.4664916992188</v>
      </c>
      <c r="E121" t="n">
        <v>358.8453674316406</v>
      </c>
      <c r="F121" t="n">
        <v>309.0559387207031</v>
      </c>
      <c r="G121" t="n">
        <v>1318.434814453125</v>
      </c>
      <c r="I121" t="n">
        <v>1459.625244140625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2239.804931640625</v>
      </c>
      <c r="C122" t="n">
        <v>2090.57861328125</v>
      </c>
      <c r="D122" t="n">
        <v>660.0244750976562</v>
      </c>
      <c r="E122" t="n">
        <v>360.1229248046875</v>
      </c>
      <c r="F122" t="n">
        <v>310.3677978515625</v>
      </c>
      <c r="G122" t="n">
        <v>1312.327880859375</v>
      </c>
      <c r="I122" t="n">
        <v>1474.546630859375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2117.349365234375</v>
      </c>
      <c r="D123" t="n">
        <v>659.7810668945312</v>
      </c>
      <c r="E123" t="n">
        <v>359.1893310546875</v>
      </c>
      <c r="F123" t="n">
        <v>309.5418090820312</v>
      </c>
      <c r="G123" t="n">
        <v>1292.980834960938</v>
      </c>
      <c r="I123" t="n">
        <v>1471.125</v>
      </c>
      <c r="J123" t="n">
        <v>1393.434814453125</v>
      </c>
      <c r="K123" t="n">
        <v>5493.2138671875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654.1838989257812</v>
      </c>
      <c r="E124" t="n">
        <v>356.7325134277344</v>
      </c>
      <c r="F124" t="n">
        <v>303.8572692871094</v>
      </c>
      <c r="G124" t="n">
        <v>1290.537841796875</v>
      </c>
      <c r="I124" t="n">
        <v>1480.961669921875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659.8783569335938</v>
      </c>
      <c r="E125" t="n">
        <v>361.2039489746094</v>
      </c>
      <c r="F125" t="n">
        <v>314.01171875</v>
      </c>
      <c r="G125" t="n">
        <v>1316.431884765625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2314.994873046875</v>
      </c>
      <c r="C126" t="n">
        <v>2126.53466796875</v>
      </c>
      <c r="D126" t="n">
        <v>663.869384765625</v>
      </c>
      <c r="E126" t="n">
        <v>362.1866760253906</v>
      </c>
      <c r="F126" t="n">
        <v>315.5665283203125</v>
      </c>
      <c r="G126" t="n">
        <v>1319.900634765625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2110.275634765625</v>
      </c>
      <c r="D127" t="n">
        <v>660.705810546875</v>
      </c>
      <c r="E127" t="n">
        <v>360.3195190429688</v>
      </c>
      <c r="F127" t="n">
        <v>312.991455078125</v>
      </c>
      <c r="G127" t="n">
        <v>1318.874633789062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2136.11328125</v>
      </c>
      <c r="D128" t="n">
        <v>675.89111328125</v>
      </c>
      <c r="E128" t="n">
        <v>361.891845703125</v>
      </c>
      <c r="F128" t="n">
        <v>320.2793579101562</v>
      </c>
      <c r="G128" t="n">
        <v>1338.3193359375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2511.9873046875</v>
      </c>
      <c r="C129" t="n">
        <v>2130.21875</v>
      </c>
      <c r="D129" t="n">
        <v>684.8950805664062</v>
      </c>
      <c r="E129" t="n">
        <v>360.6143188476562</v>
      </c>
      <c r="F129" t="n">
        <v>327.3729248046875</v>
      </c>
      <c r="G129" t="n">
        <v>1343.400268554688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2538.112548828125</v>
      </c>
      <c r="C130" t="n">
        <v>2131.201416015625</v>
      </c>
      <c r="D130" t="n">
        <v>696.6735229492188</v>
      </c>
      <c r="E130" t="n">
        <v>362.0884094238281</v>
      </c>
      <c r="F130" t="n">
        <v>330.77392578125</v>
      </c>
      <c r="G130" t="n">
        <v>1359.52294921875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2145.88818359375</v>
      </c>
      <c r="D131" t="n">
        <v>709.814697265625</v>
      </c>
      <c r="E131" t="n">
        <v>362.8255004882812</v>
      </c>
      <c r="F131" t="n">
        <v>336.3613586425781</v>
      </c>
      <c r="G131" t="n">
        <v>1373.837890625</v>
      </c>
      <c r="I131" t="n">
        <v>1580.516235351562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712.44287109375</v>
      </c>
      <c r="E132" t="n">
        <v>364.4961547851562</v>
      </c>
      <c r="F132" t="n">
        <v>336.9929504394531</v>
      </c>
      <c r="G132" t="n">
        <v>1348.4814453125</v>
      </c>
      <c r="I132" t="n">
        <v>1571.724853515625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2135.327392578125</v>
      </c>
      <c r="D133" t="n">
        <v>707.4297485351562</v>
      </c>
      <c r="E133" t="n">
        <v>364.7909545898438</v>
      </c>
      <c r="F133" t="n">
        <v>337.6246032714844</v>
      </c>
      <c r="G133" t="n">
        <v>1367.144653320312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2122.310302734375</v>
      </c>
      <c r="D134" t="n">
        <v>710.076171875</v>
      </c>
      <c r="E134" t="n">
        <v>363.5133666992188</v>
      </c>
      <c r="F134" t="n">
        <v>338.6934814453125</v>
      </c>
      <c r="G134" t="n">
        <v>1359.962646484375</v>
      </c>
      <c r="I134" t="n">
        <v>1564.501953125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716.3982543945312</v>
      </c>
      <c r="E135" t="n">
        <v>362.7763671875</v>
      </c>
      <c r="F135" t="n">
        <v>343.6492614746094</v>
      </c>
      <c r="G135" t="n">
        <v>1366.21630859375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2135.769287109375</v>
      </c>
      <c r="D136" t="n">
        <v>725.0726318359375</v>
      </c>
      <c r="E136" t="n">
        <v>364.2995910644531</v>
      </c>
      <c r="F136" t="n">
        <v>343.2119750976562</v>
      </c>
      <c r="G136" t="n">
        <v>1395.627807617188</v>
      </c>
      <c r="I136" t="n">
        <v>1641.959594726562</v>
      </c>
      <c r="J136" t="n">
        <v>1572.414672851562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734.1390991210938</v>
      </c>
      <c r="E137" t="n">
        <v>364.5452880859375</v>
      </c>
      <c r="F137" t="n">
        <v>349.6739196777344</v>
      </c>
      <c r="G137" t="n">
        <v>1409.209716796875</v>
      </c>
      <c r="I137" t="n">
        <v>1644.003051757812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2120.934814453125</v>
      </c>
      <c r="D138" t="n">
        <v>728.7971801757812</v>
      </c>
      <c r="E138" t="n">
        <v>361.4988098144531</v>
      </c>
      <c r="F138" t="n">
        <v>346.3214721679688</v>
      </c>
      <c r="G138" t="n">
        <v>1408.672485351562</v>
      </c>
      <c r="I138" t="n">
        <v>1653.649536132812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2718.1455078125</v>
      </c>
      <c r="C139" t="n">
        <v>2136.309814453125</v>
      </c>
      <c r="D139" t="n">
        <v>739.2849731445312</v>
      </c>
      <c r="E139" t="n">
        <v>364.3487243652344</v>
      </c>
      <c r="F139" t="n">
        <v>350.4027099609375</v>
      </c>
      <c r="G139" t="n">
        <v>1431.097412109375</v>
      </c>
      <c r="I139" t="n">
        <v>1699.082763671875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2643.29931640625</v>
      </c>
      <c r="C140" t="n">
        <v>2153.403564453125</v>
      </c>
      <c r="D140" t="n">
        <v>739.2849731445312</v>
      </c>
      <c r="E140" t="n">
        <v>366.1176147460938</v>
      </c>
      <c r="F140" t="n">
        <v>349.9654541015625</v>
      </c>
      <c r="G140" t="n">
        <v>1486.54931640625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2165.68408203125</v>
      </c>
      <c r="D141" t="n">
        <v>735.0702514648438</v>
      </c>
      <c r="E141" t="n">
        <v>364.7417907714844</v>
      </c>
      <c r="F141" t="n">
        <v>347.2445983886719</v>
      </c>
      <c r="G141" t="n">
        <v>1464.221801757812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2659.964111328125</v>
      </c>
      <c r="C142" t="n">
        <v>2141.369140625</v>
      </c>
      <c r="D142" t="n">
        <v>734.237060546875</v>
      </c>
      <c r="E142" t="n">
        <v>363.5625</v>
      </c>
      <c r="F142" t="n">
        <v>350.5970458984375</v>
      </c>
      <c r="G142" t="n">
        <v>1480.197998046875</v>
      </c>
      <c r="I142" t="n">
        <v>1685.703125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2151.733642578125</v>
      </c>
      <c r="D143" t="n">
        <v>745.5579223632812</v>
      </c>
      <c r="E143" t="n">
        <v>364.4469909667969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2668.64013671875</v>
      </c>
      <c r="C144" t="n">
        <v>2142.40087890625</v>
      </c>
      <c r="D144" t="n">
        <v>749.3316040039062</v>
      </c>
      <c r="E144" t="n">
        <v>364.4469909667969</v>
      </c>
      <c r="F144" t="n">
        <v>371.1975708007812</v>
      </c>
      <c r="G144" t="n">
        <v>1515.130249023438</v>
      </c>
      <c r="I144" t="n">
        <v>1733.831665039062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2682.266845703125</v>
      </c>
      <c r="C145" t="n">
        <v>2188.23046875</v>
      </c>
      <c r="D145" t="n">
        <v>748.5474243164062</v>
      </c>
      <c r="E145" t="n">
        <v>368.3287963867188</v>
      </c>
      <c r="F145" t="n">
        <v>375.0358581542969</v>
      </c>
      <c r="G145" t="n">
        <v>1537.017578125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2691.5791015625</v>
      </c>
      <c r="C146" t="n">
        <v>2187.395263671875</v>
      </c>
      <c r="D146" t="n">
        <v>785.3524169921875</v>
      </c>
      <c r="E146" t="n">
        <v>368.9183959960938</v>
      </c>
      <c r="F146" t="n">
        <v>373.3839416503906</v>
      </c>
      <c r="G146" t="n">
        <v>1532.52294921875</v>
      </c>
      <c r="I146" t="n">
        <v>1746.778198242188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2705.205810546875</v>
      </c>
      <c r="C147" t="n">
        <v>2188.47607421875</v>
      </c>
      <c r="D147" t="n">
        <v>786.381591796875</v>
      </c>
      <c r="E147" t="n">
        <v>372.1122741699219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1550.55078125</v>
      </c>
      <c r="I148" t="n">
        <v>1722.810180664062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791.2333374023438</v>
      </c>
      <c r="E149" t="n">
        <v>374.6674194335938</v>
      </c>
      <c r="F149" t="n">
        <v>360.0155639648438</v>
      </c>
      <c r="G149" t="n">
        <v>1543.222412109375</v>
      </c>
      <c r="I149" t="n">
        <v>1713.47314453125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2215.14892578125</v>
      </c>
      <c r="D150" t="n">
        <v>794.1737670898438</v>
      </c>
      <c r="E150" t="n">
        <v>376.0432434082031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785.744384765625</v>
      </c>
      <c r="E151" t="n">
        <v>373.6355285644531</v>
      </c>
      <c r="F151" t="n">
        <v>362.6598510742188</v>
      </c>
      <c r="G151" t="n">
        <v>1562.080810546875</v>
      </c>
      <c r="I151" t="n">
        <v>1761.168579101562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2187.837646484375</v>
      </c>
      <c r="D152" t="n">
        <v>774.8646850585938</v>
      </c>
      <c r="E152" t="n">
        <v>373.4881286621094</v>
      </c>
      <c r="F152" t="n">
        <v>360.8970031738281</v>
      </c>
      <c r="G152" t="n">
        <v>1574.05078125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2189.7041015625</v>
      </c>
      <c r="D153" t="n">
        <v>777.0210571289062</v>
      </c>
      <c r="E153" t="n">
        <v>373.6355285644531</v>
      </c>
      <c r="F153" t="n">
        <v>364.8634033203125</v>
      </c>
      <c r="G153" t="n">
        <v>1573.215087890625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2742.162841796875</v>
      </c>
      <c r="C154" t="n">
        <v>2188.42724609375</v>
      </c>
      <c r="D154" t="n">
        <v>772.7083129882812</v>
      </c>
      <c r="E154" t="n">
        <v>378.1560974121094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2840.929443359375</v>
      </c>
      <c r="C155" t="n">
        <v>2231.407470703125</v>
      </c>
      <c r="D155" t="n">
        <v>807.798095703125</v>
      </c>
      <c r="E155" t="n">
        <v>389.2610473632812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2834.802001953125</v>
      </c>
      <c r="C156" t="n">
        <v>2243</v>
      </c>
      <c r="D156" t="n">
        <v>808.3861694335938</v>
      </c>
      <c r="E156" t="n">
        <v>391.4230346679688</v>
      </c>
      <c r="F156" t="n">
        <v>372.5024719238281</v>
      </c>
      <c r="G156" t="n">
        <v>1589.438232421875</v>
      </c>
      <c r="I156" t="n">
        <v>1786.24365234375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2282.002197265625</v>
      </c>
      <c r="D157" t="n">
        <v>816.5214233398438</v>
      </c>
      <c r="E157" t="n">
        <v>402.5279235839844</v>
      </c>
      <c r="F157" t="n">
        <v>381.1209716796875</v>
      </c>
      <c r="G157" t="n">
        <v>1586.685180664062</v>
      </c>
      <c r="I157" t="n">
        <v>1823.639770507812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2309.509765625</v>
      </c>
      <c r="D158" t="n">
        <v>854.5025634765625</v>
      </c>
      <c r="E158" t="n">
        <v>413.1906433105469</v>
      </c>
      <c r="F158" t="n">
        <v>365.9897155761719</v>
      </c>
      <c r="G158" t="n">
        <v>1578.917846679688</v>
      </c>
      <c r="I158" t="n">
        <v>1863.58642578125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2242.803466796875</v>
      </c>
      <c r="D159" t="n">
        <v>823.57861328125</v>
      </c>
      <c r="E159" t="n">
        <v>400.95556640625</v>
      </c>
      <c r="F159" t="n">
        <v>357.2732849121094</v>
      </c>
      <c r="G159" t="n">
        <v>1537.867797851562</v>
      </c>
      <c r="I159" t="n">
        <v>1810.260009765625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2255.673095703125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819.7069091796875</v>
      </c>
      <c r="E161" t="n">
        <v>397.1720275878906</v>
      </c>
      <c r="F161" t="n">
        <v>364.3737487792969</v>
      </c>
      <c r="G161" t="n">
        <v>1585.21044921875</v>
      </c>
      <c r="I161" t="n">
        <v>1822.484497070312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3082.476318359375</v>
      </c>
      <c r="C162" t="n">
        <v>2244.031494140625</v>
      </c>
      <c r="D162" t="n">
        <v>799.8097534179688</v>
      </c>
      <c r="E162" t="n">
        <v>390.2928771972656</v>
      </c>
      <c r="F162" t="n">
        <v>368.9278259277344</v>
      </c>
      <c r="G162" t="n">
        <v>1597.59912109375</v>
      </c>
      <c r="I162" t="n">
        <v>1807.612670898438</v>
      </c>
      <c r="J162" t="n">
        <v>1670.158447265625</v>
      </c>
      <c r="K162" t="n">
        <v>6367.2314453125</v>
      </c>
    </row>
    <row r="163">
      <c r="A163" s="2" t="n">
        <v>44799</v>
      </c>
      <c r="B163" t="n">
        <v>3108.209716796875</v>
      </c>
      <c r="C163" t="n">
        <v>2245.30859375</v>
      </c>
      <c r="D163" t="n">
        <v>821.0791625976562</v>
      </c>
      <c r="E163" t="n">
        <v>395.8944702148438</v>
      </c>
      <c r="F163" t="n">
        <v>372.1597290039062</v>
      </c>
      <c r="G163" t="n">
        <v>1647.15380859375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2248.3544921875</v>
      </c>
      <c r="D164" t="n">
        <v>819.8049926757812</v>
      </c>
      <c r="E164" t="n">
        <v>396.484130859375</v>
      </c>
      <c r="F164" t="n">
        <v>362.2680969238281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2259.259033203125</v>
      </c>
      <c r="D165" t="n">
        <v>825.44091796875</v>
      </c>
      <c r="E165" t="n">
        <v>404.1494445800781</v>
      </c>
      <c r="F165" t="n">
        <v>381.9533996582031</v>
      </c>
      <c r="G165" t="n">
        <v>1650.496704101562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3336.669921875</v>
      </c>
      <c r="C166" t="n">
        <v>2255.968017578125</v>
      </c>
      <c r="D166" t="n">
        <v>821.1771850585938</v>
      </c>
      <c r="E166" t="n">
        <v>402.7244262695312</v>
      </c>
      <c r="F166" t="n">
        <v>390.0821228027344</v>
      </c>
      <c r="G166" t="n">
        <v>1656.740478515625</v>
      </c>
      <c r="I166" t="n">
        <v>1841.350830078125</v>
      </c>
      <c r="J166" t="n">
        <v>1691.8212890625</v>
      </c>
      <c r="K166" t="n">
        <v>6522.06005859375</v>
      </c>
    </row>
    <row r="167">
      <c r="A167" s="2" t="n">
        <v>44806</v>
      </c>
      <c r="B167" t="n">
        <v>3302.555419921875</v>
      </c>
      <c r="C167" t="n">
        <v>2249.778564453125</v>
      </c>
      <c r="D167" t="n">
        <v>835.0465087890625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2247.911865234375</v>
      </c>
      <c r="D168" t="n">
        <v>834.0172729492188</v>
      </c>
      <c r="E168" t="n">
        <v>410.7337646484375</v>
      </c>
      <c r="F168" t="n">
        <v>385.9688415527344</v>
      </c>
      <c r="G168" t="n">
        <v>1682.058349609375</v>
      </c>
      <c r="I168" t="n">
        <v>1894.67724609375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3295.840087890625</v>
      </c>
      <c r="C169" t="n">
        <v>2288.97705078125</v>
      </c>
      <c r="D169" t="n">
        <v>833.4782104492188</v>
      </c>
      <c r="E169" t="n">
        <v>428.9634704589844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3245.109375</v>
      </c>
      <c r="C170" t="n">
        <v>2363.051025390625</v>
      </c>
      <c r="D170" t="n">
        <v>857.5410766601562</v>
      </c>
      <c r="E170" t="n">
        <v>441.1493530273438</v>
      </c>
      <c r="F170" t="n">
        <v>391.1594848632812</v>
      </c>
      <c r="G170" t="n">
        <v>1720.797729492188</v>
      </c>
      <c r="I170" t="n">
        <v>1884.81103515625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3252.90283203125</v>
      </c>
      <c r="C171" t="n">
        <v>2378.5732421875</v>
      </c>
      <c r="D171" t="n">
        <v>867.4896850585938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2324</v>
      </c>
      <c r="D172" t="n">
        <v>888.857177734375</v>
      </c>
      <c r="E172" t="n">
        <v>446.8492431640625</v>
      </c>
      <c r="F172" t="n">
        <v>388.7110290527344</v>
      </c>
      <c r="G172" t="n">
        <v>1718.929565429688</v>
      </c>
      <c r="I172" t="n">
        <v>1876.773559570312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919.8792114257812</v>
      </c>
      <c r="E173" t="n">
        <v>467.4375</v>
      </c>
      <c r="F173" t="n">
        <v>388.7110290527344</v>
      </c>
      <c r="G173" t="n">
        <v>1738.790893554688</v>
      </c>
      <c r="I173" t="n">
        <v>1888.46875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3292.703369140625</v>
      </c>
      <c r="C174" t="n">
        <v>2527.556640625</v>
      </c>
      <c r="D174" t="n">
        <v>929.974853515625</v>
      </c>
      <c r="E174" t="n">
        <v>478.1001892089844</v>
      </c>
      <c r="F174" t="n">
        <v>400.3165588378906</v>
      </c>
      <c r="G174" t="n">
        <v>1759.63525390625</v>
      </c>
      <c r="I174" t="n">
        <v>1916.816528320312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3223.88623046875</v>
      </c>
      <c r="C175" t="n">
        <v>2694.9599609375</v>
      </c>
      <c r="D175" t="n">
        <v>929.0436401367188</v>
      </c>
      <c r="E175" t="n">
        <v>515.5422973632812</v>
      </c>
      <c r="F175" t="n">
        <v>398.7985534667969</v>
      </c>
      <c r="G175" t="n">
        <v>1752.900024414062</v>
      </c>
      <c r="I175" t="n">
        <v>1880.768188476562</v>
      </c>
      <c r="J175" t="n">
        <v>1800.5703125</v>
      </c>
      <c r="K175" t="n">
        <v>6761.259765625</v>
      </c>
    </row>
    <row r="176">
      <c r="A176" s="2" t="n">
        <v>44819</v>
      </c>
      <c r="B176" t="n">
        <v>3232.022705078125</v>
      </c>
      <c r="C176" t="n">
        <v>2699.380615234375</v>
      </c>
      <c r="D176" t="n">
        <v>949.3329467773438</v>
      </c>
      <c r="E176" t="n">
        <v>529.447998046875</v>
      </c>
      <c r="F176" t="n">
        <v>402.5201416015625</v>
      </c>
      <c r="G176" t="n">
        <v>1777.972412109375</v>
      </c>
      <c r="I176" t="n">
        <v>1884.2333984375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3117.522705078125</v>
      </c>
      <c r="C177" t="n">
        <v>2565.575927734375</v>
      </c>
      <c r="D177" t="n">
        <v>919.585205078125</v>
      </c>
      <c r="E177" t="n">
        <v>507.7787475585938</v>
      </c>
      <c r="F177" t="n">
        <v>381.0719909667969</v>
      </c>
      <c r="G177" t="n">
        <v>1715.340698242188</v>
      </c>
      <c r="I177" t="n">
        <v>1848.137084960938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555.1466064453125</v>
      </c>
      <c r="F178" t="n">
        <v>377.2034606933594</v>
      </c>
      <c r="G178" t="n">
        <v>1720.010986328125</v>
      </c>
      <c r="I178" t="n">
        <v>1839.185180664062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950.999267578125</v>
      </c>
      <c r="E179" t="n">
        <v>564.433349609375</v>
      </c>
      <c r="F179" t="n">
        <v>383.8631591796875</v>
      </c>
      <c r="G179" t="n">
        <v>1712.440185546875</v>
      </c>
      <c r="I179" t="n">
        <v>1860.361572265625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3068.017333984375</v>
      </c>
      <c r="C180" t="n">
        <v>2486.687744140625</v>
      </c>
      <c r="D180" t="n">
        <v>914.390380859375</v>
      </c>
      <c r="E180" t="n">
        <v>532.0031127929688</v>
      </c>
      <c r="F180" t="n">
        <v>371.9148864746094</v>
      </c>
      <c r="G180" t="n">
        <v>1691.005737304688</v>
      </c>
      <c r="I180" t="n">
        <v>1824.698486328125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3082.1826171875</v>
      </c>
      <c r="C181" t="n">
        <v>2510.75732421875</v>
      </c>
      <c r="D181" t="n">
        <v>927.8675537109375</v>
      </c>
      <c r="E181" t="n">
        <v>524.8291625976562</v>
      </c>
      <c r="F181" t="n">
        <v>372.8452758789062</v>
      </c>
      <c r="G181" t="n">
        <v>1703.640258789062</v>
      </c>
      <c r="I181" t="n">
        <v>1817.52734375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3063.11572265625</v>
      </c>
      <c r="C182" t="n">
        <v>2445.131591796875</v>
      </c>
      <c r="D182" t="n">
        <v>895.6692504882812</v>
      </c>
      <c r="E182" t="n">
        <v>530.0377197265625</v>
      </c>
      <c r="F182" t="n">
        <v>362.3171081542969</v>
      </c>
      <c r="G182" t="n">
        <v>1668.932373046875</v>
      </c>
      <c r="I182" t="n">
        <v>1787.3505859375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2336.427490234375</v>
      </c>
      <c r="D183" t="n">
        <v>846.2692260742188</v>
      </c>
      <c r="E183" t="n">
        <v>502.3737487792969</v>
      </c>
      <c r="F183" t="n">
        <v>344.786376953125</v>
      </c>
      <c r="G183" t="n">
        <v>1637.518188476562</v>
      </c>
      <c r="I183" t="n">
        <v>1782.152709960938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2973.025634765625</v>
      </c>
      <c r="C184" t="n">
        <v>2331.712158203125</v>
      </c>
      <c r="D184" t="n">
        <v>827.4501953125</v>
      </c>
      <c r="E184" t="n">
        <v>495.6419982910156</v>
      </c>
      <c r="F184" t="n">
        <v>343.5132141113281</v>
      </c>
      <c r="G184" t="n">
        <v>1654.2822265625</v>
      </c>
      <c r="I184" t="n">
        <v>1772.286254882812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2308.969482421875</v>
      </c>
      <c r="D185" t="n">
        <v>810.689453125</v>
      </c>
      <c r="E185" t="n">
        <v>491.4162292480469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2937.195068359375</v>
      </c>
      <c r="C186" t="n">
        <v>2332.3017578125</v>
      </c>
      <c r="D186" t="n">
        <v>800.2017822265625</v>
      </c>
      <c r="E186" t="n">
        <v>497.6074523925781</v>
      </c>
      <c r="F186" t="n">
        <v>343.3663330078125</v>
      </c>
      <c r="G186" t="n">
        <v>1628.030029296875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2373.169921875</v>
      </c>
      <c r="D187" t="n">
        <v>804.3674926757812</v>
      </c>
      <c r="E187" t="n">
        <v>506.69775390625</v>
      </c>
      <c r="F187" t="n">
        <v>349.3404846191406</v>
      </c>
      <c r="G187" t="n">
        <v>1646.760620117188</v>
      </c>
      <c r="I187" t="n">
        <v>1778.543090820312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768.8367309570312</v>
      </c>
      <c r="E188" t="n">
        <v>480.2130737304688</v>
      </c>
      <c r="F188" t="n">
        <v>340.6730346679688</v>
      </c>
      <c r="G188" t="n">
        <v>1609.004638671875</v>
      </c>
      <c r="I188" t="n">
        <v>1751.206298828125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3020.12890625</v>
      </c>
      <c r="C189" t="n">
        <v>2318.15478515625</v>
      </c>
      <c r="D189" t="n">
        <v>806.7198486328125</v>
      </c>
      <c r="E189" t="n">
        <v>483.7017822265625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498.1479797363281</v>
      </c>
      <c r="F190" t="n">
        <v>359.770751953125</v>
      </c>
      <c r="G190" t="n">
        <v>1654.872192382812</v>
      </c>
      <c r="I190" t="n">
        <v>1841.350830078125</v>
      </c>
      <c r="J190" t="n">
        <v>1622.0830078125</v>
      </c>
      <c r="K190" t="n">
        <v>6182.55908203125</v>
      </c>
    </row>
    <row r="191">
      <c r="A191" s="2" t="n">
        <v>44841</v>
      </c>
      <c r="B191" t="n">
        <v>3231.189208984375</v>
      </c>
      <c r="C191" t="n">
        <v>2342.813232421875</v>
      </c>
      <c r="D191" t="n">
        <v>800.69189453125</v>
      </c>
      <c r="E191" t="n">
        <v>512.7906494140625</v>
      </c>
      <c r="F191" t="n">
        <v>361.2887268066406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2327.5859375</v>
      </c>
      <c r="D192" t="n">
        <v>792.0664672851562</v>
      </c>
      <c r="E192" t="n">
        <v>513.6260986328125</v>
      </c>
      <c r="F192" t="n">
        <v>358.6933898925781</v>
      </c>
      <c r="G192" t="n">
        <v>1645.875732421875</v>
      </c>
      <c r="I192" t="n">
        <v>1838.174438476562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3134.090087890625</v>
      </c>
      <c r="C193" t="n">
        <v>2270.998779296875</v>
      </c>
      <c r="D193" t="n">
        <v>781.5297241210938</v>
      </c>
      <c r="E193" t="n">
        <v>491.5636596679688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2276.05810546875</v>
      </c>
      <c r="D194" t="n">
        <v>787.9498291015625</v>
      </c>
      <c r="E194" t="n">
        <v>496.7230529785156</v>
      </c>
      <c r="F194" t="n">
        <v>359.2810363769531</v>
      </c>
      <c r="G194" t="n">
        <v>1643.614135742188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2214.26416015625</v>
      </c>
      <c r="D195" t="n">
        <v>769.1797485351562</v>
      </c>
      <c r="E195" t="n">
        <v>488.2715148925781</v>
      </c>
      <c r="F195" t="n">
        <v>355.0697631835938</v>
      </c>
      <c r="G195" t="n">
        <v>1651.578369140625</v>
      </c>
      <c r="I195" t="n">
        <v>1805.92822265625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2204.19482421875</v>
      </c>
      <c r="D196" t="n">
        <v>764.6220092773438</v>
      </c>
      <c r="E196" t="n">
        <v>493.1851501464844</v>
      </c>
      <c r="F196" t="n">
        <v>351.2991943359375</v>
      </c>
      <c r="G196" t="n">
        <v>1667.113403320312</v>
      </c>
      <c r="I196" t="n">
        <v>1840.051513671875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3133.599609375</v>
      </c>
      <c r="C197" t="n">
        <v>2230.179443359375</v>
      </c>
      <c r="D197" t="n">
        <v>770.6010131835938</v>
      </c>
      <c r="E197" t="n">
        <v>511.562255859375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3148.353759765625</v>
      </c>
      <c r="C198" t="n">
        <v>2180.2236328125</v>
      </c>
      <c r="D198" t="n">
        <v>793.8797607421875</v>
      </c>
      <c r="E198" t="n">
        <v>499.0815734863281</v>
      </c>
      <c r="F198" t="n">
        <v>358.1058044433594</v>
      </c>
      <c r="G198" t="n">
        <v>1659.935913085938</v>
      </c>
      <c r="I198" t="n">
        <v>1846.30810546875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789.0769653320312</v>
      </c>
      <c r="E199" t="n">
        <v>501.8823547363281</v>
      </c>
      <c r="F199" t="n">
        <v>362.6598510742188</v>
      </c>
      <c r="G199" t="n">
        <v>1656.101196289062</v>
      </c>
      <c r="I199" t="n">
        <v>1833.60205078125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2247.371826171875</v>
      </c>
      <c r="D200" t="n">
        <v>803.7793579101562</v>
      </c>
      <c r="E200" t="n">
        <v>508.7615051269531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2981.3583984375</v>
      </c>
      <c r="C201" t="n">
        <v>2216.867919921875</v>
      </c>
      <c r="D201" t="n">
        <v>785.744384765625</v>
      </c>
      <c r="E201" t="n">
        <v>503.74951171875</v>
      </c>
      <c r="F201" t="n">
        <v>362.170166015625</v>
      </c>
      <c r="G201" t="n">
        <v>1648.923583984375</v>
      </c>
      <c r="I201" t="n">
        <v>1806.505981445312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789.5181274414062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784.4701538085938</v>
      </c>
      <c r="E203" t="n">
        <v>504.2408752441406</v>
      </c>
      <c r="F203" t="n">
        <v>362.1212463378906</v>
      </c>
      <c r="G203" t="n">
        <v>1685.942016601562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2272.32470703125</v>
      </c>
      <c r="D204" t="n">
        <v>804.95556640625</v>
      </c>
      <c r="E204" t="n">
        <v>518.4905395507812</v>
      </c>
      <c r="F204" t="n">
        <v>375.5875244140625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804.0243530273438</v>
      </c>
      <c r="E205" t="n">
        <v>511.1200561523438</v>
      </c>
      <c r="F205" t="n">
        <v>376.6648254394531</v>
      </c>
      <c r="G205" t="n">
        <v>1655.953735351562</v>
      </c>
      <c r="I205" t="n">
        <v>1901.126708984375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807.2099609375</v>
      </c>
      <c r="E206" t="n">
        <v>523.7481689453125</v>
      </c>
      <c r="F206" t="n">
        <v>377.5462341308594</v>
      </c>
      <c r="G206" t="n">
        <v>1692.82470703125</v>
      </c>
      <c r="I206" t="n">
        <v>1947.378173828125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825.0978393554688</v>
      </c>
      <c r="E207" t="n">
        <v>534.6565551757812</v>
      </c>
      <c r="F207" t="n">
        <v>381.6106262207031</v>
      </c>
      <c r="G207" t="n">
        <v>1731.760620117188</v>
      </c>
      <c r="I207" t="n">
        <v>1948.677734375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2397.091552734375</v>
      </c>
      <c r="D208" t="n">
        <v>816.864501953125</v>
      </c>
      <c r="E208" t="n">
        <v>535.5901489257812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3161.734130859375</v>
      </c>
      <c r="C209" t="n">
        <v>2412.171630859375</v>
      </c>
      <c r="D209" t="n">
        <v>817.3056030273438</v>
      </c>
      <c r="E209" t="n">
        <v>530.1851806640625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3156.489990234375</v>
      </c>
      <c r="C210" t="n">
        <v>2437.076171875</v>
      </c>
      <c r="D210" t="n">
        <v>845.7792358398438</v>
      </c>
      <c r="E210" t="n">
        <v>548.9552612304688</v>
      </c>
      <c r="F210" t="n">
        <v>379.3091125488281</v>
      </c>
      <c r="G210" t="n">
        <v>1735.496948242188</v>
      </c>
      <c r="I210" t="n">
        <v>1939.677612304688</v>
      </c>
      <c r="J210" t="n">
        <v>1722.1435546875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2441.251220703125</v>
      </c>
      <c r="D211" t="n">
        <v>836.0755615234375</v>
      </c>
      <c r="E211" t="n">
        <v>558.291259765625</v>
      </c>
      <c r="F211" t="n">
        <v>389.5924377441406</v>
      </c>
      <c r="G211" t="n">
        <v>1745.427490234375</v>
      </c>
      <c r="I211" t="n">
        <v>1942.132202148438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3042.77392578125</v>
      </c>
      <c r="C212" t="n">
        <v>2395.470947265625</v>
      </c>
      <c r="D212" t="n">
        <v>873.1255493164062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2350.181640625</v>
      </c>
      <c r="D213" t="n">
        <v>875.7230224609375</v>
      </c>
      <c r="E213" t="n">
        <v>548.5130615234375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2348.609619140625</v>
      </c>
      <c r="D214" t="n">
        <v>876.752197265625</v>
      </c>
      <c r="E214" t="n">
        <v>547.9234619140625</v>
      </c>
      <c r="F214" t="n">
        <v>392.2857360839844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877.291259765625</v>
      </c>
      <c r="E215" t="n">
        <v>570.2807006835938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888.9061279296875</v>
      </c>
      <c r="E216" t="n">
        <v>576.324462890625</v>
      </c>
      <c r="F216" t="n">
        <v>397.0846252441406</v>
      </c>
      <c r="G216" t="n">
        <v>1704.4267578125</v>
      </c>
      <c r="I216" t="n">
        <v>1921.821899414062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869.7440795898438</v>
      </c>
      <c r="E217" t="n">
        <v>567.2341918945312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2405.098388671875</v>
      </c>
      <c r="D218" t="n">
        <v>873.1746215820312</v>
      </c>
      <c r="E218" t="n">
        <v>564.2859497070312</v>
      </c>
      <c r="F218" t="n">
        <v>394.5872497558594</v>
      </c>
      <c r="G218" t="n">
        <v>1681.960083007812</v>
      </c>
      <c r="I218" t="n">
        <v>1953.586669921875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3031.74609375</v>
      </c>
      <c r="C219" t="n">
        <v>2417.427734375</v>
      </c>
      <c r="D219" t="n">
        <v>871.2633666992188</v>
      </c>
      <c r="E219" t="n">
        <v>564.1876220703125</v>
      </c>
      <c r="F219" t="n">
        <v>392.1388244628906</v>
      </c>
      <c r="G219" t="n">
        <v>1680.190185546875</v>
      </c>
      <c r="I219" t="n">
        <v>1948.677734375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2413.54736328125</v>
      </c>
      <c r="D220" t="n">
        <v>854.3065185546875</v>
      </c>
      <c r="E220" t="n">
        <v>554.3112182617188</v>
      </c>
      <c r="F220" t="n">
        <v>386.5564575195312</v>
      </c>
      <c r="G220" t="n">
        <v>1654.18408203125</v>
      </c>
      <c r="I220" t="n">
        <v>1936.164184570312</v>
      </c>
      <c r="J220" t="n">
        <v>1628.512329101562</v>
      </c>
      <c r="K220" t="n">
        <v>6642.373046875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864.9413452148438</v>
      </c>
      <c r="E221" t="n">
        <v>556.0801391601562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3038.26513671875</v>
      </c>
      <c r="C222" t="n">
        <v>2415.6591796875</v>
      </c>
      <c r="D222" t="n">
        <v>856.266845703125</v>
      </c>
      <c r="E222" t="n">
        <v>553.1810913085938</v>
      </c>
      <c r="F222" t="n">
        <v>383.5203857421875</v>
      </c>
      <c r="G222" t="n">
        <v>1673.995971679688</v>
      </c>
      <c r="I222" t="n">
        <v>1949.20703125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3063.409423828125</v>
      </c>
      <c r="C223" t="n">
        <v>2418.066162109375</v>
      </c>
      <c r="D223" t="n">
        <v>859.2564086914062</v>
      </c>
      <c r="E223" t="n">
        <v>548.2182006835938</v>
      </c>
      <c r="F223" t="n">
        <v>384.0590209960938</v>
      </c>
      <c r="G223" t="n">
        <v>1694.54541015625</v>
      </c>
      <c r="I223" t="n">
        <v>1975.389038085938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3029.981201171875</v>
      </c>
      <c r="C224" t="n">
        <v>2463.1591796875</v>
      </c>
      <c r="D224" t="n">
        <v>862.1477661132812</v>
      </c>
      <c r="E224" t="n">
        <v>554.90087890625</v>
      </c>
      <c r="F224" t="n">
        <v>388.417236328125</v>
      </c>
      <c r="G224" t="n">
        <v>1706.049072265625</v>
      </c>
      <c r="I224" t="n">
        <v>1985.544189453125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3042.235107421875</v>
      </c>
      <c r="C225" t="n">
        <v>2482.66015625</v>
      </c>
      <c r="D225" t="n">
        <v>861.1676025390625</v>
      </c>
      <c r="E225" t="n">
        <v>558.63525390625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860.775634765625</v>
      </c>
      <c r="E226" t="n">
        <v>555.1956787109375</v>
      </c>
      <c r="F226" t="n">
        <v>384.4507751464844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863.52001953125</v>
      </c>
      <c r="E227" t="n">
        <v>560.8955078125</v>
      </c>
      <c r="F227" t="n">
        <v>394.3424072265625</v>
      </c>
      <c r="G227" t="n">
        <v>1730.236572265625</v>
      </c>
      <c r="I227" t="n">
        <v>1997.19140625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2934.891357421875</v>
      </c>
      <c r="C228" t="n">
        <v>2532.02685546875</v>
      </c>
      <c r="D228" t="n">
        <v>872.880615234375</v>
      </c>
      <c r="E228" t="n">
        <v>570.9194946289062</v>
      </c>
      <c r="F228" t="n">
        <v>404.1850280761719</v>
      </c>
      <c r="G228" t="n">
        <v>1769.762451171875</v>
      </c>
      <c r="I228" t="n">
        <v>2025.49072265625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2563.41455078125</v>
      </c>
      <c r="D229" t="n">
        <v>870.5771484375</v>
      </c>
      <c r="E229" t="n">
        <v>567.97119140625</v>
      </c>
      <c r="F229" t="n">
        <v>402.2752685546875</v>
      </c>
      <c r="G229" t="n">
        <v>1789.131958007812</v>
      </c>
      <c r="I229" t="n">
        <v>2007.442504882812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2917.000732421875</v>
      </c>
      <c r="C230" t="n">
        <v>2575.007080078125</v>
      </c>
      <c r="D230" t="n">
        <v>875.4290771484375</v>
      </c>
      <c r="E230" t="n">
        <v>563.4506225585938</v>
      </c>
      <c r="F230" t="n">
        <v>408.6411743164062</v>
      </c>
      <c r="G230" t="n">
        <v>1785.690673828125</v>
      </c>
      <c r="I230" t="n">
        <v>2007.538818359375</v>
      </c>
      <c r="J230" t="n">
        <v>1601.028076171875</v>
      </c>
      <c r="K230" t="n">
        <v>7078.734375</v>
      </c>
    </row>
    <row r="231">
      <c r="A231" s="2" t="n">
        <v>44901</v>
      </c>
      <c r="B231" t="n">
        <v>2886.12158203125</v>
      </c>
      <c r="C231" t="n">
        <v>2575.05615234375</v>
      </c>
      <c r="D231" t="n">
        <v>878.66357421875</v>
      </c>
      <c r="E231" t="n">
        <v>570.9685668945312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2560.12353515625</v>
      </c>
      <c r="D232" t="n">
        <v>869.156005859375</v>
      </c>
      <c r="E232" t="n">
        <v>571.9512939453125</v>
      </c>
      <c r="F232" t="n">
        <v>400.0717163085938</v>
      </c>
      <c r="G232" t="n">
        <v>1777.8740234375</v>
      </c>
      <c r="I232" t="n">
        <v>2044.501831054688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2929.500244140625</v>
      </c>
      <c r="C233" t="n">
        <v>2575.154296875</v>
      </c>
      <c r="D233" t="n">
        <v>875.1839599609375</v>
      </c>
      <c r="E233" t="n">
        <v>577.6019897460938</v>
      </c>
      <c r="F233" t="n">
        <v>396.594970703125</v>
      </c>
      <c r="G233" t="n">
        <v>1782.052734375</v>
      </c>
      <c r="I233" t="n">
        <v>2086.56591796875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2918.02978515625</v>
      </c>
      <c r="C234" t="n">
        <v>2573.43505859375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2073.42724609375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2595.932373046875</v>
      </c>
      <c r="D235" t="n">
        <v>863.8140869140625</v>
      </c>
      <c r="E235" t="n">
        <v>574.9486083984375</v>
      </c>
      <c r="F235" t="n">
        <v>394.3913879394531</v>
      </c>
      <c r="G235" t="n">
        <v>1784.85498046875</v>
      </c>
      <c r="I235" t="n">
        <v>2082.715576171875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2934.20556640625</v>
      </c>
      <c r="C236" t="n">
        <v>2612.781005859375</v>
      </c>
      <c r="D236" t="n">
        <v>877.0462646484375</v>
      </c>
      <c r="E236" t="n">
        <v>574.457275390625</v>
      </c>
      <c r="F236" t="n">
        <v>392.0898742675781</v>
      </c>
      <c r="G236" t="n">
        <v>1780.430419921875</v>
      </c>
      <c r="I236" t="n">
        <v>2091.5712890625</v>
      </c>
      <c r="J236" t="n">
        <v>1731.961303710938</v>
      </c>
      <c r="K236" t="n">
        <v>7104.9892578125</v>
      </c>
    </row>
    <row r="237">
      <c r="A237" s="2" t="n">
        <v>44909</v>
      </c>
      <c r="B237" t="n">
        <v>2947.48828125</v>
      </c>
      <c r="C237" t="n">
        <v>2621.671875</v>
      </c>
      <c r="D237" t="n">
        <v>882.68212890625</v>
      </c>
      <c r="E237" t="n">
        <v>572.1478881835938</v>
      </c>
      <c r="F237" t="n">
        <v>398.7985534667969</v>
      </c>
      <c r="G237" t="n">
        <v>1791.295166015625</v>
      </c>
      <c r="I237" t="n">
        <v>2113.277099609375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2872.494873046875</v>
      </c>
      <c r="C238" t="n">
        <v>2589.15380859375</v>
      </c>
      <c r="D238" t="n">
        <v>866.4114990234375</v>
      </c>
      <c r="E238" t="n">
        <v>551.5104370117188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2570.7333984375</v>
      </c>
      <c r="D239" t="n">
        <v>843.3777465820312</v>
      </c>
      <c r="E239" t="n">
        <v>546.4494018554688</v>
      </c>
      <c r="F239" t="n">
        <v>385.528076171875</v>
      </c>
      <c r="G239" t="n">
        <v>1726.8935546875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2592.10107421875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2867.250732421875</v>
      </c>
      <c r="C241" t="n">
        <v>2546.909912109375</v>
      </c>
      <c r="D241" t="n">
        <v>866.7056274414062</v>
      </c>
      <c r="E241" t="n">
        <v>550.429443359375</v>
      </c>
      <c r="F241" t="n">
        <v>381.3168334960938</v>
      </c>
      <c r="G241" t="n">
        <v>1729.450073242188</v>
      </c>
      <c r="I241" t="n">
        <v>2082.282470703125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2469.49560546875</v>
      </c>
      <c r="D243" t="n">
        <v>839.8982543945312</v>
      </c>
      <c r="E243" t="n">
        <v>523.64990234375</v>
      </c>
      <c r="F243" t="n">
        <v>370.0540771484375</v>
      </c>
      <c r="G243" t="n">
        <v>1715.586547851562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2332.350830078125</v>
      </c>
      <c r="D244" t="n">
        <v>778.3441772460938</v>
      </c>
      <c r="E244" t="n">
        <v>482.7681884765625</v>
      </c>
      <c r="F244" t="n">
        <v>349.6342468261719</v>
      </c>
      <c r="G244" t="n">
        <v>1680.436157226562</v>
      </c>
      <c r="I244" t="n">
        <v>1985.544189453125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2670.992919921875</v>
      </c>
      <c r="C245" t="n">
        <v>2381.029052734375</v>
      </c>
      <c r="D245" t="n">
        <v>790.05712890625</v>
      </c>
      <c r="E245" t="n">
        <v>505.2728576660156</v>
      </c>
      <c r="F245" t="n">
        <v>363.1005859375</v>
      </c>
      <c r="G245" t="n">
        <v>1700.051513671875</v>
      </c>
      <c r="I245" t="n">
        <v>2012.784912109375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2688.638671875</v>
      </c>
      <c r="C246" t="n">
        <v>2434.42333984375</v>
      </c>
      <c r="D246" t="n">
        <v>800.9368896484375</v>
      </c>
      <c r="E246" t="n">
        <v>514.2648315429688</v>
      </c>
      <c r="F246" t="n">
        <v>363.5902404785156</v>
      </c>
      <c r="G246" t="n">
        <v>1710.227905273438</v>
      </c>
      <c r="I246" t="n">
        <v>2044.597900390625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2412.171630859375</v>
      </c>
      <c r="D247" t="n">
        <v>794.2718505859375</v>
      </c>
      <c r="E247" t="n">
        <v>509.4494323730469</v>
      </c>
      <c r="F247" t="n">
        <v>364.4716796875</v>
      </c>
      <c r="G247" t="n">
        <v>1723.157470703125</v>
      </c>
      <c r="I247" t="n">
        <v>2041.710083007812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2631.339111328125</v>
      </c>
      <c r="C248" t="n">
        <v>2404.803955078125</v>
      </c>
      <c r="D248" t="n">
        <v>803.289306640625</v>
      </c>
      <c r="E248" t="n">
        <v>513.724365234375</v>
      </c>
      <c r="F248" t="n">
        <v>365.744873046875</v>
      </c>
      <c r="G248" t="n">
        <v>1723.354125976562</v>
      </c>
      <c r="I248" t="n">
        <v>2031.891967773438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2398.663818359375</v>
      </c>
      <c r="D249" t="n">
        <v>801.8680419921875</v>
      </c>
      <c r="E249" t="n">
        <v>515.0509643554688</v>
      </c>
      <c r="F249" t="n">
        <v>367.2628784179688</v>
      </c>
      <c r="G249" t="n">
        <v>1694.594604492188</v>
      </c>
      <c r="I249" t="n">
        <v>2007.731567382812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2627.1728515625</v>
      </c>
      <c r="C250" t="n">
        <v>2396.84619140625</v>
      </c>
      <c r="D250" t="n">
        <v>805.9846801757812</v>
      </c>
      <c r="E250" t="n">
        <v>517.4096069335938</v>
      </c>
      <c r="F250" t="n">
        <v>372.3066101074219</v>
      </c>
      <c r="G250" t="n">
        <v>1702.263793945312</v>
      </c>
      <c r="I250" t="n">
        <v>2011.244506835938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2399.744384765625</v>
      </c>
      <c r="D251" t="n">
        <v>804.1715087890625</v>
      </c>
      <c r="E251" t="n">
        <v>521.78271484375</v>
      </c>
      <c r="F251" t="n">
        <v>372.2086791992188</v>
      </c>
      <c r="G251" t="n">
        <v>1688.252685546875</v>
      </c>
      <c r="I251" t="n">
        <v>2010.763305664062</v>
      </c>
      <c r="J251" t="n">
        <v>1643.514282226562</v>
      </c>
      <c r="K251" t="n">
        <v>6877.1474609375</v>
      </c>
    </row>
    <row r="252">
      <c r="A252" s="2" t="n">
        <v>44930</v>
      </c>
      <c r="B252" t="n">
        <v>2651.92578125</v>
      </c>
      <c r="C252" t="n">
        <v>2366.931396484375</v>
      </c>
      <c r="D252" t="n">
        <v>793.9288330078125</v>
      </c>
      <c r="E252" t="n">
        <v>509.8916320800781</v>
      </c>
      <c r="F252" t="n">
        <v>364.1778869628906</v>
      </c>
      <c r="G252" t="n">
        <v>1661.951416015625</v>
      </c>
      <c r="I252" t="n">
        <v>1993.052124023438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803.3382568359375</v>
      </c>
      <c r="E253" t="n">
        <v>515.6897583007812</v>
      </c>
      <c r="F253" t="n">
        <v>365.0592956542969</v>
      </c>
      <c r="G253" t="n">
        <v>1669.817260742188</v>
      </c>
      <c r="I253" t="n">
        <v>2009.223388671875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2373.46484375</v>
      </c>
      <c r="D254" t="n">
        <v>790.106201171875</v>
      </c>
      <c r="E254" t="n">
        <v>510.8252563476562</v>
      </c>
      <c r="F254" t="n">
        <v>362.1212463378906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2805.73583984375</v>
      </c>
      <c r="C255" t="n">
        <v>2421.308349609375</v>
      </c>
      <c r="D255" t="n">
        <v>800.44677734375</v>
      </c>
      <c r="E255" t="n">
        <v>515.6897583007812</v>
      </c>
      <c r="F255" t="n">
        <v>366.2345581054688</v>
      </c>
      <c r="G255" t="n">
        <v>1645.531494140625</v>
      </c>
      <c r="I255" t="n">
        <v>2042.287719726562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2376.412109375</v>
      </c>
      <c r="D256" t="n">
        <v>780.5986938476562</v>
      </c>
      <c r="E256" t="n">
        <v>505.567626953125</v>
      </c>
      <c r="F256" t="n">
        <v>365.3530883789062</v>
      </c>
      <c r="G256" t="n">
        <v>1623.310546875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780.6475830078125</v>
      </c>
      <c r="E257" t="n">
        <v>499.3272399902344</v>
      </c>
      <c r="F257" t="n">
        <v>364.4227294921875</v>
      </c>
      <c r="G257" t="n">
        <v>1607.628051757812</v>
      </c>
      <c r="I257" t="n">
        <v>2045.801025390625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2322.82080078125</v>
      </c>
      <c r="D258" t="n">
        <v>777.217041015625</v>
      </c>
      <c r="E258" t="n">
        <v>501.5875244140625</v>
      </c>
      <c r="F258" t="n">
        <v>367.1649475097656</v>
      </c>
      <c r="G258" t="n">
        <v>1614.854858398438</v>
      </c>
      <c r="I258" t="n">
        <v>2078.913330078125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2842.8408203125</v>
      </c>
      <c r="C259" t="n">
        <v>2325.572265625</v>
      </c>
      <c r="D259" t="n">
        <v>778.88330078125</v>
      </c>
      <c r="E259" t="n">
        <v>509.6951599121094</v>
      </c>
      <c r="F259" t="n">
        <v>369.2705993652344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2319.873779296875</v>
      </c>
      <c r="D260" t="n">
        <v>771.43408203125</v>
      </c>
      <c r="E260" t="n">
        <v>508.0735778808594</v>
      </c>
      <c r="F260" t="n">
        <v>366.0386962890625</v>
      </c>
      <c r="G260" t="n">
        <v>1620.8525390625</v>
      </c>
      <c r="I260" t="n">
        <v>2057.20751953125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769.1797485351562</v>
      </c>
      <c r="E261" t="n">
        <v>508.56494140625</v>
      </c>
      <c r="F261" t="n">
        <v>367.6546020507812</v>
      </c>
      <c r="G261" t="n">
        <v>1632.847778320312</v>
      </c>
      <c r="I261" t="n">
        <v>2130.2666015625</v>
      </c>
      <c r="J261" t="n">
        <v>1706.0703125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770.89501953125</v>
      </c>
      <c r="E262" t="n">
        <v>511.4640502929688</v>
      </c>
      <c r="F262" t="n">
        <v>368.6340026855469</v>
      </c>
      <c r="G262" t="n">
        <v>1648.3828125</v>
      </c>
      <c r="I262" t="n">
        <v>2181.668212890625</v>
      </c>
      <c r="J262" t="n">
        <v>1775.113403320312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760.6524047851562</v>
      </c>
      <c r="E263" t="n">
        <v>510.2847595214844</v>
      </c>
      <c r="F263" t="n">
        <v>367.6546020507812</v>
      </c>
      <c r="G263" t="n">
        <v>1648.776123046875</v>
      </c>
      <c r="I263" t="n">
        <v>2188.02099609375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759.0841064453125</v>
      </c>
      <c r="E264" t="n">
        <v>508.8106079101562</v>
      </c>
      <c r="F264" t="n">
        <v>361.6804809570312</v>
      </c>
      <c r="G264" t="n">
        <v>1627.587646484375</v>
      </c>
      <c r="I264" t="n">
        <v>2165.7373046875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2889.650634765625</v>
      </c>
      <c r="C265" t="n">
        <v>2282.591552734375</v>
      </c>
      <c r="D265" t="n">
        <v>753.7911987304688</v>
      </c>
      <c r="E265" t="n">
        <v>492.4481201171875</v>
      </c>
      <c r="F265" t="n">
        <v>361.92529296875</v>
      </c>
      <c r="G265" t="n">
        <v>1603.941040039062</v>
      </c>
      <c r="I265" t="n">
        <v>2149.90283203125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2887.052001953125</v>
      </c>
      <c r="C266" t="n">
        <v>2294.6259765625</v>
      </c>
      <c r="D266" t="n">
        <v>746.0971069335938</v>
      </c>
      <c r="E266" t="n">
        <v>490.3352661132812</v>
      </c>
      <c r="F266" t="n">
        <v>357.3712768554688</v>
      </c>
      <c r="G266" t="n">
        <v>1576.312133789062</v>
      </c>
      <c r="I266" t="n">
        <v>2124.876220703125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2127.615234375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1846.693969726562</v>
      </c>
      <c r="D268" t="n">
        <v>585.1058959960938</v>
      </c>
      <c r="E268" t="n">
        <v>373.8812255859375</v>
      </c>
      <c r="F268" t="n">
        <v>348.60595703125</v>
      </c>
      <c r="G268" t="n">
        <v>1551.977294921875</v>
      </c>
      <c r="I268" t="n">
        <v>2079.010009765625</v>
      </c>
      <c r="J268" t="n">
        <v>1713.281372070312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1870.664916992188</v>
      </c>
      <c r="D269" t="n">
        <v>585.1549682617188</v>
      </c>
      <c r="E269" t="n">
        <v>380.8095397949219</v>
      </c>
      <c r="F269" t="n">
        <v>345.8636779785156</v>
      </c>
      <c r="G269" t="n">
        <v>1571.789428710938</v>
      </c>
      <c r="I269" t="n">
        <v>2033.81689453125</v>
      </c>
      <c r="J269" t="n">
        <v>1689.620239257812</v>
      </c>
      <c r="K269" t="n">
        <v>6773.0107421875</v>
      </c>
    </row>
    <row r="270">
      <c r="A270" s="2" t="n">
        <v>44957</v>
      </c>
      <c r="B270" t="n">
        <v>2783.5810546875</v>
      </c>
      <c r="C270" t="n">
        <v>1933.686767578125</v>
      </c>
      <c r="D270" t="n">
        <v>600.494384765625</v>
      </c>
      <c r="E270" t="n">
        <v>394.27294921875</v>
      </c>
      <c r="F270" t="n">
        <v>348.7038269042969</v>
      </c>
      <c r="G270" t="n">
        <v>1563.530151367188</v>
      </c>
      <c r="I270" t="n">
        <v>2044.886474609375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2065.244873046875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2775.8369140625</v>
      </c>
      <c r="C272" t="n">
        <v>1808.87109375</v>
      </c>
      <c r="D272" t="n">
        <v>453.2745666503906</v>
      </c>
      <c r="E272" t="n">
        <v>346.4629516601562</v>
      </c>
      <c r="F272" t="n">
        <v>347.1858215332031</v>
      </c>
      <c r="G272" t="n">
        <v>1571.936889648438</v>
      </c>
      <c r="I272" t="n">
        <v>2064.619140625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1892.867431640625</v>
      </c>
      <c r="D273" t="n">
        <v>488.9523010253906</v>
      </c>
      <c r="E273" t="n">
        <v>367.1495056152344</v>
      </c>
      <c r="F273" t="n">
        <v>346.2064819335938</v>
      </c>
      <c r="G273" t="n">
        <v>1589.241577148438</v>
      </c>
      <c r="I273" t="n">
        <v>2085.458984375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1934.914794921875</v>
      </c>
      <c r="D274" t="n">
        <v>534.627685546875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1958.984008789062</v>
      </c>
      <c r="D275" t="n">
        <v>542.1749877929688</v>
      </c>
      <c r="E275" t="n">
        <v>377.4190673828125</v>
      </c>
      <c r="F275" t="n">
        <v>349.7811584472656</v>
      </c>
      <c r="G275" t="n">
        <v>1589.1923828125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1939.040893554688</v>
      </c>
      <c r="D276" t="n">
        <v>587.3602905273438</v>
      </c>
      <c r="E276" t="n">
        <v>378.0086975097656</v>
      </c>
      <c r="F276" t="n">
        <v>352.8661804199219</v>
      </c>
      <c r="G276" t="n">
        <v>1609.102905273438</v>
      </c>
      <c r="I276" t="n">
        <v>2051.095458984375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3066.4482421875</v>
      </c>
      <c r="C277" t="n">
        <v>1882.306518554688</v>
      </c>
      <c r="D277" t="n">
        <v>570.7465209960938</v>
      </c>
      <c r="E277" t="n">
        <v>351.6222839355469</v>
      </c>
      <c r="F277" t="n">
        <v>349.3404846191406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572.36376953125</v>
      </c>
      <c r="E278" t="n">
        <v>354.5704956054688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1791.08935546875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553.8878173828125</v>
      </c>
      <c r="E280" t="n">
        <v>330.6900634765625</v>
      </c>
      <c r="F280" t="n">
        <v>346.6471862792969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3087.57470703125</v>
      </c>
      <c r="C281" t="n">
        <v>1819.579345703125</v>
      </c>
      <c r="D281" t="n">
        <v>557.7593994140625</v>
      </c>
      <c r="E281" t="n">
        <v>338.8959045410156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1809.264038085938</v>
      </c>
      <c r="D282" t="n">
        <v>565.747802734375</v>
      </c>
      <c r="E282" t="n">
        <v>341.794921875</v>
      </c>
      <c r="F282" t="n">
        <v>364.031005859375</v>
      </c>
      <c r="G282" t="n">
        <v>1602.318603515625</v>
      </c>
      <c r="I282" t="n">
        <v>2096.769287109375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3074.38916015625</v>
      </c>
      <c r="C283" t="n">
        <v>1807.053466796875</v>
      </c>
      <c r="D283" t="n">
        <v>567.1689453125</v>
      </c>
      <c r="E283" t="n">
        <v>347.1999816894531</v>
      </c>
      <c r="F283" t="n">
        <v>357.0284729003906</v>
      </c>
      <c r="G283" t="n">
        <v>1615.395385742188</v>
      </c>
      <c r="I283" t="n">
        <v>2143.020751953125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3111.640380859375</v>
      </c>
      <c r="C284" t="n">
        <v>1818.105712890625</v>
      </c>
      <c r="D284" t="n">
        <v>568.1981201171875</v>
      </c>
      <c r="E284" t="n">
        <v>346.3647155761719</v>
      </c>
      <c r="F284" t="n">
        <v>357.0774536132812</v>
      </c>
      <c r="G284" t="n">
        <v>1604.629150390625</v>
      </c>
      <c r="I284" t="n">
        <v>2142.20263671875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571.6287841796875</v>
      </c>
      <c r="E285" t="n">
        <v>346.7577819824219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3110.317138671875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1547.74951171875</v>
      </c>
      <c r="I286" t="n">
        <v>2112.603515625</v>
      </c>
      <c r="J286" t="n">
        <v>1894.404418945312</v>
      </c>
      <c r="K286" t="n">
        <v>7085.765625</v>
      </c>
    </row>
    <row r="287">
      <c r="A287" s="2" t="n">
        <v>44980</v>
      </c>
      <c r="B287" t="n">
        <v>3076.54541015625</v>
      </c>
      <c r="C287" t="n">
        <v>1697.170532226562</v>
      </c>
      <c r="D287" t="n">
        <v>540.9006958007812</v>
      </c>
      <c r="E287" t="n">
        <v>331.0831298828125</v>
      </c>
      <c r="F287" t="n">
        <v>335.8251647949219</v>
      </c>
      <c r="G287" t="n">
        <v>1553.845458984375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3080.123779296875</v>
      </c>
      <c r="C288" t="n">
        <v>1699.577270507812</v>
      </c>
      <c r="D288" t="n">
        <v>547.8108520507812</v>
      </c>
      <c r="E288" t="n">
        <v>339.2889404296875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1545.2421875</v>
      </c>
      <c r="I289" t="n">
        <v>2034.587280273438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3153.989990234375</v>
      </c>
      <c r="C290" t="n">
        <v>1701.24755859375</v>
      </c>
      <c r="D290" t="n">
        <v>580.6951293945312</v>
      </c>
      <c r="E290" t="n">
        <v>336.193359375</v>
      </c>
      <c r="F290" t="n">
        <v>344.3946228027344</v>
      </c>
      <c r="G290" t="n">
        <v>1552.07568359375</v>
      </c>
      <c r="I290" t="n">
        <v>2030.20751953125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1738.333618164062</v>
      </c>
      <c r="D291" t="n">
        <v>590.1536865234375</v>
      </c>
      <c r="E291" t="n">
        <v>347.4948120117188</v>
      </c>
      <c r="F291" t="n">
        <v>348.3121337890625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1769.672729492188</v>
      </c>
      <c r="D292" t="n">
        <v>610.5410766601562</v>
      </c>
      <c r="E292" t="n">
        <v>364.2995910644531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3263.196044921875</v>
      </c>
      <c r="C293" t="n">
        <v>1860.742553710938</v>
      </c>
      <c r="D293" t="n">
        <v>671.06591796875</v>
      </c>
      <c r="E293" t="n">
        <v>385.0844116210938</v>
      </c>
      <c r="F293" t="n">
        <v>352.8172302246094</v>
      </c>
      <c r="G293" t="n">
        <v>1569.478759765625</v>
      </c>
      <c r="I293" t="n">
        <v>2071.50146484375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677.0447998046875</v>
      </c>
      <c r="E294" t="n">
        <v>378.8440551757812</v>
      </c>
      <c r="F294" t="n">
        <v>352.4254455566406</v>
      </c>
      <c r="G294" t="n">
        <v>1571.740112304688</v>
      </c>
      <c r="I294" t="n">
        <v>2061.009765625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1853.3251953125</v>
      </c>
      <c r="D295" t="n">
        <v>697.9222412109375</v>
      </c>
      <c r="E295" t="n">
        <v>385.3300476074219</v>
      </c>
      <c r="F295" t="n">
        <v>355.5594177246094</v>
      </c>
      <c r="G295" t="n">
        <v>1574.247436523438</v>
      </c>
      <c r="I295" t="n">
        <v>2089.550048828125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3321.279541015625</v>
      </c>
      <c r="C296" t="n">
        <v>1827.389526367188</v>
      </c>
      <c r="D296" t="n">
        <v>683.4158325195312</v>
      </c>
      <c r="E296" t="n">
        <v>378.0578308105469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1814.421630859375</v>
      </c>
      <c r="D297" t="n">
        <v>683.954833984375</v>
      </c>
      <c r="E297" t="n">
        <v>371.8174743652344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3209.96533203125</v>
      </c>
      <c r="C298" t="n">
        <v>1738.873901367188</v>
      </c>
      <c r="D298" t="n">
        <v>667.6842651367188</v>
      </c>
      <c r="E298" t="n">
        <v>361.6461791992188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1707.829711914062</v>
      </c>
      <c r="D299" t="n">
        <v>641.5140380859375</v>
      </c>
      <c r="E299" t="n">
        <v>347.2982482910156</v>
      </c>
      <c r="F299" t="n">
        <v>339.9385375976562</v>
      </c>
      <c r="G299" t="n">
        <v>1535.016723632812</v>
      </c>
      <c r="I299" t="n">
        <v>2063.9453125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665.8710327148438</v>
      </c>
      <c r="E300" t="n">
        <v>358.8453674316406</v>
      </c>
      <c r="F300" t="n">
        <v>338.3225708007812</v>
      </c>
      <c r="G300" t="n">
        <v>1524.594482421875</v>
      </c>
      <c r="I300" t="n">
        <v>2095.18115234375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1719.520385742188</v>
      </c>
      <c r="D301" t="n">
        <v>666.1160278320312</v>
      </c>
      <c r="E301" t="n">
        <v>372.2596740722656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666.8511962890625</v>
      </c>
      <c r="E302" t="n">
        <v>371.9157409667969</v>
      </c>
      <c r="F302" t="n">
        <v>367.5077209472656</v>
      </c>
      <c r="G302" t="n">
        <v>1558.663208007812</v>
      </c>
      <c r="I302" t="n">
        <v>2113.56591796875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1665.7822265625</v>
      </c>
      <c r="D303" t="n">
        <v>653.52099609375</v>
      </c>
      <c r="E303" t="n">
        <v>359.091064453125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1694.272216796875</v>
      </c>
      <c r="D304" t="n">
        <v>651.609619140625</v>
      </c>
      <c r="E304" t="n">
        <v>364.4961547851562</v>
      </c>
      <c r="F304" t="n">
        <v>359.86865234375</v>
      </c>
      <c r="G304" t="n">
        <v>1579.261840820312</v>
      </c>
      <c r="I304" t="n">
        <v>2125.790771484375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644.1115112304688</v>
      </c>
      <c r="E305" t="n">
        <v>369.0658264160156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1707.731323242188</v>
      </c>
      <c r="D306" t="n">
        <v>641.9551391601562</v>
      </c>
      <c r="E306" t="n">
        <v>365.7244873046875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625.3414306640625</v>
      </c>
      <c r="E307" t="n">
        <v>365.3805541992188</v>
      </c>
      <c r="F307" t="n">
        <v>346.9410095214844</v>
      </c>
      <c r="G307" t="n">
        <v>1567.561401367188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1655.319580078125</v>
      </c>
      <c r="D308" t="n">
        <v>616.6179809570312</v>
      </c>
      <c r="E308" t="n">
        <v>363.6116333007812</v>
      </c>
      <c r="F308" t="n">
        <v>341.6034240722656</v>
      </c>
      <c r="G308" t="n">
        <v>1603.596801757812</v>
      </c>
      <c r="I308" t="n">
        <v>2073.37890625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3272.9013671875</v>
      </c>
      <c r="C309" t="n">
        <v>1585.568237304688</v>
      </c>
      <c r="D309" t="n">
        <v>581.6263427734375</v>
      </c>
      <c r="E309" t="n">
        <v>352.75244140625</v>
      </c>
      <c r="F309" t="n">
        <v>341.4565124511719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1597.307983398438</v>
      </c>
      <c r="D310" t="n">
        <v>624.0182495117188</v>
      </c>
      <c r="E310" t="n">
        <v>357.616943359375</v>
      </c>
      <c r="F310" t="n">
        <v>345.2760620117188</v>
      </c>
      <c r="G310" t="n">
        <v>1604.334228515625</v>
      </c>
      <c r="I310" t="n">
        <v>2067.07373046875</v>
      </c>
      <c r="J310" t="n">
        <v>1937.722778320312</v>
      </c>
      <c r="K310" t="n">
        <v>7444.68701171875</v>
      </c>
    </row>
    <row r="311">
      <c r="A311" s="2" t="n">
        <v>45016</v>
      </c>
      <c r="B311" t="n">
        <v>3298.879150390625</v>
      </c>
      <c r="C311" t="n">
        <v>1637.881713867188</v>
      </c>
      <c r="D311" t="n">
        <v>619.3624877929688</v>
      </c>
      <c r="E311" t="n">
        <v>359.2384643554688</v>
      </c>
      <c r="F311" t="n">
        <v>349.3404846191406</v>
      </c>
      <c r="G311" t="n">
        <v>1605.3173828125</v>
      </c>
      <c r="I311" t="n">
        <v>2083.197021484375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1678.946655273438</v>
      </c>
      <c r="D312" t="n">
        <v>615.34375</v>
      </c>
      <c r="E312" t="n">
        <v>368.3287963867188</v>
      </c>
      <c r="F312" t="n">
        <v>354.0903625488281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1658.266845703125</v>
      </c>
      <c r="D313" t="n">
        <v>624.1162109375</v>
      </c>
      <c r="E313" t="n">
        <v>373.3898620605469</v>
      </c>
      <c r="F313" t="n">
        <v>359.4768981933594</v>
      </c>
      <c r="G313" t="n">
        <v>1631.422119140625</v>
      </c>
      <c r="I313" t="n">
        <v>2173.245849609375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3330.2001953125</v>
      </c>
      <c r="C314" t="n">
        <v>1681.893798828125</v>
      </c>
      <c r="D314" t="n">
        <v>628.8699340820312</v>
      </c>
      <c r="E314" t="n">
        <v>376.9768371582031</v>
      </c>
      <c r="F314" t="n">
        <v>374.9999084472656</v>
      </c>
      <c r="G314" t="n">
        <v>1641.057739257812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3330.739013671875</v>
      </c>
      <c r="C315" t="n">
        <v>1710.334716796875</v>
      </c>
      <c r="D315" t="n">
        <v>639.0636596679688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3212.90673828125</v>
      </c>
      <c r="C316" t="n">
        <v>1706.847290039062</v>
      </c>
      <c r="D316" t="n">
        <v>640.9750366210938</v>
      </c>
      <c r="E316" t="n">
        <v>377.7630310058594</v>
      </c>
      <c r="F316" t="n">
        <v>396.937744140625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1727.085083007812</v>
      </c>
      <c r="D317" t="n">
        <v>644.6995239257812</v>
      </c>
      <c r="E317" t="n">
        <v>389.2118835449219</v>
      </c>
      <c r="F317" t="n">
        <v>398.1619262695312</v>
      </c>
      <c r="G317" t="n">
        <v>1688.646118164062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648.522216796875</v>
      </c>
      <c r="E318" t="n">
        <v>385.8705749511719</v>
      </c>
      <c r="F318" t="n">
        <v>404.6257629394531</v>
      </c>
      <c r="G318" t="n">
        <v>1672.570434570312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3165.410400390625</v>
      </c>
      <c r="C319" t="n">
        <v>1752.971557617188</v>
      </c>
      <c r="D319" t="n">
        <v>651.5116577148438</v>
      </c>
      <c r="E319" t="n">
        <v>384.7895812988281</v>
      </c>
      <c r="F319" t="n">
        <v>406.7803649902344</v>
      </c>
      <c r="G319" t="n">
        <v>1694.742065429688</v>
      </c>
      <c r="I319" t="n">
        <v>2131.1328125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645.4837036132812</v>
      </c>
      <c r="E320" t="n">
        <v>376.4363403320312</v>
      </c>
      <c r="F320" t="n">
        <v>415.10498046875</v>
      </c>
      <c r="G320" t="n">
        <v>1676.355834960938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1718.5380859375</v>
      </c>
      <c r="D321" t="n">
        <v>645.336669921875</v>
      </c>
      <c r="E321" t="n">
        <v>373.4881286621094</v>
      </c>
      <c r="F321" t="n">
        <v>412.9993896484375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1707.534912109375</v>
      </c>
      <c r="D322" t="n">
        <v>652.8838500976562</v>
      </c>
      <c r="E322" t="n">
        <v>374.1269226074219</v>
      </c>
      <c r="F322" t="n">
        <v>405.8989562988281</v>
      </c>
      <c r="G322" t="n">
        <v>1659.149169921875</v>
      </c>
      <c r="I322" t="n">
        <v>2149.181396484375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1687.7392578125</v>
      </c>
      <c r="D323" t="n">
        <v>648.47314453125</v>
      </c>
      <c r="E323" t="n">
        <v>368.6235961914062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1704.1455078125</v>
      </c>
      <c r="D324" t="n">
        <v>657.980712890625</v>
      </c>
      <c r="E324" t="n">
        <v>373.7337951660156</v>
      </c>
      <c r="F324" t="n">
        <v>402.6670227050781</v>
      </c>
      <c r="G324" t="n">
        <v>1660.968139648438</v>
      </c>
      <c r="I324" t="n">
        <v>2145.47509765625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3270.401611328125</v>
      </c>
      <c r="C325" t="n">
        <v>1705.619384765625</v>
      </c>
      <c r="D325" t="n">
        <v>658.1277465820312</v>
      </c>
      <c r="E325" t="n">
        <v>375.8958129882812</v>
      </c>
      <c r="F325" t="n">
        <v>401.6876525878906</v>
      </c>
      <c r="G325" t="n">
        <v>1658.559326171875</v>
      </c>
      <c r="I325" t="n">
        <v>2163.8125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651.5116577148438</v>
      </c>
      <c r="E326" t="n">
        <v>379.7776184082031</v>
      </c>
      <c r="F326" t="n">
        <v>408.0045776367188</v>
      </c>
      <c r="G326" t="n">
        <v>1670.65283203125</v>
      </c>
      <c r="I326" t="n">
        <v>2190.956787109375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646.659912109375</v>
      </c>
      <c r="E327" t="n">
        <v>382.0870361328125</v>
      </c>
      <c r="F327" t="n">
        <v>412.9504089355469</v>
      </c>
      <c r="G327" t="n">
        <v>1672.865234375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1731.849731445312</v>
      </c>
      <c r="D328" t="n">
        <v>667.7822265625</v>
      </c>
      <c r="E328" t="n">
        <v>389.6541137695312</v>
      </c>
      <c r="F328" t="n">
        <v>417.4065246582031</v>
      </c>
      <c r="G328" t="n">
        <v>1691.448364257812</v>
      </c>
      <c r="I328" t="n">
        <v>2275.903564453125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3379.82958984375</v>
      </c>
      <c r="C329" t="n">
        <v>1733.126831054688</v>
      </c>
      <c r="D329" t="n">
        <v>667.9783325195312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3391.07275390625</v>
      </c>
      <c r="C330" t="n">
        <v>1712.93798828125</v>
      </c>
      <c r="D330" t="n">
        <v>656.363525390625</v>
      </c>
      <c r="E330" t="n">
        <v>377.0259704589844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666.2630615234375</v>
      </c>
      <c r="E331" t="n">
        <v>381.5956726074219</v>
      </c>
      <c r="F331" t="n">
        <v>416.0353698730469</v>
      </c>
      <c r="G331" t="n">
        <v>1730.3349609375</v>
      </c>
      <c r="I331" t="n">
        <v>2268.684326171875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670.3306884765625</v>
      </c>
      <c r="E332" t="n">
        <v>393.6341857910156</v>
      </c>
      <c r="F332" t="n">
        <v>418.3858947753906</v>
      </c>
      <c r="G332" t="n">
        <v>1723.108276367188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671.5068359375</v>
      </c>
      <c r="E333" t="n">
        <v>398.4987182617188</v>
      </c>
      <c r="F333" t="n">
        <v>427.3471069335938</v>
      </c>
      <c r="G333" t="n">
        <v>1748.524658203125</v>
      </c>
      <c r="I333" t="n">
        <v>2276.866455078125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3738.123779296875</v>
      </c>
      <c r="C334" t="n">
        <v>1728.362182617188</v>
      </c>
      <c r="D334" t="n">
        <v>676.7997436523438</v>
      </c>
      <c r="E334" t="n">
        <v>398.6461181640625</v>
      </c>
      <c r="F334" t="n">
        <v>423.0868530273438</v>
      </c>
      <c r="G334" t="n">
        <v>1735.30029296875</v>
      </c>
      <c r="I334" t="n">
        <v>2285.481689453125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677.289794921875</v>
      </c>
      <c r="E335" t="n">
        <v>401.2503662109375</v>
      </c>
      <c r="F335" t="n">
        <v>425.2904357910156</v>
      </c>
      <c r="G335" t="n">
        <v>1744.640991210938</v>
      </c>
      <c r="I335" t="n">
        <v>2275.951904296875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694.7366333007812</v>
      </c>
      <c r="E336" t="n">
        <v>405.0830688476562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3871.170654296875</v>
      </c>
      <c r="C337" t="n">
        <v>1766.381469726562</v>
      </c>
      <c r="D337" t="n">
        <v>686.1112670898438</v>
      </c>
      <c r="E337" t="n">
        <v>402.9210510253906</v>
      </c>
      <c r="F337" t="n">
        <v>426.9553527832031</v>
      </c>
      <c r="G337" t="n">
        <v>1724.435546875</v>
      </c>
      <c r="I337" t="n">
        <v>2137.967041015625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3785.6474609375</v>
      </c>
      <c r="C338" t="n">
        <v>1768.248168945312</v>
      </c>
      <c r="D338" t="n">
        <v>680.279296875</v>
      </c>
      <c r="E338" t="n">
        <v>399.5797424316406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1752.136352539062</v>
      </c>
      <c r="D339" t="n">
        <v>673.3692016601562</v>
      </c>
      <c r="E339" t="n">
        <v>393.9781494140625</v>
      </c>
      <c r="F339" t="n">
        <v>462.0166931152344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671.0167236328125</v>
      </c>
      <c r="E340" t="n">
        <v>399.2848815917969</v>
      </c>
      <c r="F340" t="n">
        <v>460.1559143066406</v>
      </c>
      <c r="G340" t="n">
        <v>1695.921875</v>
      </c>
      <c r="I340" t="n">
        <v>2136.5234375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3826.93603515625</v>
      </c>
      <c r="C341" t="n">
        <v>1682.3359375</v>
      </c>
      <c r="D341" t="n">
        <v>651.7567749023438</v>
      </c>
      <c r="E341" t="n">
        <v>392.1600646972656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3824.23583984375</v>
      </c>
      <c r="C342" t="n">
        <v>1698.64404296875</v>
      </c>
      <c r="D342" t="n">
        <v>674.4473876953125</v>
      </c>
      <c r="E342" t="n">
        <v>396.1892700195312</v>
      </c>
      <c r="F342" t="n">
        <v>462.1636047363281</v>
      </c>
      <c r="G342" t="n">
        <v>1687.318725585938</v>
      </c>
      <c r="I342" t="n">
        <v>2108.079345703125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1781.510620117188</v>
      </c>
      <c r="D343" t="n">
        <v>715.2220458984375</v>
      </c>
      <c r="E343" t="n">
        <v>416.5810241699219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1787.454345703125</v>
      </c>
      <c r="D344" t="n">
        <v>719.4857177734375</v>
      </c>
      <c r="E344" t="n">
        <v>419.9223327636719</v>
      </c>
      <c r="F344" t="n">
        <v>458.1972045898438</v>
      </c>
      <c r="G344" t="n">
        <v>1669.473266601562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1749.091186523438</v>
      </c>
      <c r="D345" t="n">
        <v>703.9991455078125</v>
      </c>
      <c r="E345" t="n">
        <v>415.0086669921875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411.9621887207031</v>
      </c>
      <c r="F346" t="n">
        <v>467.4032287597656</v>
      </c>
      <c r="G346" t="n">
        <v>1672.816040039062</v>
      </c>
      <c r="I346" t="n">
        <v>2122.180908203125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1753.610107421875</v>
      </c>
      <c r="D347" t="n">
        <v>712.4285278320312</v>
      </c>
      <c r="E347" t="n">
        <v>417.2197875976562</v>
      </c>
      <c r="F347" t="n">
        <v>468.2357177734375</v>
      </c>
      <c r="G347" t="n">
        <v>1659.984985351562</v>
      </c>
      <c r="I347" t="n">
        <v>2135.416259765625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1762.844848632812</v>
      </c>
      <c r="D348" t="n">
        <v>722.8672485351562</v>
      </c>
      <c r="E348" t="n">
        <v>419.6275329589844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719.4857177734375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4051.20068359375</v>
      </c>
      <c r="C350" t="n">
        <v>1745.947143554688</v>
      </c>
      <c r="D350" t="n">
        <v>724.1904296875</v>
      </c>
      <c r="E350" t="n">
        <v>416.2861938476562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1768.641235351562</v>
      </c>
      <c r="D351" t="n">
        <v>717.5253295898438</v>
      </c>
      <c r="E351" t="n">
        <v>421.8386535644531</v>
      </c>
      <c r="F351" t="n">
        <v>467.3542785644531</v>
      </c>
      <c r="G351" t="n">
        <v>1673.897705078125</v>
      </c>
      <c r="I351" t="n">
        <v>2125.164794921875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479.2046203613281</v>
      </c>
      <c r="G352" t="n">
        <v>1681.86181640625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1778.612548828125</v>
      </c>
      <c r="D353" t="n">
        <v>724.1414794921875</v>
      </c>
      <c r="E353" t="n">
        <v>431.469482421875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1823.65625</v>
      </c>
      <c r="D354" t="n">
        <v>730.6105346679688</v>
      </c>
      <c r="E354" t="n">
        <v>451.2223815917969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4075.94482421875</v>
      </c>
      <c r="C355" t="n">
        <v>1819.186401367188</v>
      </c>
      <c r="D355" t="n">
        <v>728.9932250976562</v>
      </c>
      <c r="E355" t="n">
        <v>447.8811340332031</v>
      </c>
      <c r="F355" t="n">
        <v>485.4725646972656</v>
      </c>
      <c r="G355" t="n">
        <v>1739.380615234375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4037.847412109375</v>
      </c>
      <c r="C356" t="n">
        <v>1801.306396484375</v>
      </c>
      <c r="D356" t="n">
        <v>721.7891235351562</v>
      </c>
      <c r="E356" t="n">
        <v>443.9010620117188</v>
      </c>
      <c r="F356" t="n">
        <v>474.7485046386719</v>
      </c>
      <c r="G356" t="n">
        <v>1683.238403320312</v>
      </c>
      <c r="I356" t="n">
        <v>2252.70556640625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4076.04345703125</v>
      </c>
      <c r="C357" t="n">
        <v>1804.990478515625</v>
      </c>
      <c r="D357" t="n">
        <v>720.3678588867188</v>
      </c>
      <c r="E357" t="n">
        <v>447.8320007324219</v>
      </c>
      <c r="F357" t="n">
        <v>475.1892395019531</v>
      </c>
      <c r="G357" t="n">
        <v>1686.974609375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4076.288818359375</v>
      </c>
      <c r="C358" t="n">
        <v>1806.218505859375</v>
      </c>
      <c r="D358" t="n">
        <v>727.3759765625</v>
      </c>
      <c r="E358" t="n">
        <v>448.4216003417969</v>
      </c>
      <c r="F358" t="n">
        <v>480.477783203125</v>
      </c>
      <c r="G358" t="n">
        <v>1702.362060546875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451.0258483886719</v>
      </c>
      <c r="F359" t="n">
        <v>493.2095947265625</v>
      </c>
      <c r="G359" t="n">
        <v>1708.802368164062</v>
      </c>
      <c r="I359" t="n">
        <v>2266.278076171875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4271.0966796875</v>
      </c>
      <c r="C360" t="n">
        <v>1822.231811523438</v>
      </c>
      <c r="D360" t="n">
        <v>724.6805419921875</v>
      </c>
      <c r="E360" t="n">
        <v>456.5783081054688</v>
      </c>
      <c r="F360" t="n">
        <v>493.3075256347656</v>
      </c>
      <c r="G360" t="n">
        <v>1749.507934570312</v>
      </c>
      <c r="I360" t="n">
        <v>2266.90380859375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1817.467041015625</v>
      </c>
      <c r="D361" t="n">
        <v>724.8275756835938</v>
      </c>
      <c r="E361" t="n">
        <v>450.4362182617188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732.5708618164062</v>
      </c>
      <c r="E362" t="n">
        <v>452.9421691894531</v>
      </c>
      <c r="F362" t="n">
        <v>485.7663879394531</v>
      </c>
      <c r="G362" t="n">
        <v>1750.884521484375</v>
      </c>
      <c r="I362" t="n">
        <v>2278.214111328125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4249.29736328125</v>
      </c>
      <c r="C363" t="n">
        <v>1793.299682617188</v>
      </c>
      <c r="D363" t="n">
        <v>721.053955078125</v>
      </c>
      <c r="E363" t="n">
        <v>445.0311584472656</v>
      </c>
      <c r="F363" t="n">
        <v>475.3361206054688</v>
      </c>
      <c r="G363" t="n">
        <v>1731.760620117188</v>
      </c>
      <c r="I363" t="n">
        <v>2277.78076171875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723.1613159179688</v>
      </c>
      <c r="E364" t="n">
        <v>441.1985168457031</v>
      </c>
      <c r="F364" t="n">
        <v>479.106689453125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1813.39013671875</v>
      </c>
      <c r="D365" t="n">
        <v>734.5801391601562</v>
      </c>
      <c r="E365" t="n">
        <v>440.3631896972656</v>
      </c>
      <c r="F365" t="n">
        <v>472.8877258300781</v>
      </c>
      <c r="G365" t="n">
        <v>1748.082153320312</v>
      </c>
      <c r="I365" t="n">
        <v>2304.828857421875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4193.18310546875</v>
      </c>
      <c r="C366" t="n">
        <v>1799.5380859375</v>
      </c>
      <c r="D366" t="n">
        <v>730.8065795898438</v>
      </c>
      <c r="E366" t="n">
        <v>437.1692810058594</v>
      </c>
      <c r="F366" t="n">
        <v>471.3207092285156</v>
      </c>
      <c r="G366" t="n">
        <v>1720.945068359375</v>
      </c>
      <c r="I366" t="n">
        <v>2325.81298828125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1735.828369140625</v>
      </c>
      <c r="D367" t="n">
        <v>700.1275024414062</v>
      </c>
      <c r="E367" t="n">
        <v>418.4482116699219</v>
      </c>
      <c r="F367" t="n">
        <v>467.8439636230469</v>
      </c>
      <c r="G367" t="n">
        <v>1687.318725585938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1760.781860351562</v>
      </c>
      <c r="D368" t="n">
        <v>710.0272216796875</v>
      </c>
      <c r="E368" t="n">
        <v>424.5903015136719</v>
      </c>
      <c r="F368" t="n">
        <v>467.3052978515625</v>
      </c>
      <c r="G368" t="n">
        <v>1697.839233398438</v>
      </c>
      <c r="I368" t="n">
        <v>2288.561279296875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1757.14697265625</v>
      </c>
      <c r="D369" t="n">
        <v>705.95947265625</v>
      </c>
      <c r="E369" t="n">
        <v>426.3592529296875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4331.23828125</v>
      </c>
      <c r="C370" t="n">
        <v>1780.479248046875</v>
      </c>
      <c r="D370" t="n">
        <v>741.490234375</v>
      </c>
      <c r="E370" t="n">
        <v>426.7523498535156</v>
      </c>
      <c r="F370" t="n">
        <v>475.874755859375</v>
      </c>
      <c r="G370" t="n">
        <v>1713.865844726562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4342.92138671875</v>
      </c>
      <c r="C371" t="n">
        <v>1781.805297851562</v>
      </c>
      <c r="D371" t="n">
        <v>724.5825805664062</v>
      </c>
      <c r="E371" t="n">
        <v>418.5464782714844</v>
      </c>
      <c r="F371" t="n">
        <v>480.4288024902344</v>
      </c>
      <c r="G371" t="n">
        <v>1705.5576171875</v>
      </c>
      <c r="I371" t="n">
        <v>2382.893798828125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1793.0048828125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1788.436767578125</v>
      </c>
      <c r="D373" t="n">
        <v>726.9839477539062</v>
      </c>
      <c r="E373" t="n">
        <v>425.2291259765625</v>
      </c>
      <c r="F373" t="n">
        <v>479.6942749023438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1788.780639648438</v>
      </c>
      <c r="D374" t="n">
        <v>728.0130615234375</v>
      </c>
      <c r="E374" t="n">
        <v>424.9342346191406</v>
      </c>
      <c r="F374" t="n">
        <v>489.3900451660156</v>
      </c>
      <c r="G374" t="n">
        <v>1748.082153320312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1788.338500976562</v>
      </c>
      <c r="D375" t="n">
        <v>725.3666381835938</v>
      </c>
      <c r="E375" t="n">
        <v>424.0498046875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4320.09326171875</v>
      </c>
      <c r="C376" t="n">
        <v>1768.984741210938</v>
      </c>
      <c r="D376" t="n">
        <v>704.4402465820312</v>
      </c>
      <c r="E376" t="n">
        <v>413.077880859375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1772.14453125</v>
      </c>
      <c r="D377" t="n">
        <v>705.8125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715.4180908203125</v>
      </c>
      <c r="E378" t="n">
        <v>414.9065246582031</v>
      </c>
      <c r="F378" t="n">
        <v>489.341064453125</v>
      </c>
      <c r="G378" t="n">
        <v>1738.053344726562</v>
      </c>
      <c r="I378" t="n">
        <v>2381.930908203125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709.8311767578125</v>
      </c>
      <c r="E379" t="n">
        <v>416.6857604980469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702.9700317382812</v>
      </c>
      <c r="E380" t="n">
        <v>412.0894165039062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1755.16064453125</v>
      </c>
      <c r="D381" t="n">
        <v>711.6934204101562</v>
      </c>
      <c r="E381" t="n">
        <v>411.7929077148438</v>
      </c>
      <c r="F381" t="n">
        <v>482.9751892089844</v>
      </c>
      <c r="G381" t="n">
        <v>1723.796508789062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1788.733520507812</v>
      </c>
      <c r="D382" t="n">
        <v>716.545166015625</v>
      </c>
      <c r="E382" t="n">
        <v>411.7929077148438</v>
      </c>
      <c r="F382" t="n">
        <v>487.7740783691406</v>
      </c>
      <c r="G382" t="n">
        <v>1762.978149414062</v>
      </c>
      <c r="I382" t="n">
        <v>2376.396240234375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4409.5439453125</v>
      </c>
      <c r="C383" t="n">
        <v>1772.53955078125</v>
      </c>
      <c r="D383" t="n">
        <v>713.7027587890625</v>
      </c>
      <c r="E383" t="n">
        <v>411.3975219726562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4412.146484375</v>
      </c>
      <c r="C384" t="n">
        <v>1777.427490234375</v>
      </c>
      <c r="D384" t="n">
        <v>716.8883056640625</v>
      </c>
      <c r="E384" t="n">
        <v>414.4617004394531</v>
      </c>
      <c r="F384" t="n">
        <v>490.6632080078125</v>
      </c>
      <c r="G384" t="n">
        <v>1754.276611328125</v>
      </c>
      <c r="I384" t="n">
        <v>2400.797119140625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717.9174194335938</v>
      </c>
      <c r="E385" t="n">
        <v>416.0432739257812</v>
      </c>
      <c r="F385" t="n">
        <v>494.4827575683594</v>
      </c>
      <c r="G385" t="n">
        <v>1788.935302734375</v>
      </c>
      <c r="I385" t="n">
        <v>2396.51416015625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713.996826171875</v>
      </c>
      <c r="E386" t="n">
        <v>411.2986755371094</v>
      </c>
      <c r="F386" t="n">
        <v>490.2714538574219</v>
      </c>
      <c r="G386" t="n">
        <v>1774.334350585938</v>
      </c>
      <c r="I386" t="n">
        <v>2489.449951171875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4243.7998046875</v>
      </c>
      <c r="C387" t="n">
        <v>1781.920166015625</v>
      </c>
      <c r="D387" t="n">
        <v>720.7108764648438</v>
      </c>
      <c r="E387" t="n">
        <v>417.8719177246094</v>
      </c>
      <c r="F387" t="n">
        <v>483.6117248535156</v>
      </c>
      <c r="G387" t="n">
        <v>1782.642700195312</v>
      </c>
      <c r="I387" t="n">
        <v>2507.7392578125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734.3840942382812</v>
      </c>
      <c r="E388" t="n">
        <v>435.021728515625</v>
      </c>
      <c r="F388" t="n">
        <v>470.0964965820312</v>
      </c>
      <c r="G388" t="n">
        <v>1798.374389648438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4318.86474609375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1808.255859375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733.8939819335938</v>
      </c>
      <c r="E390" t="n">
        <v>444.5603637695312</v>
      </c>
      <c r="F390" t="n">
        <v>500.2610168457031</v>
      </c>
      <c r="G390" t="n">
        <v>1791.934204101562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1924.40673828125</v>
      </c>
      <c r="D391" t="n">
        <v>745.6857299804688</v>
      </c>
      <c r="E391" t="n">
        <v>449.5520935058594</v>
      </c>
      <c r="F391" t="n">
        <v>508.9474487304688</v>
      </c>
      <c r="G391" t="n">
        <v>1793.212524414062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4470.37255859375</v>
      </c>
      <c r="C392" t="n">
        <v>1992.53955078125</v>
      </c>
      <c r="D392" t="n">
        <v>767.5421142578125</v>
      </c>
      <c r="E392" t="n">
        <v>457.657470703125</v>
      </c>
      <c r="F392" t="n">
        <v>512.0568237304688</v>
      </c>
      <c r="G392" t="n">
        <v>1818.432373046875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4437.82177734375</v>
      </c>
      <c r="C393" t="n">
        <v>1985.331176757812</v>
      </c>
      <c r="D393" t="n">
        <v>755.2078247070312</v>
      </c>
      <c r="E393" t="n">
        <v>456.2242431640625</v>
      </c>
      <c r="F393" t="n">
        <v>493.2526550292969</v>
      </c>
      <c r="G393" t="n">
        <v>1806.87939453125</v>
      </c>
      <c r="I393" t="n">
        <v>2566.840576171875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487.2313537597656</v>
      </c>
      <c r="G394" t="n">
        <v>1790.459350585938</v>
      </c>
      <c r="I394" t="n">
        <v>2552.724609375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2002.66064453125</v>
      </c>
      <c r="D395" t="n">
        <v>763.1017456054688</v>
      </c>
      <c r="E395" t="n">
        <v>468.8765258789062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1794.834838867188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2005.524169921875</v>
      </c>
      <c r="D397" t="n">
        <v>780.9126586914062</v>
      </c>
      <c r="E397" t="n">
        <v>468.6294250488281</v>
      </c>
      <c r="F397" t="n">
        <v>482.8387451171875</v>
      </c>
      <c r="G397" t="n">
        <v>1824.479125976562</v>
      </c>
      <c r="I397" t="n">
        <v>2566.11083984375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1975.802490234375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780.6165771484375</v>
      </c>
      <c r="E399" t="n">
        <v>457.3115234375</v>
      </c>
      <c r="F399" t="n">
        <v>479.4332885742188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1936.305053710938</v>
      </c>
      <c r="D400" t="n">
        <v>792.1614990234375</v>
      </c>
      <c r="E400" t="n">
        <v>451.9244079589844</v>
      </c>
      <c r="F400" t="n">
        <v>484.3193969726562</v>
      </c>
      <c r="G400" t="n">
        <v>1799.603393554688</v>
      </c>
      <c r="I400" t="n">
        <v>2573.509521484375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1886.341064453125</v>
      </c>
      <c r="D402" t="n">
        <v>776.7189331054688</v>
      </c>
      <c r="E402" t="n">
        <v>435.8619384765625</v>
      </c>
      <c r="F402" t="n">
        <v>464.8735656738281</v>
      </c>
      <c r="G402" t="n">
        <v>1791.150634765625</v>
      </c>
      <c r="I402" t="n">
        <v>2589.47509765625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4222.00146484375</v>
      </c>
      <c r="C403" t="n">
        <v>1868.369995117188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4235.6015625</v>
      </c>
      <c r="C404" t="n">
        <v>1876.960571289062</v>
      </c>
      <c r="D404" t="n">
        <v>798.9207153320312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1909.792602539062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1947.166870117188</v>
      </c>
      <c r="D406" t="n">
        <v>846.778076171875</v>
      </c>
      <c r="E406" t="n">
        <v>459.8815002441406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843.1763916015625</v>
      </c>
      <c r="E407" t="n">
        <v>458.4482727050781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814.7581176757812</v>
      </c>
      <c r="E408" t="n">
        <v>448.0693969726562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811.4524536132812</v>
      </c>
      <c r="E409" t="n">
        <v>443.7696228027344</v>
      </c>
      <c r="F409" t="n">
        <v>477.3109741210938</v>
      </c>
      <c r="G409" t="n">
        <v>1757.833862304688</v>
      </c>
      <c r="I409" t="n">
        <v>2616.9775390625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796.7498779296875</v>
      </c>
      <c r="E411" t="n">
        <v>433.7861633300781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4272.68603515625</v>
      </c>
      <c r="C413" t="n">
        <v>1975.407470703125</v>
      </c>
      <c r="D413" t="n">
        <v>807.850830078125</v>
      </c>
      <c r="E413" t="n">
        <v>438.9261169433594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1980.542114257812</v>
      </c>
      <c r="D414" t="n">
        <v>781.7020263671875</v>
      </c>
      <c r="E414" t="n">
        <v>423.4567260742188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4219.10498046875</v>
      </c>
      <c r="C415" t="n">
        <v>1985.97314453125</v>
      </c>
      <c r="D415" t="n">
        <v>788.9052124023438</v>
      </c>
      <c r="E415" t="n">
        <v>428.8932800292969</v>
      </c>
      <c r="F415" t="n">
        <v>496.7568359375</v>
      </c>
      <c r="G415" t="n">
        <v>1790.903442382812</v>
      </c>
      <c r="I415" t="n">
        <v>2630.55810546875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2058.401123046875</v>
      </c>
      <c r="D417" t="n">
        <v>794.2830200195312</v>
      </c>
      <c r="E417" t="n">
        <v>435.12060546875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2017.817749023438</v>
      </c>
      <c r="D418" t="n">
        <v>796.355224609375</v>
      </c>
      <c r="E418" t="n">
        <v>432.6988220214844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1998.809692382812</v>
      </c>
      <c r="D420" t="n">
        <v>814.0673828125</v>
      </c>
      <c r="E420" t="n">
        <v>434.1321411132812</v>
      </c>
      <c r="F420" t="n">
        <v>533.0326538085938</v>
      </c>
      <c r="G420" t="n">
        <v>1828.718505859375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2025.272827148438</v>
      </c>
      <c r="D421" t="n">
        <v>870.7560424804688</v>
      </c>
      <c r="E421" t="n">
        <v>445.6970825195312</v>
      </c>
      <c r="F421" t="n">
        <v>533.8717041015625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4327.69287109375</v>
      </c>
      <c r="C422" t="n">
        <v>1985.676879882812</v>
      </c>
      <c r="D422" t="n">
        <v>847.3701171875</v>
      </c>
      <c r="E422" t="n">
        <v>439.8652038574219</v>
      </c>
      <c r="F422" t="n">
        <v>517.732666015625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2037.1220703125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4292.59375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834.4437866210938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4247.4677734375</v>
      </c>
      <c r="C426" t="n">
        <v>1981.480102539062</v>
      </c>
      <c r="D426" t="n">
        <v>820.2345581054688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1954.91845703125</v>
      </c>
      <c r="D427" t="n">
        <v>807.2093505859375</v>
      </c>
      <c r="E427" t="n">
        <v>423.2096252441406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820.0864868164062</v>
      </c>
      <c r="E428" t="n">
        <v>421.1832580566406</v>
      </c>
      <c r="F428" t="n">
        <v>510.230712890625</v>
      </c>
      <c r="G428" t="n">
        <v>1889.766479492188</v>
      </c>
      <c r="I428" t="n">
        <v>2822.58544921875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816.0902099609375</v>
      </c>
      <c r="E429" t="n">
        <v>416.0927124023438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4106.4853515625</v>
      </c>
      <c r="C430" t="n">
        <v>1974.963256835938</v>
      </c>
      <c r="D430" t="n">
        <v>814.7088012695312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424.7911376953125</v>
      </c>
      <c r="F431" t="n">
        <v>513.5868530273438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1994.366088867188</v>
      </c>
      <c r="D432" t="n">
        <v>819.6917724609375</v>
      </c>
      <c r="E432" t="n">
        <v>425.4830932617188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415.0547790527344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820.3825073242188</v>
      </c>
      <c r="E435" t="n">
        <v>427.212890625</v>
      </c>
      <c r="F435" t="n">
        <v>531.798828125</v>
      </c>
      <c r="G435" t="n">
        <v>1899.603515625</v>
      </c>
      <c r="H435" t="n">
        <v>156.1703033447266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518.9664916992188</v>
      </c>
      <c r="G436" t="n">
        <v>1874.294555664062</v>
      </c>
      <c r="H436" t="n">
        <v>163.7653656005859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427.8554077148438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1984.689331054688</v>
      </c>
      <c r="D438" t="n">
        <v>819.7412109375</v>
      </c>
      <c r="E438" t="n">
        <v>430.6725158691406</v>
      </c>
      <c r="F438" t="n">
        <v>541.6204223632812</v>
      </c>
      <c r="G438" t="n">
        <v>1881.659790039062</v>
      </c>
      <c r="H438" t="n">
        <v>170.3676147460938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1940.2548828125</v>
      </c>
      <c r="D439" t="n">
        <v>779.5804443359375</v>
      </c>
      <c r="E439" t="n">
        <v>425.2359619140625</v>
      </c>
      <c r="F439" t="n">
        <v>533.8717041015625</v>
      </c>
      <c r="G439" t="n">
        <v>1867.522338867188</v>
      </c>
      <c r="H439" t="n">
        <v>161.6804656982422</v>
      </c>
      <c r="I439" t="n">
        <v>2993.292724609375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1961.287109375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2013.078125</v>
      </c>
      <c r="D441" t="n">
        <v>804.0517578125</v>
      </c>
      <c r="E441" t="n">
        <v>439.9640502929688</v>
      </c>
      <c r="F441" t="n">
        <v>558.0062255859375</v>
      </c>
      <c r="G441" t="n">
        <v>1957.586547851562</v>
      </c>
      <c r="H441" t="n">
        <v>171.4597015380859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170.9136505126953</v>
      </c>
      <c r="I442" t="n">
        <v>3000.15625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1985.182983398438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3007.79833984375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2005.326782226562</v>
      </c>
      <c r="D444" t="n">
        <v>794.9737548828125</v>
      </c>
      <c r="E444" t="n">
        <v>438.1354064941406</v>
      </c>
      <c r="F444" t="n">
        <v>559.782958984375</v>
      </c>
      <c r="G444" t="n">
        <v>1951.25927734375</v>
      </c>
      <c r="H444" t="n">
        <v>166.6445465087891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559.8323974609375</v>
      </c>
      <c r="G445" t="n">
        <v>1952.000732421875</v>
      </c>
      <c r="H445" t="n">
        <v>175.7288360595703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1988.73779296875</v>
      </c>
      <c r="D446" t="n">
        <v>788.0171508789062</v>
      </c>
      <c r="E446" t="n">
        <v>428.003662109375</v>
      </c>
      <c r="F446" t="n">
        <v>560.0297241210938</v>
      </c>
      <c r="G446" t="n">
        <v>1933.463989257812</v>
      </c>
      <c r="H446" t="n">
        <v>173.8424987792969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2005.030639648438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177.6151733398438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1938.4775390625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174.8353118896484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166.1481475830078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413.1273193359375</v>
      </c>
      <c r="F450" t="n">
        <v>523.309814453125</v>
      </c>
      <c r="G450" t="n">
        <v>1856.103637695312</v>
      </c>
      <c r="H450" t="n">
        <v>164.4603271484375</v>
      </c>
      <c r="I450" t="n">
        <v>2838.892333984375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3891.521484375</v>
      </c>
      <c r="C451" t="n">
        <v>1875.973022460938</v>
      </c>
      <c r="D451" t="n">
        <v>760.1414794921875</v>
      </c>
      <c r="E451" t="n">
        <v>411.496337890625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3940.923828125</v>
      </c>
      <c r="C452" t="n">
        <v>1854.397705078125</v>
      </c>
      <c r="D452" t="n">
        <v>772.0318603515625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2848.870849609375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774.3507080078125</v>
      </c>
      <c r="E454" t="n">
        <v>419.5523376464844</v>
      </c>
      <c r="F454" t="n">
        <v>556.2294311523438</v>
      </c>
      <c r="G454" t="n">
        <v>1865.248413085938</v>
      </c>
      <c r="H454" t="n">
        <v>168.3323211669922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1847.304809570312</v>
      </c>
      <c r="H455" t="n">
        <v>166.9423828125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4008.2197265625</v>
      </c>
      <c r="C456" t="n">
        <v>1840.7216796875</v>
      </c>
      <c r="D456" t="n">
        <v>764.0392456054688</v>
      </c>
      <c r="E456" t="n">
        <v>414.8571166992188</v>
      </c>
      <c r="F456" t="n">
        <v>570.4436645507812</v>
      </c>
      <c r="G456" t="n">
        <v>1876.1728515625</v>
      </c>
      <c r="H456" t="n">
        <v>170.5165405273438</v>
      </c>
      <c r="I456" t="n">
        <v>2840.839111328125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4132.833984375</v>
      </c>
      <c r="C458" t="n">
        <v>1840.869873046875</v>
      </c>
      <c r="D458" t="n">
        <v>791.8655395507812</v>
      </c>
      <c r="E458" t="n">
        <v>416.3892517089844</v>
      </c>
      <c r="F458" t="n">
        <v>584.3616943359375</v>
      </c>
      <c r="G458" t="n">
        <v>1896.884643554688</v>
      </c>
      <c r="H458" t="n">
        <v>186.9476776123047</v>
      </c>
      <c r="I458" t="n">
        <v>2896.670654296875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4137.84765625</v>
      </c>
      <c r="C459" t="n">
        <v>1837.21630859375</v>
      </c>
      <c r="D459" t="n">
        <v>786.9810791015625</v>
      </c>
      <c r="E459" t="n">
        <v>414.7088317871094</v>
      </c>
      <c r="F459" t="n">
        <v>584.805908203125</v>
      </c>
      <c r="G459" t="n">
        <v>1899.702392578125</v>
      </c>
      <c r="H459" t="n">
        <v>204.4212799072266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4203.47119140625</v>
      </c>
      <c r="C460" t="n">
        <v>1830.847534179688</v>
      </c>
      <c r="D460" t="n">
        <v>807.850830078125</v>
      </c>
      <c r="E460" t="n">
        <v>416.1421203613281</v>
      </c>
      <c r="F460" t="n">
        <v>588.2114868164062</v>
      </c>
      <c r="G460" t="n">
        <v>1911.862426757812</v>
      </c>
      <c r="H460" t="n">
        <v>200.8967895507812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1821.763061523438</v>
      </c>
      <c r="D461" t="n">
        <v>795.5164794921875</v>
      </c>
      <c r="E461" t="n">
        <v>413.4732971191406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4167.83251953125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2952.940673828125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4190.88720703125</v>
      </c>
      <c r="C463" t="n">
        <v>1811.789916992188</v>
      </c>
      <c r="D463" t="n">
        <v>799.1180419921875</v>
      </c>
      <c r="E463" t="n">
        <v>414.5605773925781</v>
      </c>
      <c r="F463" t="n">
        <v>600.5501098632812</v>
      </c>
      <c r="G463" t="n">
        <v>1906.919189453125</v>
      </c>
      <c r="H463" t="n">
        <v>198.9607696533203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1813.271118164062</v>
      </c>
      <c r="D464" t="n">
        <v>800.0061645507812</v>
      </c>
      <c r="E464" t="n">
        <v>413.3250122070312</v>
      </c>
      <c r="F464" t="n">
        <v>614.0733642578125</v>
      </c>
      <c r="G464" t="n">
        <v>1921.84765625</v>
      </c>
      <c r="H464" t="n">
        <v>196.4290924072266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1821.664184570312</v>
      </c>
      <c r="D465" t="n">
        <v>802.818359375</v>
      </c>
      <c r="E465" t="n">
        <v>415.0547790527344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1948.145141601562</v>
      </c>
      <c r="H466" t="n">
        <v>207.7968597412109</v>
      </c>
      <c r="I466" t="n">
        <v>3026.68505859375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1805.470458984375</v>
      </c>
      <c r="D467" t="n">
        <v>792.950927734375</v>
      </c>
      <c r="E467" t="n">
        <v>416.6363525390625</v>
      </c>
      <c r="F467" t="n">
        <v>618.1698608398438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205.7615966796875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4163.01611328125</v>
      </c>
      <c r="C469" t="n">
        <v>1792.436279296875</v>
      </c>
      <c r="D469" t="n">
        <v>781.406005859375</v>
      </c>
      <c r="E469" t="n">
        <v>409.4700317382812</v>
      </c>
      <c r="F469" t="n">
        <v>624.3884887695312</v>
      </c>
      <c r="G469" t="n">
        <v>1951.654663085938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1934.650268554688</v>
      </c>
      <c r="H470" t="n">
        <v>204.4212799072266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4190.494140625</v>
      </c>
      <c r="C471" t="n">
        <v>1797.620361328125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1845.5107421875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209.2364349365234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1851.978637695312</v>
      </c>
      <c r="D474" t="n">
        <v>814.5606689453125</v>
      </c>
      <c r="E474" t="n">
        <v>434.1815490722656</v>
      </c>
      <c r="F474" t="n">
        <v>617.77490234375</v>
      </c>
      <c r="G474" t="n">
        <v>1982.648193359375</v>
      </c>
      <c r="H474" t="n">
        <v>208.9882507324219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867.0064086914062</v>
      </c>
      <c r="E476" t="n">
        <v>469.0741882324219</v>
      </c>
      <c r="F476" t="n">
        <v>640.8731079101562</v>
      </c>
      <c r="G476" t="n">
        <v>2029.608154296875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503.1761169433594</v>
      </c>
      <c r="F477" t="n">
        <v>641.7120361328125</v>
      </c>
      <c r="G477" t="n">
        <v>2048.787841796875</v>
      </c>
      <c r="H477" t="n">
        <v>225.4193878173828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2114.6357421875</v>
      </c>
      <c r="D479" t="n">
        <v>1025.872924804688</v>
      </c>
      <c r="E479" t="n">
        <v>499.2716979980469</v>
      </c>
      <c r="F479" t="n">
        <v>640.2314453125</v>
      </c>
      <c r="G479" t="n">
        <v>2058.080810546875</v>
      </c>
      <c r="H479" t="n">
        <v>234.503662109375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4666.77685546875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226.7596893310547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495.5650024414062</v>
      </c>
      <c r="F482" t="n">
        <v>654.05078125</v>
      </c>
      <c r="G482" t="n">
        <v>2057.09228515625</v>
      </c>
      <c r="H482" t="n">
        <v>236.2411041259766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503.1761169433594</v>
      </c>
      <c r="F483" t="n">
        <v>665.0569458007812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1064.25732421875</v>
      </c>
      <c r="E485" t="n">
        <v>516.3721313476562</v>
      </c>
      <c r="F485" t="n">
        <v>696.1998291015625</v>
      </c>
      <c r="G485" t="n">
        <v>2103.50830078125</v>
      </c>
      <c r="H485" t="n">
        <v>229.9367065429688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519.5845336914062</v>
      </c>
      <c r="F486" t="n">
        <v>688.1056518554688</v>
      </c>
      <c r="G486" t="n">
        <v>2085.7626953125</v>
      </c>
      <c r="H486" t="n">
        <v>230.3338470458984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2175.066162109375</v>
      </c>
      <c r="D487" t="n">
        <v>1059.767700195312</v>
      </c>
      <c r="E487" t="n">
        <v>516.3226928710938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2060.425537109375</v>
      </c>
      <c r="D488" t="n">
        <v>998.7373046875</v>
      </c>
      <c r="E488" t="n">
        <v>484.790771484375</v>
      </c>
      <c r="F488" t="n">
        <v>666.63623046875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212.7609710693359</v>
      </c>
      <c r="I489" t="n">
        <v>3333.490966796875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4678.771484375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2022.934936523438</v>
      </c>
      <c r="H490" t="n">
        <v>218.9164276123047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2086.987548828125</v>
      </c>
      <c r="D491" t="n">
        <v>1015.117309570312</v>
      </c>
      <c r="E491" t="n">
        <v>499.5188293457031</v>
      </c>
      <c r="F491" t="n">
        <v>705.6266479492188</v>
      </c>
      <c r="G491" t="n">
        <v>2046.019409179688</v>
      </c>
      <c r="H491" t="n">
        <v>219.3135528564453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4653.80078125</v>
      </c>
      <c r="C492" t="n">
        <v>2141.296142578125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210.6760406494141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1003.4736328125</v>
      </c>
      <c r="E493" t="n">
        <v>508.3161315917969</v>
      </c>
      <c r="F493" t="n">
        <v>719.2485961914062</v>
      </c>
      <c r="G493" t="n">
        <v>2115.619140625</v>
      </c>
      <c r="H493" t="n">
        <v>209.3357391357422</v>
      </c>
      <c r="I493" t="n">
        <v>3424.90478515625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4596.041015625</v>
      </c>
      <c r="C494" t="n">
        <v>2183.45947265625</v>
      </c>
      <c r="D494" t="n">
        <v>1010.775634765625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2215.106689453125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208.7400512695312</v>
      </c>
      <c r="I496" t="n">
        <v>3347.07177734375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2328.562744140625</v>
      </c>
      <c r="D498" t="n">
        <v>1108.315551757812</v>
      </c>
      <c r="E498" t="n">
        <v>543.1099853515625</v>
      </c>
      <c r="F498" t="n">
        <v>751.5760498046875</v>
      </c>
      <c r="G498" t="n">
        <v>2046.662109375</v>
      </c>
      <c r="H498" t="n">
        <v>212.7609710693359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743.2350463867188</v>
      </c>
      <c r="G499" t="n">
        <v>2055.856201171875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1153.360717773438</v>
      </c>
      <c r="E500" t="n">
        <v>524.0820922851562</v>
      </c>
      <c r="F500" t="n">
        <v>749.5031127929688</v>
      </c>
      <c r="G500" t="n">
        <v>2044.190673828125</v>
      </c>
      <c r="H500" t="n">
        <v>214.7466125488281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2040.582275390625</v>
      </c>
      <c r="H501" t="n">
        <v>215.9379730224609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2277.611328125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213.6544799804688</v>
      </c>
      <c r="I502" t="n">
        <v>3451.628173828125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4789.71923828125</v>
      </c>
      <c r="C503" t="n">
        <v>2292.571044921875</v>
      </c>
      <c r="D503" t="n">
        <v>1187.0087890625</v>
      </c>
      <c r="E503" t="n">
        <v>532.0391235351562</v>
      </c>
      <c r="F503" t="n">
        <v>787.160888671875</v>
      </c>
      <c r="G503" t="n">
        <v>2068.199462890625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2291.237548828125</v>
      </c>
      <c r="D505" t="n">
        <v>1187.15673828125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1177.5361328125</v>
      </c>
      <c r="E506" t="n">
        <v>522.5994262695312</v>
      </c>
      <c r="F506" t="n">
        <v>776.6976318359375</v>
      </c>
      <c r="G506" t="n">
        <v>2099.46533203125</v>
      </c>
      <c r="H506" t="n">
        <v>210.8249664306641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206.4565582275391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4630.9423828125</v>
      </c>
      <c r="C508" t="n">
        <v>2231.695556640625</v>
      </c>
      <c r="D508" t="n">
        <v>1138.7568359375</v>
      </c>
      <c r="E508" t="n">
        <v>518.1019287109375</v>
      </c>
      <c r="F508" t="n">
        <v>765.44482421875</v>
      </c>
      <c r="G508" t="n">
        <v>2038.373046875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1137.177978515625</v>
      </c>
      <c r="E509" t="n">
        <v>530.9024658203125</v>
      </c>
      <c r="F509" t="n">
        <v>775.4144287109375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2180.201171875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2055.89208984375</v>
      </c>
      <c r="H511" t="n">
        <v>206.2083435058594</v>
      </c>
      <c r="I511" t="n">
        <v>3494.1708984375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205.3644561767578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2461.569580078125</v>
      </c>
      <c r="D513" t="n">
        <v>1180.792358398438</v>
      </c>
      <c r="E513" t="n">
        <v>567.4754638671875</v>
      </c>
      <c r="F513" t="n">
        <v>757.44921875</v>
      </c>
      <c r="G513" t="n">
        <v>2088.844970703125</v>
      </c>
      <c r="H513" t="n">
        <v>210.3285522460938</v>
      </c>
      <c r="I513" t="n">
        <v>3609.8251953125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2512.32373046875</v>
      </c>
      <c r="D515" t="n">
        <v>1191.646606445312</v>
      </c>
      <c r="E515" t="n">
        <v>553.8347778320312</v>
      </c>
      <c r="F515" t="n">
        <v>792.2444458007812</v>
      </c>
      <c r="G515" t="n">
        <v>2158.820556640625</v>
      </c>
      <c r="H515" t="n">
        <v>213.4559326171875</v>
      </c>
      <c r="I515" t="n">
        <v>3387.61865234375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558.5299682617188</v>
      </c>
      <c r="F516" t="n">
        <v>789.7273559570312</v>
      </c>
      <c r="G516" t="n">
        <v>2112.765869140625</v>
      </c>
      <c r="H516" t="n">
        <v>216.1861877441406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2468.037109375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2454.9541015625</v>
      </c>
      <c r="D518" t="n">
        <v>1241.8720703125</v>
      </c>
      <c r="E518" t="n">
        <v>548.5958862304688</v>
      </c>
      <c r="F518" t="n">
        <v>776.4508666992188</v>
      </c>
      <c r="G518" t="n">
        <v>2074.204833984375</v>
      </c>
      <c r="H518" t="n">
        <v>220.1574554443359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2496.4755859375</v>
      </c>
      <c r="D519" t="n">
        <v>1256.229248046875</v>
      </c>
      <c r="E519" t="n">
        <v>560.06201171875</v>
      </c>
      <c r="F519" t="n">
        <v>787.0621948242188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2474.060791015625</v>
      </c>
      <c r="D520" t="n">
        <v>1239.010498046875</v>
      </c>
      <c r="E520" t="n">
        <v>561.6436157226562</v>
      </c>
      <c r="F520" t="n">
        <v>816.7738037109375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2479.294189453125</v>
      </c>
      <c r="D521" t="n">
        <v>1228.698974609375</v>
      </c>
      <c r="E521" t="n">
        <v>556.8494873046875</v>
      </c>
      <c r="F521" t="n">
        <v>820.1299438476562</v>
      </c>
      <c r="G521" t="n">
        <v>2041.995971679688</v>
      </c>
      <c r="H521" t="n">
        <v>210.1299743652344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2595.021484375</v>
      </c>
      <c r="D522" t="n">
        <v>1254.650512695312</v>
      </c>
      <c r="E522" t="n">
        <v>569.5513305664062</v>
      </c>
      <c r="F522" t="n">
        <v>823.6341552734375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209.5342864990234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2581.740234375</v>
      </c>
      <c r="D524" t="n">
        <v>1248.039306640625</v>
      </c>
      <c r="E524" t="n">
        <v>561.6929931640625</v>
      </c>
      <c r="F524" t="n">
        <v>818.6492919921875</v>
      </c>
      <c r="G524" t="n">
        <v>2048.795166015625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2586.677490234375</v>
      </c>
      <c r="D525" t="n">
        <v>1251.048828125</v>
      </c>
      <c r="E525" t="n">
        <v>564.3124389648438</v>
      </c>
      <c r="F525" t="n">
        <v>832.912841796875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2604.50048828125</v>
      </c>
      <c r="D526" t="n">
        <v>1250.259399414062</v>
      </c>
      <c r="E526" t="n">
        <v>565.6469116210938</v>
      </c>
      <c r="F526" t="n">
        <v>840.4148559570312</v>
      </c>
      <c r="G526" t="n">
        <v>2069.29150390625</v>
      </c>
      <c r="H526" t="n">
        <v>220.3560028076172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1289.679931640625</v>
      </c>
      <c r="E528" t="n">
        <v>578.1015014648438</v>
      </c>
      <c r="F528" t="n">
        <v>837.6509399414062</v>
      </c>
      <c r="G528" t="n">
        <v>2152.46826171875</v>
      </c>
      <c r="H528" t="n">
        <v>231.4259490966797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2652.933837890625</v>
      </c>
      <c r="D529" t="n">
        <v>1283.266235351562</v>
      </c>
      <c r="E529" t="n">
        <v>582.0059204101562</v>
      </c>
      <c r="F529" t="n">
        <v>852.7536010742188</v>
      </c>
      <c r="G529" t="n">
        <v>2175.942138671875</v>
      </c>
      <c r="H529" t="n">
        <v>237.1346588134766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1273.891967773438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2645.873779296875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260.565185546875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2641.03564453125</v>
      </c>
      <c r="D533" t="n">
        <v>1320.417236328125</v>
      </c>
      <c r="E533" t="n">
        <v>601.577392578125</v>
      </c>
      <c r="F533" t="n">
        <v>891.2503662109375</v>
      </c>
      <c r="G533" t="n">
        <v>2170.6318359375</v>
      </c>
      <c r="H533" t="n">
        <v>253.4665069580078</v>
      </c>
      <c r="I533" t="n">
        <v>3378.27294921875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1311.832397460938</v>
      </c>
      <c r="E534" t="n">
        <v>596.3880004882812</v>
      </c>
      <c r="F534" t="n">
        <v>904.576171875</v>
      </c>
      <c r="G534" t="n">
        <v>2188.39892578125</v>
      </c>
      <c r="H534" t="n">
        <v>248.0060119628906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1282.279418945312</v>
      </c>
      <c r="E535" t="n">
        <v>582.4507446289062</v>
      </c>
      <c r="F535" t="n">
        <v>887.400634765625</v>
      </c>
      <c r="G535" t="n">
        <v>2169.73876953125</v>
      </c>
      <c r="H535" t="n">
        <v>245.1268157958984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598.9086303710938</v>
      </c>
      <c r="F536" t="n">
        <v>889.572265625</v>
      </c>
      <c r="G536" t="n">
        <v>2175.0986328125</v>
      </c>
      <c r="H536" t="n">
        <v>254.6578674316406</v>
      </c>
      <c r="I536" t="n">
        <v>3385.477294921875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255.4024810791016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258.6787719726562</v>
      </c>
      <c r="I538" t="n">
        <v>3547.958251953125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2635.20947265625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254.4593200683594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910.794921875</v>
      </c>
      <c r="G540" t="n">
        <v>2219.863037109375</v>
      </c>
      <c r="H540" t="n">
        <v>248.8002471923828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1307.885375976562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3579.597412109375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595.10302734375</v>
      </c>
      <c r="F542" t="n">
        <v>899.4926147460938</v>
      </c>
      <c r="G542" t="n">
        <v>2220.16064453125</v>
      </c>
      <c r="H542" t="n">
        <v>251.3815765380859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1284.0556640625</v>
      </c>
      <c r="E543" t="n">
        <v>580.770263671875</v>
      </c>
      <c r="F543" t="n">
        <v>853.2470703125</v>
      </c>
      <c r="G543" t="n">
        <v>2167.75341796875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5530.56640625</v>
      </c>
      <c r="C545" t="n">
        <v>2450.90576171875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235.3475799560547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2180.756103515625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577.9038696289062</v>
      </c>
      <c r="F547" t="n">
        <v>825.4602661132812</v>
      </c>
      <c r="G547" t="n">
        <v>2186.711669921875</v>
      </c>
      <c r="H547" t="n">
        <v>245.1764678955078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232.2698211669922</v>
      </c>
      <c r="I549" t="n">
        <v>3416.77587890625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2189.14306640625</v>
      </c>
      <c r="H550" t="n">
        <v>234.7518920898438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1264.616577148438</v>
      </c>
      <c r="E551" t="n">
        <v>582.549560546875</v>
      </c>
      <c r="F551" t="n">
        <v>854.727783203125</v>
      </c>
      <c r="G551" t="n">
        <v>2207.00927734375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1286.9169921875</v>
      </c>
      <c r="E552" t="n">
        <v>588.1837768554688</v>
      </c>
      <c r="F552" t="n">
        <v>862.1310424804688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1305.270751953125</v>
      </c>
      <c r="E553" t="n">
        <v>594.5593872070312</v>
      </c>
      <c r="F553" t="n">
        <v>869.1393432617188</v>
      </c>
      <c r="G553" t="n">
        <v>2190.929931640625</v>
      </c>
      <c r="H553" t="n">
        <v>245.7721710205078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2460.384765625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2512.57080078125</v>
      </c>
      <c r="D555" t="n">
        <v>1357.6669921875</v>
      </c>
      <c r="E555" t="n">
        <v>614.32861328125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2615.362548828125</v>
      </c>
      <c r="D556" t="n">
        <v>1385.542602539062</v>
      </c>
      <c r="E556" t="n">
        <v>627.3763427734375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6394.40380859375</v>
      </c>
      <c r="C557" t="n">
        <v>2600.84716796875</v>
      </c>
      <c r="D557" t="n">
        <v>1378.684692382812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1348.736938476562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6557.4091796875</v>
      </c>
      <c r="C559" t="n">
        <v>2542.73681640625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248.9491729736328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245.0771789550781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1334.3798828125</v>
      </c>
      <c r="E562" t="n">
        <v>618.4307250976562</v>
      </c>
      <c r="F562" t="n">
        <v>899.3939208984375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2437.27880859375</v>
      </c>
      <c r="D563" t="n">
        <v>1326.386962890625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2411.75390625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6532.83056640625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1278.381713867188</v>
      </c>
      <c r="E566" t="n">
        <v>608.1506958007812</v>
      </c>
      <c r="F566" t="n">
        <v>845.0048217773438</v>
      </c>
      <c r="G566" t="n">
        <v>2209.49072265625</v>
      </c>
      <c r="H566" t="n">
        <v>237.9288787841797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6186.51806640625</v>
      </c>
      <c r="C567" t="n">
        <v>2374.92236328125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237.4821319580078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2373.3427734375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240.2620239257812</v>
      </c>
      <c r="I568" t="n">
        <v>3517.048828125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2421.776123046875</v>
      </c>
      <c r="D569" t="n">
        <v>1304.579956054688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247.2613983154297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6323.27392578125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2493.661376953125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1307.342895507812</v>
      </c>
      <c r="E574" t="n">
        <v>612.7470703125</v>
      </c>
      <c r="F574" t="n">
        <v>880.3428955078125</v>
      </c>
      <c r="G574" t="n">
        <v>2393.710205078125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1321.05859375</v>
      </c>
      <c r="E575" t="n">
        <v>618.4801635742188</v>
      </c>
      <c r="F575" t="n">
        <v>884.883544921875</v>
      </c>
      <c r="G575" t="n">
        <v>2419.218994140625</v>
      </c>
      <c r="H575" t="n">
        <v>255.4521179199219</v>
      </c>
      <c r="I575" t="n">
        <v>3504.1982421875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866.8690795898438</v>
      </c>
      <c r="G576" t="n">
        <v>2462.891845703125</v>
      </c>
      <c r="H576" t="n">
        <v>256.6434936523438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600.440673828125</v>
      </c>
      <c r="F577" t="n">
        <v>875.6541748046875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2408.93994140625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2385.7841796875</v>
      </c>
      <c r="D580" t="n">
        <v>1228.0576171875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2359.466796875</v>
      </c>
      <c r="H581" t="n">
        <v>243.6872406005859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2334.04296875</v>
      </c>
      <c r="D582" t="n">
        <v>1289.088012695312</v>
      </c>
      <c r="E582" t="n">
        <v>581.4127807617188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2432.5390625</v>
      </c>
      <c r="D583" t="n">
        <v>1313.608642578125</v>
      </c>
      <c r="E583" t="n">
        <v>603.1589965820312</v>
      </c>
      <c r="F583" t="n">
        <v>828.22412109375</v>
      </c>
      <c r="G583" t="n">
        <v>2354.40478515625</v>
      </c>
      <c r="H583" t="n">
        <v>257.1399536132812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255.7996215820312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1327.225952148438</v>
      </c>
      <c r="E585" t="n">
        <v>608.2990112304688</v>
      </c>
      <c r="F585" t="n">
        <v>830.642578125</v>
      </c>
      <c r="G585" t="n">
        <v>2354.95068359375</v>
      </c>
      <c r="H585" t="n">
        <v>257.1895446777344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2511.385986328125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639.0401611328125</v>
      </c>
      <c r="F589" t="n">
        <v>836.1209716796875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281.1661071777344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2538.244140625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285.6338195800781</v>
      </c>
      <c r="I592" t="n">
        <v>3561.34375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2504.6220703125</v>
      </c>
      <c r="D593" t="n">
        <v>1391.31494140625</v>
      </c>
      <c r="E593" t="n">
        <v>622.829345703125</v>
      </c>
      <c r="F593" t="n">
        <v>807.7418823242188</v>
      </c>
      <c r="G593" t="n">
        <v>2382.742431640625</v>
      </c>
      <c r="H593" t="n">
        <v>291.491455078125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1365.166381835938</v>
      </c>
      <c r="E594" t="n">
        <v>612.0057373046875</v>
      </c>
      <c r="F594" t="n">
        <v>791.7015380859375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8206.9541015625</v>
      </c>
      <c r="C595" t="n">
        <v>2514.397216796875</v>
      </c>
      <c r="D595" t="n">
        <v>1418.35205078125</v>
      </c>
      <c r="E595" t="n">
        <v>626.7337646484375</v>
      </c>
      <c r="F595" t="n">
        <v>805.1260986328125</v>
      </c>
      <c r="G595" t="n">
        <v>2299.019775390625</v>
      </c>
      <c r="H595" t="n">
        <v>281.0171813964844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2649.083251953125</v>
      </c>
      <c r="D596" t="n">
        <v>1562.9599609375</v>
      </c>
      <c r="E596" t="n">
        <v>663.0596923828125</v>
      </c>
      <c r="F596" t="n">
        <v>857.935791015625</v>
      </c>
      <c r="G596" t="n">
        <v>2351.178955078125</v>
      </c>
      <c r="H596" t="n">
        <v>293.5763854980469</v>
      </c>
      <c r="I596" t="n">
        <v>3793.967529296875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1232.399291992188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591.9893188476562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7880.9140625</v>
      </c>
      <c r="C599" t="n">
        <v>2422.71435546875</v>
      </c>
      <c r="D599" t="n">
        <v>1335.02099609375</v>
      </c>
      <c r="E599" t="n">
        <v>603.0107421875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2467.69189453125</v>
      </c>
      <c r="D600" t="n">
        <v>1360.577880859375</v>
      </c>
      <c r="E600" t="n">
        <v>614.130859375</v>
      </c>
      <c r="F600" t="n">
        <v>832.5674438476562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2511.13916015625</v>
      </c>
      <c r="D601" t="n">
        <v>1365.709106445312</v>
      </c>
      <c r="E601" t="n">
        <v>632.9610595703125</v>
      </c>
      <c r="F601" t="n">
        <v>836.663818359375</v>
      </c>
      <c r="G601" t="n">
        <v>2428.5986328125</v>
      </c>
      <c r="H601" t="n">
        <v>281.7617797851562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844.9555053710938</v>
      </c>
      <c r="G602" t="n">
        <v>2438.62353515625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2591.4169921875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281.7121887207031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8333.888671875</v>
      </c>
      <c r="C604" t="n">
        <v>2602.673583984375</v>
      </c>
      <c r="D604" t="n">
        <v>1385.838623046875</v>
      </c>
      <c r="E604" t="n">
        <v>656.8323974609375</v>
      </c>
      <c r="F604" t="n">
        <v>862.7725219726562</v>
      </c>
      <c r="G604" t="n">
        <v>2439.76513671875</v>
      </c>
      <c r="H604" t="n">
        <v>288.3640747070312</v>
      </c>
      <c r="I604" t="n">
        <v>3605.59033203125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2452.81689453125</v>
      </c>
      <c r="H605" t="n">
        <v>298.2426147460938</v>
      </c>
      <c r="I605" t="n">
        <v>3590.16064453125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668.3331298828125</v>
      </c>
      <c r="F606" t="n">
        <v>867.4612426757812</v>
      </c>
      <c r="G606" t="n">
        <v>2439.2685546875</v>
      </c>
      <c r="H606" t="n">
        <v>303.1570739746094</v>
      </c>
      <c r="I606" t="n">
        <v>3591.5234375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661.0955810546875</v>
      </c>
      <c r="F607" t="n">
        <v>848.7064819335938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2597.078857421875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307.6744079589844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1443.018432617188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323.8572998046875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2593.513916015625</v>
      </c>
      <c r="D614" t="n">
        <v>1464.770385742188</v>
      </c>
      <c r="E614" t="n">
        <v>664.51611328125</v>
      </c>
      <c r="F614" t="n">
        <v>814.1087036132812</v>
      </c>
      <c r="G614" t="n">
        <v>2650.584716796875</v>
      </c>
      <c r="H614" t="n">
        <v>326.0415344238281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8472.8095703125</v>
      </c>
      <c r="C615" t="n">
        <v>2722.791015625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347.0892944335938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345.7489624023438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2714.505859375</v>
      </c>
      <c r="H618" t="n">
        <v>352.2022705078125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8563.580078125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2646.987548828125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2627.182373046875</v>
      </c>
      <c r="D622" t="n">
        <v>1474.383056640625</v>
      </c>
      <c r="E622" t="n">
        <v>659.31103515625</v>
      </c>
      <c r="F622" t="n">
        <v>825.904541015625</v>
      </c>
      <c r="G622" t="n">
        <v>2781.30517578125</v>
      </c>
      <c r="H622" t="n">
        <v>341.7776794433594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340.9834289550781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2659.95947265625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2689.3701171875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338.1539001464844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7787.822265625</v>
      </c>
      <c r="C627" t="n">
        <v>2660.256591796875</v>
      </c>
      <c r="D627" t="n">
        <v>1480.427978515625</v>
      </c>
      <c r="E627" t="n">
        <v>684.3450317382812</v>
      </c>
      <c r="F627" t="n">
        <v>833.9987182617188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7518.8115234375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7867.89013671875</v>
      </c>
      <c r="C634" t="n">
        <v>2578.90771484375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1505.301513671875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2282.327880859375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2315.10498046875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1489.94140625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1462.739013671875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1466.207275390625</v>
      </c>
      <c r="E659" t="n">
        <v>612.5148315429688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1429.392333984375</v>
      </c>
      <c r="E662" t="n">
        <v>617.918212890625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7445.240234375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7478.09130859375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328.8631896972656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7592.15576171875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1425.725708007812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7844.341796875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7973.5224609375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2316.98681640625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8451.01953125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2283.021240234375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551.0947875976562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1360.320922851562</v>
      </c>
      <c r="E698" t="n">
        <v>570.0809326171875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317.1287231445312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6880.65087890625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2176.371337890625</v>
      </c>
      <c r="D709" t="n">
        <v>1276.28564453125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305.5931396484375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2236.330810546875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1171.78662109375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2067.294921875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6764.70947265625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2039.815551757812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531.166748046875</v>
      </c>
      <c r="F745" t="n">
        <v>804.9125366210938</v>
      </c>
      <c r="G745" t="n">
        <v>2458.30712890625</v>
      </c>
      <c r="H745" t="n">
        <v>321.9517822265625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6577.08837890625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316.9298095703125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1954.555297851562</v>
      </c>
      <c r="D747" t="n">
        <v>1122.138427734375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1094.044067382812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5650.69482421875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1073.134399414062</v>
      </c>
      <c r="E775" t="n">
        <v>484.1226806640625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1073.084838867188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5280.49267578125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5227.880859375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1070.607299804688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1069.219970703125</v>
      </c>
      <c r="E782" t="n">
        <v>465.7809448242188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243.1916656494141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1839.1416015625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314.2448425292969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5473.8427734375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5479.671875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1910.290893554688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301.96337890625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5644.419921875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1906.329956054688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5516.474609375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1205.529541015625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1830.873046875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1865.234619140625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1901.378784179688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1894.446899414062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685.75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682.3499755859375</v>
      </c>
      <c r="G1121" t="n">
        <v>3144.300048828125</v>
      </c>
      <c r="H1121" t="n">
        <v>351.2000122070312</v>
      </c>
      <c r="I1121" t="n">
        <v>3928.5</v>
      </c>
      <c r="J1121" t="n">
        <v>3477.800048828125</v>
      </c>
      <c r="K1121" t="n">
        <v>11571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671.4500122070312</v>
      </c>
      <c r="G1122" t="n">
        <v>3113.300048828125</v>
      </c>
      <c r="H1122" t="n">
        <v>347.25</v>
      </c>
      <c r="I1122" t="n">
        <v>3848.699951171875</v>
      </c>
      <c r="J1122" t="n">
        <v>3510.300048828125</v>
      </c>
      <c r="K1122" t="n">
        <v>11496</v>
      </c>
    </row>
    <row r="1123">
      <c r="A1123" s="2" t="n">
        <v>46218</v>
      </c>
      <c r="B1123" t="n">
        <v>6892</v>
      </c>
      <c r="C1123" t="n">
        <v>1361.900024414062</v>
      </c>
      <c r="D1123" t="n">
        <v>1821.900024414062</v>
      </c>
      <c r="E1123" t="n">
        <v>429.7999877929688</v>
      </c>
      <c r="F1123" t="n">
        <v>657.75</v>
      </c>
      <c r="G1123" t="n">
        <v>3086.10009765625</v>
      </c>
      <c r="H1123" t="n">
        <v>347.25</v>
      </c>
      <c r="I1123" t="n">
        <v>3783.89990234375</v>
      </c>
      <c r="J1123" t="n">
        <v>3510.300048828125</v>
      </c>
      <c r="K1123" t="n">
        <v>11812</v>
      </c>
    </row>
    <row r="1124">
      <c r="A1124" s="2" t="n">
        <v>46219</v>
      </c>
      <c r="B1124" t="n">
        <v>7698</v>
      </c>
      <c r="C1124" t="n">
        <v>1376.300048828125</v>
      </c>
      <c r="D1124" t="n">
        <v>1844.400024414062</v>
      </c>
      <c r="E1124" t="n">
        <v>434.9500122070312</v>
      </c>
      <c r="F1124" t="n">
        <v>647.8499755859375</v>
      </c>
      <c r="G1124" t="n">
        <v>3077.199951171875</v>
      </c>
      <c r="H1124" t="n">
        <v>332.5</v>
      </c>
      <c r="I1124" t="n">
        <v>3779.199951171875</v>
      </c>
      <c r="J1124" t="n">
        <v>3664.699951171875</v>
      </c>
      <c r="K1124" t="n">
        <v>11854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9.486559522116345</v>
      </c>
      <c r="C2" t="n">
        <v>3.699525275968862</v>
      </c>
      <c r="D2" t="n">
        <v>1.889298097707237</v>
      </c>
      <c r="E2" t="n">
        <v>3.105370608979219</v>
      </c>
      <c r="F2" t="n">
        <v>4.483507513954033</v>
      </c>
      <c r="G2" t="n">
        <v>-0.7354854460685512</v>
      </c>
      <c r="H2" t="n">
        <v>3.212791028902329</v>
      </c>
      <c r="I2" t="n">
        <v>-8.789881733739048</v>
      </c>
      <c r="J2" t="n">
        <v>1.800051406594294</v>
      </c>
      <c r="K2" t="n">
        <v>5.340798009419712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1.706817322290255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-0.2754168191518525</v>
      </c>
      <c r="D16" t="n">
        <v>17.78052548791995</v>
      </c>
      <c r="E16" t="n">
        <v>2.556976611417694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-0.428207308831785</v>
      </c>
      <c r="C17" t="n">
        <v>-2.813175485994568</v>
      </c>
      <c r="D17" t="n">
        <v>2.836140032201317</v>
      </c>
      <c r="E17" t="n">
        <v>0.250775626255817</v>
      </c>
      <c r="F17" t="n">
        <v>-0.9111020482359011</v>
      </c>
      <c r="G17" t="n">
        <v>4.838866480038861</v>
      </c>
      <c r="H17" t="n">
        <v>-8.176979176662513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12.37689465817695</v>
      </c>
      <c r="C18" t="n">
        <v>6.824118177025706</v>
      </c>
      <c r="D18" t="n">
        <v>10.61809208108901</v>
      </c>
      <c r="E18" t="n">
        <v>15.78663533429408</v>
      </c>
      <c r="F18" t="n">
        <v>7.072622866451783</v>
      </c>
      <c r="G18" t="n">
        <v>13.20097151073658</v>
      </c>
      <c r="H18" t="n">
        <v>25.53482703033099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-15.98817786836522</v>
      </c>
      <c r="C19" t="n">
        <v>-9.418970973907415</v>
      </c>
      <c r="D19" t="n">
        <v>-2.724328178813329</v>
      </c>
      <c r="E19" t="n">
        <v>-9.331122166279437</v>
      </c>
      <c r="F19" t="n">
        <v>-14.6970014922108</v>
      </c>
      <c r="G19" t="n">
        <v>-8.05948586986448</v>
      </c>
      <c r="H19" t="n">
        <v>-7.363632427452371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-4.292649304045937</v>
      </c>
      <c r="F20" t="n">
        <v>-9.67997003806731</v>
      </c>
      <c r="G20" t="n">
        <v>2.70807582760777</v>
      </c>
      <c r="H20" t="n">
        <v>-13.5220151884525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0.8090252038547074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-0.1103715093563329</v>
      </c>
      <c r="C22" t="n">
        <v>-4.216947222018574</v>
      </c>
      <c r="D22" t="n">
        <v>-13.51065502180279</v>
      </c>
      <c r="E22" t="n">
        <v>-8.448882121149136</v>
      </c>
      <c r="F22" t="n">
        <v>0.3781284952963704</v>
      </c>
      <c r="G22" t="n">
        <v>-3.323632829790613</v>
      </c>
      <c r="H22" t="n">
        <v>-1.063829061518251</v>
      </c>
      <c r="I22" t="n">
        <v>2.829693186870186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-7.765985976843548</v>
      </c>
      <c r="C23" t="n">
        <v>-7.680677229461974</v>
      </c>
      <c r="D23" t="n">
        <v>-4.988956478906815</v>
      </c>
      <c r="E23" t="n">
        <v>-8.220688992032056</v>
      </c>
      <c r="F23" t="n">
        <v>-8.412005706458602</v>
      </c>
      <c r="G23" t="n">
        <v>-3.566382147395197</v>
      </c>
      <c r="H23" t="n">
        <v>-8.751095000661158</v>
      </c>
      <c r="I23" t="n">
        <v>-1.448760471232013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1.498860967545812</v>
      </c>
      <c r="C24" t="n">
        <v>7.912763385475885</v>
      </c>
      <c r="D24" t="n">
        <v>-2.274109394918544</v>
      </c>
      <c r="E24" t="n">
        <v>2.511957438194501</v>
      </c>
      <c r="F24" t="n">
        <v>5.922377363832942</v>
      </c>
      <c r="G24" t="n">
        <v>3.583002358180942</v>
      </c>
      <c r="H24" t="n">
        <v>6.315466143236903</v>
      </c>
      <c r="I24" t="n">
        <v>-0.7854930187913389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0.6328845797357818</v>
      </c>
      <c r="C25" t="n">
        <v>-10.09399552201066</v>
      </c>
      <c r="D25" t="n">
        <v>-5.605453208850186</v>
      </c>
      <c r="E25" t="n">
        <v>-9.250694296187289</v>
      </c>
      <c r="F25" t="n">
        <v>-4.954172135864809</v>
      </c>
      <c r="G25" t="n">
        <v>-2.431933068779923</v>
      </c>
      <c r="H25" t="n">
        <v>-4.233662528362325</v>
      </c>
      <c r="I25" t="n">
        <v>-2.892533226211658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-6.996304083925486</v>
      </c>
      <c r="C26" t="n">
        <v>-1.084360747067248</v>
      </c>
      <c r="D26" t="n">
        <v>6.210677718109059</v>
      </c>
      <c r="E26" t="n">
        <v>1.447228327120675</v>
      </c>
      <c r="F26" t="n">
        <v>8.424545841740482</v>
      </c>
      <c r="G26" t="n">
        <v>3.980613063063276</v>
      </c>
      <c r="H26" t="n">
        <v>3.381721868834364</v>
      </c>
      <c r="I26" t="n">
        <v>7.511727904207732</v>
      </c>
      <c r="J26" t="n">
        <v>-7.419047029849136</v>
      </c>
      <c r="K26" t="n">
        <v>2.483681672298155</v>
      </c>
    </row>
    <row r="27">
      <c r="A27" s="2" t="n">
        <v>45473</v>
      </c>
      <c r="B27" t="n">
        <v>2.07923182523968</v>
      </c>
      <c r="C27" t="n">
        <v>3.146547358954588</v>
      </c>
      <c r="D27" t="n">
        <v>3.272694881032501</v>
      </c>
      <c r="E27" t="n">
        <v>6.02845271213468</v>
      </c>
      <c r="F27" t="n">
        <v>1.115676785999375</v>
      </c>
      <c r="G27" t="n">
        <v>15.29194942860011</v>
      </c>
      <c r="H27" t="n">
        <v>16.02192179268189</v>
      </c>
      <c r="I27" t="n">
        <v>-2.533351267208728</v>
      </c>
      <c r="J27" t="n">
        <v>10.57054474356931</v>
      </c>
      <c r="K27" t="n">
        <v>17.67334457490037</v>
      </c>
    </row>
    <row r="28">
      <c r="A28" s="2" t="n">
        <v>45443</v>
      </c>
      <c r="B28" t="n">
        <v>27.62574325343765</v>
      </c>
      <c r="C28" t="n">
        <v>0.5766646051273305</v>
      </c>
      <c r="D28" t="n">
        <v>8.491204232254468</v>
      </c>
      <c r="E28" t="n">
        <v>2.282621168438115</v>
      </c>
      <c r="F28" t="n">
        <v>-8.544034064319028</v>
      </c>
      <c r="G28" t="n">
        <v>-3.955801729324604</v>
      </c>
      <c r="H28" t="n">
        <v>13.21999167114114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2.828237936338263</v>
      </c>
      <c r="C29" t="n">
        <v>1.609339637394758</v>
      </c>
      <c r="D29" t="n">
        <v>-1.263178235505569</v>
      </c>
      <c r="E29" t="n">
        <v>1.232966706077199</v>
      </c>
      <c r="F29" t="n">
        <v>-0.5741365772129248</v>
      </c>
      <c r="G29" t="n">
        <v>5.436543884733647</v>
      </c>
      <c r="H29" t="n">
        <v>1.895246495801972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16.82107772782004</v>
      </c>
      <c r="C30" t="n">
        <v>-5.23333869023176</v>
      </c>
      <c r="D30" t="n">
        <v>1.61681664689155</v>
      </c>
      <c r="E30" t="n">
        <v>1.064517683991228</v>
      </c>
      <c r="F30" t="n">
        <v>-0.466045665819903</v>
      </c>
      <c r="G30" t="n">
        <v>4.376193428728303</v>
      </c>
      <c r="H30" t="n">
        <v>-4.346969769416953</v>
      </c>
      <c r="I30" t="n">
        <v>8.234232343675574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16.55428981130214</v>
      </c>
      <c r="C31" t="n">
        <v>3.340806909066818</v>
      </c>
      <c r="D31" t="n">
        <v>9.344590215355119</v>
      </c>
      <c r="E31" t="n">
        <v>8.138501651251051</v>
      </c>
      <c r="F31" t="n">
        <v>12.28507442874429</v>
      </c>
      <c r="G31" t="n">
        <v>0.7540263650817502</v>
      </c>
      <c r="H31" t="n">
        <v>19.30231421037372</v>
      </c>
      <c r="I31" t="n">
        <v>-0.06321128915716123</v>
      </c>
      <c r="J31" t="n">
        <v>13.01444652889154</v>
      </c>
      <c r="K31" t="n">
        <v>-2.704225023444806</v>
      </c>
    </row>
    <row r="32">
      <c r="A32" s="2" t="n">
        <v>45322</v>
      </c>
      <c r="B32" t="n">
        <v>-0.0695231502316207</v>
      </c>
      <c r="C32" t="n">
        <v>15.06161492488916</v>
      </c>
      <c r="D32" t="n">
        <v>17.8942749962139</v>
      </c>
      <c r="E32" t="n">
        <v>7.563832778485602</v>
      </c>
      <c r="F32" t="n">
        <v>10.49008319102986</v>
      </c>
      <c r="G32" t="n">
        <v>2.288194147619116</v>
      </c>
      <c r="H32" t="n">
        <v>3.216516356762389</v>
      </c>
      <c r="I32" t="n">
        <v>-1.311689502309055</v>
      </c>
      <c r="J32" t="n">
        <v>3.283402761365051</v>
      </c>
      <c r="K32" t="n">
        <v>-3.196225961171928</v>
      </c>
    </row>
    <row r="33">
      <c r="A33" s="2" t="n">
        <v>45291</v>
      </c>
      <c r="B33" t="n">
        <v>5.771826982957973</v>
      </c>
      <c r="C33" t="n">
        <v>17.89873966221596</v>
      </c>
      <c r="D33" t="n">
        <v>24.08844095975935</v>
      </c>
      <c r="E33" t="n">
        <v>18.58850414004494</v>
      </c>
      <c r="F33" t="n">
        <v>16.06616685227589</v>
      </c>
      <c r="G33" t="n">
        <v>6.449928684249961</v>
      </c>
      <c r="H33" t="n">
        <v>-1.045132486590861</v>
      </c>
      <c r="I33" t="n">
        <v>13.40538685853265</v>
      </c>
      <c r="J33" t="n">
        <v>10.0366495925468</v>
      </c>
      <c r="K33" t="n">
        <v>16.65324572057745</v>
      </c>
    </row>
    <row r="34">
      <c r="A34" s="2" t="n">
        <v>45260</v>
      </c>
      <c r="B34" t="n">
        <v>7.554819055736295</v>
      </c>
      <c r="C34" t="n">
        <v>-0.6699409587727523</v>
      </c>
      <c r="D34" t="n">
        <v>5.192732507593223</v>
      </c>
      <c r="E34" t="n">
        <v>3.486862093974996</v>
      </c>
      <c r="F34" t="n">
        <v>11.06476352103522</v>
      </c>
      <c r="G34" t="n">
        <v>6.294056032955253</v>
      </c>
      <c r="H34" t="n">
        <v>24.1521825895203</v>
      </c>
      <c r="I34" t="n">
        <v>6.150444076590045</v>
      </c>
      <c r="J34" t="n">
        <v>9.806495302257169</v>
      </c>
      <c r="K34" t="n">
        <v>6.903144278480822</v>
      </c>
    </row>
    <row r="35">
      <c r="A35" s="2" t="n">
        <v>45230</v>
      </c>
      <c r="B35" t="n">
        <v>0.2696225103075545</v>
      </c>
      <c r="C35" t="n">
        <v>-6.16474106694157</v>
      </c>
      <c r="D35" t="n">
        <v>-4.896085900373349</v>
      </c>
      <c r="E35" t="n">
        <v>-0.0823883492873545</v>
      </c>
      <c r="F35" t="n">
        <v>6.140516997599366</v>
      </c>
      <c r="G35" t="n">
        <v>-2.867590324515157</v>
      </c>
      <c r="I35" t="n">
        <v>-3.125467069147214</v>
      </c>
      <c r="J35" t="n">
        <v>-9.300202905717592</v>
      </c>
      <c r="K35" t="n">
        <v>2.027902551841843</v>
      </c>
    </row>
    <row r="36">
      <c r="A36" s="2" t="n">
        <v>45199</v>
      </c>
      <c r="B36" t="n">
        <v>-6.465744872076939</v>
      </c>
      <c r="C36" t="n">
        <v>0.3240696026977741</v>
      </c>
      <c r="D36" t="n">
        <v>4.159304389975604</v>
      </c>
      <c r="E36" t="n">
        <v>-0.8403317134902943</v>
      </c>
      <c r="F36" t="n">
        <v>5.316394956168025</v>
      </c>
      <c r="G36" t="n">
        <v>8.456405359660524</v>
      </c>
      <c r="I36" t="n">
        <v>11.87146816707445</v>
      </c>
      <c r="J36" t="n">
        <v>-6.363935126116715</v>
      </c>
      <c r="K36" t="n">
        <v>-0.51340974987657</v>
      </c>
    </row>
    <row r="37">
      <c r="A37" s="2" t="n">
        <v>45169</v>
      </c>
      <c r="B37" t="n">
        <v>-3.639238069481543</v>
      </c>
      <c r="C37" t="n">
        <v>-0.6021178610348565</v>
      </c>
      <c r="D37" t="n">
        <v>1.844838458547282</v>
      </c>
      <c r="E37" t="n">
        <v>-7.47300040276011</v>
      </c>
      <c r="F37" t="n">
        <v>-2.82408842726638</v>
      </c>
      <c r="G37" t="n">
        <v>-2.631124233868698</v>
      </c>
      <c r="I37" t="n">
        <v>1.943105103143394</v>
      </c>
      <c r="J37" t="n">
        <v>-1.529001733375024</v>
      </c>
      <c r="K37" t="n">
        <v>-0.2488520941000605</v>
      </c>
    </row>
    <row r="38">
      <c r="A38" s="2" t="n">
        <v>45138</v>
      </c>
      <c r="B38" t="n">
        <v>2.934687518516066</v>
      </c>
      <c r="C38" t="n">
        <v>11.82700787699886</v>
      </c>
      <c r="D38" t="n">
        <v>5.928866473414907</v>
      </c>
      <c r="E38" t="n">
        <v>9.344480114409626</v>
      </c>
      <c r="F38" t="n">
        <v>6.583289985174701</v>
      </c>
      <c r="G38" t="n">
        <v>6.618055861725014</v>
      </c>
      <c r="I38" t="n">
        <v>8.31330242523487</v>
      </c>
      <c r="J38" t="n">
        <v>5.749449232975845</v>
      </c>
      <c r="K38" t="n">
        <v>0.7404346851099364</v>
      </c>
    </row>
    <row r="39">
      <c r="A39" s="2" t="n">
        <v>45107</v>
      </c>
      <c r="B39" t="n">
        <v>7.200845524794386</v>
      </c>
      <c r="C39" t="n">
        <v>2.053793806373139</v>
      </c>
      <c r="D39" t="n">
        <v>0.05415024319990192</v>
      </c>
      <c r="E39" t="n">
        <v>0.5429640610794095</v>
      </c>
      <c r="F39" t="n">
        <v>3.29542697976235</v>
      </c>
      <c r="G39" t="n">
        <v>0.9485834395784432</v>
      </c>
      <c r="I39" t="n">
        <v>12.23677149062481</v>
      </c>
      <c r="J39" t="n">
        <v>6.047900320065391</v>
      </c>
      <c r="K39" t="n">
        <v>5.396410822084441</v>
      </c>
    </row>
    <row r="40">
      <c r="A40" s="2" t="n">
        <v>45077</v>
      </c>
      <c r="B40" t="n">
        <v>20.71270738528588</v>
      </c>
      <c r="C40" t="n">
        <v>0.8140089670256812</v>
      </c>
      <c r="D40" t="n">
        <v>8.447095607106657</v>
      </c>
      <c r="E40" t="n">
        <v>6.834800182265521</v>
      </c>
      <c r="F40" t="n">
        <v>11.42655603401099</v>
      </c>
      <c r="G40" t="n">
        <v>-0.1133560112713705</v>
      </c>
      <c r="I40" t="n">
        <v>-6.714173124706546</v>
      </c>
      <c r="J40" t="n">
        <v>2.958310339369641</v>
      </c>
      <c r="K40" t="n">
        <v>4.153536427796101</v>
      </c>
    </row>
    <row r="41">
      <c r="A41" s="2" t="n">
        <v>45046</v>
      </c>
      <c r="B41" t="n">
        <v>1.733587750159882</v>
      </c>
      <c r="C41" t="n">
        <v>5.737167512314301</v>
      </c>
      <c r="D41" t="n">
        <v>7.817673773248646</v>
      </c>
      <c r="E41" t="n">
        <v>8.466701768317897</v>
      </c>
      <c r="F41" t="n">
        <v>19.4841545815309</v>
      </c>
      <c r="G41" t="n">
        <v>5.365355310263431</v>
      </c>
      <c r="I41" t="n">
        <v>9.250519321088401</v>
      </c>
      <c r="J41" t="n">
        <v>3.680320503172863</v>
      </c>
      <c r="K41" t="n">
        <v>-0.8652376243906135</v>
      </c>
    </row>
    <row r="42">
      <c r="A42" s="2" t="n">
        <v>45016</v>
      </c>
      <c r="B42" t="n">
        <v>4.593837031977488</v>
      </c>
      <c r="C42" t="n">
        <v>-3.72466925265954</v>
      </c>
      <c r="D42" t="n">
        <v>6.658805359492947</v>
      </c>
      <c r="E42" t="n">
        <v>6.854717482614991</v>
      </c>
      <c r="F42" t="n">
        <v>1.436103088996021</v>
      </c>
      <c r="G42" t="n">
        <v>3.430354574943895</v>
      </c>
      <c r="I42" t="n">
        <v>2.610053476964747</v>
      </c>
      <c r="J42" t="n">
        <v>2.481056528650494</v>
      </c>
      <c r="K42" t="n">
        <v>4.969501866787462</v>
      </c>
    </row>
    <row r="43">
      <c r="A43" s="2" t="n">
        <v>44985</v>
      </c>
      <c r="B43" t="n">
        <v>13.30692113035878</v>
      </c>
      <c r="C43" t="n">
        <v>-12.02052022497403</v>
      </c>
      <c r="D43" t="n">
        <v>-3.297159119784521</v>
      </c>
      <c r="E43" t="n">
        <v>-14.73080766987297</v>
      </c>
      <c r="F43" t="n">
        <v>-1.235777691291351</v>
      </c>
      <c r="G43" t="n">
        <v>-0.7326029346745533</v>
      </c>
      <c r="I43" t="n">
        <v>-0.7178371640865322</v>
      </c>
      <c r="J43" t="n">
        <v>10.9398760440633</v>
      </c>
      <c r="K43" t="n">
        <v>2.480396053814071</v>
      </c>
    </row>
    <row r="44">
      <c r="A44" s="2" t="n">
        <v>44957</v>
      </c>
      <c r="B44" t="n">
        <v>5.833021137368566</v>
      </c>
      <c r="C44" t="n">
        <v>-19.38483614178508</v>
      </c>
      <c r="D44" t="n">
        <v>-25.11306682409529</v>
      </c>
      <c r="E44" t="n">
        <v>-23.44972119173867</v>
      </c>
      <c r="F44" t="n">
        <v>-5.053342606695599</v>
      </c>
      <c r="G44" t="n">
        <v>-7.73426592871016</v>
      </c>
      <c r="I44" t="n">
        <v>1.850591375369759</v>
      </c>
      <c r="J44" t="n">
        <v>4.148074047761141</v>
      </c>
      <c r="K44" t="n">
        <v>1.817783278939711</v>
      </c>
    </row>
    <row r="45">
      <c r="A45" s="2" t="n">
        <v>44926</v>
      </c>
      <c r="B45" t="n">
        <v>-10.58753383422328</v>
      </c>
      <c r="C45" t="n">
        <v>-4.745918392870885</v>
      </c>
      <c r="D45" t="n">
        <v>-7.139611838128479</v>
      </c>
      <c r="E45" t="n">
        <v>-8.17345527259179</v>
      </c>
      <c r="F45" t="n">
        <v>-6.867009054148133</v>
      </c>
      <c r="G45" t="n">
        <v>-2.059947659456007</v>
      </c>
      <c r="I45" t="n">
        <v>0.5277491731552786</v>
      </c>
      <c r="J45" t="n">
        <v>1.854082297652782</v>
      </c>
      <c r="K45" t="n">
        <v>-1.666671695074717</v>
      </c>
    </row>
    <row r="46">
      <c r="A46" s="2" t="n">
        <v>44895</v>
      </c>
      <c r="B46" t="n">
        <v>-1.608326399648274</v>
      </c>
      <c r="C46" t="n">
        <v>7.235485960020571</v>
      </c>
      <c r="D46" t="n">
        <v>6.975887478934362</v>
      </c>
      <c r="E46" t="n">
        <v>7.092595462814155</v>
      </c>
      <c r="F46" t="n">
        <v>4.448772515072008</v>
      </c>
      <c r="G46" t="n">
        <v>2.21002594533164</v>
      </c>
      <c r="I46" t="n">
        <v>2.557963989293</v>
      </c>
      <c r="J46" t="n">
        <v>-5.149360269437886</v>
      </c>
      <c r="K46" t="n">
        <v>5.391694259934732</v>
      </c>
    </row>
    <row r="47">
      <c r="A47" s="2" t="n">
        <v>44865</v>
      </c>
      <c r="B47" t="n">
        <v>-1.251458958923035</v>
      </c>
      <c r="C47" t="n">
        <v>-1.04940031916041</v>
      </c>
      <c r="D47" t="n">
        <v>0.3533793058025037</v>
      </c>
      <c r="E47" t="n">
        <v>3.365007029854961</v>
      </c>
      <c r="F47" t="n">
        <v>8.073999651792253</v>
      </c>
      <c r="G47" t="n">
        <v>2.797254582805397</v>
      </c>
      <c r="I47" t="n">
        <v>9.492886839752712</v>
      </c>
      <c r="J47" t="n">
        <v>5.586840544219607</v>
      </c>
      <c r="K47" t="n">
        <v>7.351600185280227</v>
      </c>
    </row>
    <row r="48">
      <c r="A48" s="2" t="n">
        <v>44834</v>
      </c>
      <c r="B48" t="n">
        <v>-5.343652107008301</v>
      </c>
      <c r="C48" t="n">
        <v>5.041957871930025</v>
      </c>
      <c r="D48" t="n">
        <v>-2.55299014553656</v>
      </c>
      <c r="E48" t="n">
        <v>25.37385877957157</v>
      </c>
      <c r="F48" t="n">
        <v>-8.53845392350131</v>
      </c>
      <c r="G48" t="n">
        <v>-0.2263611902459828</v>
      </c>
      <c r="I48" t="n">
        <v>-3.890768732685945</v>
      </c>
      <c r="J48" t="n">
        <v>-3.911793402593799</v>
      </c>
      <c r="K48" t="n">
        <v>-6.330626961648544</v>
      </c>
    </row>
    <row r="49">
      <c r="A49" s="2" t="n">
        <v>44804</v>
      </c>
      <c r="B49" t="n">
        <v>19.24600637232838</v>
      </c>
      <c r="C49" t="n">
        <v>3.2459361784547</v>
      </c>
      <c r="D49" t="n">
        <v>10.27236099604043</v>
      </c>
      <c r="E49" t="n">
        <v>9.725182647883512</v>
      </c>
      <c r="F49" t="n">
        <v>1.844501359936701</v>
      </c>
      <c r="G49" t="n">
        <v>7.383072750215081</v>
      </c>
      <c r="I49" t="n">
        <v>6.330022016992154</v>
      </c>
      <c r="J49" t="n">
        <v>7.029925340747623</v>
      </c>
      <c r="K49" t="n">
        <v>2.618629214220469</v>
      </c>
    </row>
    <row r="50">
      <c r="A50" s="2" t="n">
        <v>44773</v>
      </c>
      <c r="B50" t="n">
        <v>18.91654265281089</v>
      </c>
      <c r="C50" t="n">
        <v>4.96948937210786</v>
      </c>
      <c r="D50" t="n">
        <v>14.42461753424029</v>
      </c>
      <c r="E50" t="n">
        <v>3.250694153879952</v>
      </c>
      <c r="F50" t="n">
        <v>23.42500774596645</v>
      </c>
      <c r="G50" t="n">
        <v>19.09899333017155</v>
      </c>
      <c r="I50" t="n">
        <v>17.51669422730129</v>
      </c>
      <c r="J50" t="n">
        <v>12.23728519518867</v>
      </c>
      <c r="K50" t="n">
        <v>16.71928476437103</v>
      </c>
    </row>
    <row r="51">
      <c r="A51" s="2" t="n">
        <v>44742</v>
      </c>
      <c r="B51" t="n">
        <v>-5.205491848844879</v>
      </c>
      <c r="C51" t="n">
        <v>-3.477523248148151</v>
      </c>
      <c r="D51" t="n">
        <v>-9.164018026937349</v>
      </c>
      <c r="E51" t="n">
        <v>-1.73253678595402</v>
      </c>
      <c r="F51" t="n">
        <v>-9.506584878881563</v>
      </c>
      <c r="G51" t="n">
        <v>-7.549357328096717</v>
      </c>
      <c r="I51" t="n">
        <v>-5.817468739835164</v>
      </c>
      <c r="J51" t="n">
        <v>-1.376362502072681</v>
      </c>
      <c r="K51" t="n">
        <v>-7.814098058435848</v>
      </c>
    </row>
    <row r="52">
      <c r="A52" s="2" t="n">
        <v>44712</v>
      </c>
      <c r="B52" t="n">
        <v>15.77350732138198</v>
      </c>
      <c r="C52" t="n">
        <v>-5.60351280621677</v>
      </c>
      <c r="D52" t="n">
        <v>-13.60930339146794</v>
      </c>
      <c r="E52" t="n">
        <v>-0.752289900808234</v>
      </c>
      <c r="F52" t="n">
        <v>-7.072744981255408</v>
      </c>
      <c r="G52" t="n">
        <v>-15.58234158526684</v>
      </c>
      <c r="I52" t="n">
        <v>-2.351938761354699</v>
      </c>
      <c r="J52" t="n">
        <v>7.158736742092109</v>
      </c>
      <c r="K52" t="n">
        <v>-8.259861044012274</v>
      </c>
    </row>
    <row r="53">
      <c r="A53" s="2" t="n">
        <v>44681</v>
      </c>
      <c r="B53" t="n">
        <v>-2.602693526731348</v>
      </c>
      <c r="C53" t="n">
        <v>11.25279736870752</v>
      </c>
      <c r="D53" t="n">
        <v>10.61741275388277</v>
      </c>
      <c r="E53" t="n">
        <v>24.37762270562873</v>
      </c>
      <c r="F53" t="n">
        <v>-2.260483035893535</v>
      </c>
      <c r="G53" t="n">
        <v>1.700717938261076</v>
      </c>
      <c r="I53" t="n">
        <v>-4.146752145216947</v>
      </c>
      <c r="J53" t="n">
        <v>-4.089611156204864</v>
      </c>
      <c r="K53" t="n">
        <v>0.4233284328512443</v>
      </c>
    </row>
    <row r="54">
      <c r="A54" s="2" t="n">
        <v>44651</v>
      </c>
      <c r="B54" t="n">
        <v>-0.069462083911076</v>
      </c>
      <c r="C54" t="n">
        <v>2.977299016454538</v>
      </c>
      <c r="D54" t="n">
        <v>9.427571411441527</v>
      </c>
      <c r="E54" t="n">
        <v>-2.747517525648757</v>
      </c>
      <c r="F54" t="n">
        <v>8.467583148749359</v>
      </c>
      <c r="G54" t="n">
        <v>4.097592511414483</v>
      </c>
      <c r="I54" t="n">
        <v>-2.702621495341306</v>
      </c>
      <c r="J54" t="n">
        <v>0.8839512747670808</v>
      </c>
      <c r="K54" t="n">
        <v>0.5237619648126079</v>
      </c>
    </row>
    <row r="55">
      <c r="A55" s="2" t="n">
        <v>44620</v>
      </c>
      <c r="B55" t="n">
        <v>-6.153716619980365</v>
      </c>
      <c r="C55" t="n">
        <v>-8.601127625483528</v>
      </c>
      <c r="D55" t="n">
        <v>-1.228541856401</v>
      </c>
      <c r="E55" t="n">
        <v>-13.93946505354093</v>
      </c>
      <c r="F55" t="n">
        <v>-10.27117114301528</v>
      </c>
      <c r="G55" t="n">
        <v>-7.467441695312727</v>
      </c>
      <c r="I55" t="n">
        <v>-4.84234706975527</v>
      </c>
      <c r="J55" t="n">
        <v>0.9525607507738787</v>
      </c>
      <c r="K55" t="n">
        <v>-8.986477920220038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9.486559522116345</v>
      </c>
      <c r="C2" t="n">
        <v>3.699525275968862</v>
      </c>
      <c r="D2" t="n">
        <v>1.889298097707237</v>
      </c>
      <c r="E2" t="n">
        <v>3.105370608979219</v>
      </c>
      <c r="F2" t="n">
        <v>4.483507513954033</v>
      </c>
      <c r="G2" t="n">
        <v>-0.7354854460685512</v>
      </c>
      <c r="H2" t="n">
        <v>3.212791028902329</v>
      </c>
      <c r="I2" t="n">
        <v>-8.789881733739048</v>
      </c>
      <c r="J2" t="n">
        <v>1.800051406594294</v>
      </c>
      <c r="K2" t="n">
        <v>5.340798009419712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10.30173845662519</v>
      </c>
      <c r="C7" t="n">
        <v>-0.9116998616158001</v>
      </c>
      <c r="D7" t="n">
        <v>23.18825941074214</v>
      </c>
      <c r="E7" t="n">
        <v>7.655597813986703</v>
      </c>
      <c r="F7" t="n">
        <v>23.1153521110727</v>
      </c>
      <c r="G7" t="n">
        <v>8.93667379095433</v>
      </c>
      <c r="H7" t="n">
        <v>-2.095048459840709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-19.7620252024205</v>
      </c>
      <c r="C8" t="n">
        <v>-5.352008730736879</v>
      </c>
      <c r="D8" t="n">
        <v>-3.911139856609147</v>
      </c>
      <c r="E8" t="n">
        <v>0.4759148328340679</v>
      </c>
      <c r="F8" t="n">
        <v>-17.50515483126848</v>
      </c>
      <c r="G8" t="n">
        <v>6.896054321812928</v>
      </c>
      <c r="H8" t="n">
        <v>0.5660301248385347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-15.29523148281967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-5.004879551090625</v>
      </c>
      <c r="C10" t="n">
        <v>-4.031993499408316</v>
      </c>
      <c r="D10" t="n">
        <v>-2.022867978637932</v>
      </c>
      <c r="E10" t="n">
        <v>-5.624769918195582</v>
      </c>
      <c r="F10" t="n">
        <v>9.156195174563099</v>
      </c>
      <c r="G10" t="n">
        <v>5.086897192035034</v>
      </c>
      <c r="H10" t="n">
        <v>5.257508871668315</v>
      </c>
      <c r="I10" t="n">
        <v>3.581845695140395</v>
      </c>
      <c r="J10" t="n">
        <v>-5.899162579205342</v>
      </c>
      <c r="K10" t="n">
        <v>1.749145109415817</v>
      </c>
    </row>
    <row r="11">
      <c r="A11" s="2" t="n">
        <v>45473</v>
      </c>
      <c r="B11" t="n">
        <v>33.96398912535705</v>
      </c>
      <c r="C11" t="n">
        <v>5.410907767379491</v>
      </c>
      <c r="D11" t="n">
        <v>10.62650280954685</v>
      </c>
      <c r="E11" t="n">
        <v>9.785816743513021</v>
      </c>
      <c r="F11" t="n">
        <v>-8.054621455125922</v>
      </c>
      <c r="G11" t="n">
        <v>16.75118033080234</v>
      </c>
      <c r="H11" t="n">
        <v>33.84960618039048</v>
      </c>
      <c r="I11" t="n">
        <v>-4.983020237063062</v>
      </c>
      <c r="J11" t="n">
        <v>43.3648815377377</v>
      </c>
      <c r="K11" t="n">
        <v>19.68121325138046</v>
      </c>
    </row>
    <row r="12">
      <c r="A12" s="2" t="n">
        <v>45382</v>
      </c>
      <c r="B12" t="n">
        <v>36.06531478986032</v>
      </c>
      <c r="C12" t="n">
        <v>12.68286846798494</v>
      </c>
      <c r="D12" t="n">
        <v>30.99526658175804</v>
      </c>
      <c r="E12" t="n">
        <v>17.55614188233498</v>
      </c>
      <c r="F12" t="n">
        <v>23.48567784843794</v>
      </c>
      <c r="G12" t="n">
        <v>7.569556033098124</v>
      </c>
      <c r="H12" t="n">
        <v>17.78684744682217</v>
      </c>
      <c r="I12" t="n">
        <v>6.747016435360997</v>
      </c>
      <c r="J12" t="n">
        <v>34.0571409533071</v>
      </c>
      <c r="K12" t="n">
        <v>-7.177919376708686</v>
      </c>
    </row>
    <row r="13">
      <c r="A13" s="2" t="n">
        <v>45291</v>
      </c>
      <c r="B13" t="n">
        <v>14.06942696324476</v>
      </c>
      <c r="C13" t="n">
        <v>9.889428021315737</v>
      </c>
      <c r="D13" t="n">
        <v>24.14106185820877</v>
      </c>
      <c r="E13" t="n">
        <v>22.62241185496832</v>
      </c>
      <c r="F13" t="n">
        <v>36.82426908063279</v>
      </c>
      <c r="G13" t="n">
        <v>9.905269914822901</v>
      </c>
      <c r="I13" t="n">
        <v>16.61787444285545</v>
      </c>
      <c r="J13" t="n">
        <v>9.59019617262058</v>
      </c>
      <c r="K13" t="n">
        <v>27.23490348259756</v>
      </c>
    </row>
    <row r="14">
      <c r="A14" s="2" t="n">
        <v>45199</v>
      </c>
      <c r="B14" t="n">
        <v>-7.224635814633251</v>
      </c>
      <c r="C14" t="n">
        <v>11.51389277013355</v>
      </c>
      <c r="D14" t="n">
        <v>12.3702687456182</v>
      </c>
      <c r="E14" t="n">
        <v>0.3229764699508975</v>
      </c>
      <c r="F14" t="n">
        <v>9.079648454003198</v>
      </c>
      <c r="G14" t="n">
        <v>12.59163373873671</v>
      </c>
      <c r="I14" t="n">
        <v>23.5261747729304</v>
      </c>
      <c r="J14" t="n">
        <v>-2.494388862768726</v>
      </c>
      <c r="K14" t="n">
        <v>-0.02618411901453843</v>
      </c>
    </row>
    <row r="15">
      <c r="A15" s="2" t="n">
        <v>45107</v>
      </c>
      <c r="B15" t="n">
        <v>31.64839294596464</v>
      </c>
      <c r="C15" t="n">
        <v>8.787178143930685</v>
      </c>
      <c r="D15" t="n">
        <v>16.98845100360824</v>
      </c>
      <c r="E15" t="n">
        <v>16.50937185204364</v>
      </c>
      <c r="F15" t="n">
        <v>37.52451366007848</v>
      </c>
      <c r="G15" t="n">
        <v>6.24426268900049</v>
      </c>
      <c r="I15" t="n">
        <v>14.38638660928009</v>
      </c>
      <c r="J15" t="n">
        <v>13.20348891028544</v>
      </c>
      <c r="K15" t="n">
        <v>8.824282418105156</v>
      </c>
    </row>
    <row r="16">
      <c r="A16" s="2" t="n">
        <v>45016</v>
      </c>
      <c r="B16" t="n">
        <v>25.42488973510806</v>
      </c>
      <c r="C16" t="n">
        <v>-31.71691250225065</v>
      </c>
      <c r="D16" t="n">
        <v>-22.76004836728446</v>
      </c>
      <c r="E16" t="n">
        <v>-30.25186064741821</v>
      </c>
      <c r="F16" t="n">
        <v>-4.879990560448444</v>
      </c>
      <c r="G16" t="n">
        <v>-5.268352763724327</v>
      </c>
      <c r="I16" t="n">
        <v>3.758742220701139</v>
      </c>
      <c r="J16" t="n">
        <v>18.40840023991823</v>
      </c>
      <c r="K16" t="n">
        <v>9.52860818660708</v>
      </c>
    </row>
    <row r="17">
      <c r="A17" s="2" t="n">
        <v>44926</v>
      </c>
      <c r="B17" t="n">
        <v>-13.12654191617008</v>
      </c>
      <c r="C17" t="n">
        <v>1.074254997477486</v>
      </c>
      <c r="D17" t="n">
        <v>-0.3107349198410714</v>
      </c>
      <c r="E17" t="n">
        <v>1.648558807459066</v>
      </c>
      <c r="F17" t="n">
        <v>5.130351215481799</v>
      </c>
      <c r="G17" t="n">
        <v>2.904732101961249</v>
      </c>
      <c r="I17" t="n">
        <v>12.88630439967535</v>
      </c>
      <c r="J17" t="n">
        <v>2.006653324117824</v>
      </c>
      <c r="K17" t="n">
        <v>11.25400339045346</v>
      </c>
    </row>
    <row r="18">
      <c r="A18" s="2" t="n">
        <v>44834</v>
      </c>
      <c r="B18" t="n">
        <v>34.22575684711806</v>
      </c>
      <c r="C18" t="n">
        <v>13.84104117459124</v>
      </c>
      <c r="D18" t="n">
        <v>22.95739684156284</v>
      </c>
      <c r="E18" t="n">
        <v>42.03856806814304</v>
      </c>
      <c r="F18" t="n">
        <v>14.96861188766063</v>
      </c>
      <c r="G18" t="n">
        <v>27.60266043995481</v>
      </c>
      <c r="I18" t="n">
        <v>20.09379627726191</v>
      </c>
      <c r="J18" t="n">
        <v>15.42834361184284</v>
      </c>
      <c r="K18" t="n">
        <v>12.19317539354026</v>
      </c>
    </row>
    <row r="19">
      <c r="A19" s="2" t="n">
        <v>44742</v>
      </c>
      <c r="B19" t="n">
        <v>6.890550674133711</v>
      </c>
      <c r="C19" t="n">
        <v>1.36668177907604</v>
      </c>
      <c r="D19" t="n">
        <v>-13.19427116070798</v>
      </c>
      <c r="E19" t="n">
        <v>21.30326534957958</v>
      </c>
      <c r="F19" t="n">
        <v>-17.80786240899821</v>
      </c>
      <c r="G19" t="n">
        <v>-20.62801260301589</v>
      </c>
      <c r="I19" t="n">
        <v>-11.84624498659787</v>
      </c>
      <c r="J19" t="n">
        <v>1.361785794409465</v>
      </c>
      <c r="K19" t="n">
        <v>-15.07051036317323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70.35735119926893</v>
      </c>
      <c r="E2" t="n">
        <v>36.66772103432039</v>
      </c>
      <c r="F2" t="n">
        <v>61.08239282212126</v>
      </c>
      <c r="G2" t="n">
        <v>43.0306822867025</v>
      </c>
      <c r="H2" t="n">
        <v>103.1614562779433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14.68608507627149</v>
      </c>
      <c r="D3" t="n">
        <v>72.98010113409043</v>
      </c>
      <c r="E3" t="n">
        <v>37.81734060815085</v>
      </c>
      <c r="F3" t="n">
        <v>67.46613770820183</v>
      </c>
      <c r="G3" t="n">
        <v>45.43518684536323</v>
      </c>
      <c r="H3" t="n">
        <v>96.01642744527921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116.6440355286178</v>
      </c>
      <c r="C4" t="n">
        <v>15.76311854935475</v>
      </c>
      <c r="D4" t="n">
        <v>70.84622319327021</v>
      </c>
      <c r="E4" t="n">
        <v>36.49723544265371</v>
      </c>
      <c r="F4" t="n">
        <v>69.48690896233938</v>
      </c>
      <c r="G4" t="n">
        <v>47.38274099711022</v>
      </c>
      <c r="H4" t="n">
        <v>98.0040915007671</v>
      </c>
      <c r="I4" t="n">
        <v>14.99716256609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13.01593159302092</v>
      </c>
      <c r="D5" t="n">
        <v>68.60472769726536</v>
      </c>
      <c r="E5" t="n">
        <v>31.50665906005106</v>
      </c>
      <c r="F5" t="n">
        <v>57.81311257530361</v>
      </c>
      <c r="G5" t="n">
        <v>43.28001771312662</v>
      </c>
      <c r="H5" t="n">
        <v>90.25890417486026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16.65295967779685</v>
      </c>
      <c r="D6" t="n">
        <v>78.67613335561011</v>
      </c>
      <c r="E6" t="n">
        <v>33.81746347745234</v>
      </c>
      <c r="F6" t="n">
        <v>62.73484460990648</v>
      </c>
      <c r="G6" t="n">
        <v>47.30440272119088</v>
      </c>
      <c r="H6" t="n">
        <v>96.72965680753039</v>
      </c>
      <c r="I6" t="n">
        <v>17.27729158787383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98.4539490244785</v>
      </c>
      <c r="C7" t="n">
        <v>16.20984655126227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10.49983457779986</v>
      </c>
      <c r="D8" t="n">
        <v>67.96924815600676</v>
      </c>
      <c r="E8" t="n">
        <v>25.85621633514701</v>
      </c>
      <c r="F8" t="n">
        <v>45.02186193651671</v>
      </c>
      <c r="G8" t="n">
        <v>35.15241963841473</v>
      </c>
      <c r="H8" t="n">
        <v>72.31442486697483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83.62767422437038</v>
      </c>
      <c r="C9" t="n">
        <v>11.51436357202946</v>
      </c>
      <c r="D9" t="n">
        <v>65.18817700100537</v>
      </c>
      <c r="E9" t="n">
        <v>25.11849805760256</v>
      </c>
      <c r="F9" t="n">
        <v>42.83617696230899</v>
      </c>
      <c r="G9" t="n">
        <v>32.57214555817949</v>
      </c>
      <c r="H9" t="n">
        <v>69.51935617874017</v>
      </c>
      <c r="I9" t="n">
        <v>13.00600391906672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13.24221516841784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12.30296376395279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10.50474270888746</v>
      </c>
      <c r="D11" t="n">
        <v>64.38375873810446</v>
      </c>
      <c r="E11" t="n">
        <v>25.06903861237804</v>
      </c>
      <c r="F11" t="n">
        <v>37.79590085966458</v>
      </c>
      <c r="G11" t="n">
        <v>33.54047704069312</v>
      </c>
      <c r="H11" t="n">
        <v>67.74546279961291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12.53339184400442</v>
      </c>
      <c r="D12" t="n">
        <v>68.67489892023315</v>
      </c>
      <c r="E12" t="n">
        <v>29.02269632693155</v>
      </c>
      <c r="F12" t="n">
        <v>45.92309186774868</v>
      </c>
      <c r="G12" t="n">
        <v>35.11038541560485</v>
      </c>
      <c r="H12" t="n">
        <v>62.61072637544267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15.95018088921134</v>
      </c>
      <c r="D13" t="n">
        <v>72.62580152403326</v>
      </c>
      <c r="E13" t="n">
        <v>33.19533992013019</v>
      </c>
      <c r="F13" t="n">
        <v>47.56454860848864</v>
      </c>
      <c r="G13" t="n">
        <v>38.41810217440729</v>
      </c>
      <c r="H13" t="n">
        <v>80.76410816451099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15.16849311707471</v>
      </c>
      <c r="D14" t="n">
        <v>76.85442420662207</v>
      </c>
      <c r="E14" t="n">
        <v>32.91804994283631</v>
      </c>
      <c r="F14" t="n">
        <v>48.3883025864966</v>
      </c>
      <c r="G14" t="n">
        <v>36.33079960307268</v>
      </c>
      <c r="H14" t="n">
        <v>76.98052643136005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18.53507882363787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79.11193456244179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81.52605412003567</v>
      </c>
      <c r="E16" t="n">
        <v>40.45158104879128</v>
      </c>
      <c r="F16" t="n">
        <v>55.44752401936562</v>
      </c>
      <c r="G16" t="n">
        <v>42.95329499095495</v>
      </c>
      <c r="H16" t="n">
        <v>91.55934807554816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88.19980285472724</v>
      </c>
      <c r="C17" t="n">
        <v>21.40991627744491</v>
      </c>
      <c r="D17" t="n">
        <v>76.18501150599677</v>
      </c>
      <c r="E17" t="n">
        <v>37.12764885550768</v>
      </c>
      <c r="F17" t="n">
        <v>49.84705924066366</v>
      </c>
      <c r="G17" t="n">
        <v>39.06606035658457</v>
      </c>
      <c r="H17" t="n">
        <v>88.89953602091359</v>
      </c>
      <c r="I17" t="n">
        <v>23.53993596375952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81.09180665700022</v>
      </c>
      <c r="C18" t="n">
        <v>22.43168600461309</v>
      </c>
      <c r="D18" t="n">
        <v>73.30481916160048</v>
      </c>
      <c r="E18" t="n">
        <v>37.81571698183732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79.60387123696509</v>
      </c>
      <c r="C19" t="n">
        <v>26.00016614853864</v>
      </c>
      <c r="D19" t="n">
        <v>75.85352799476954</v>
      </c>
      <c r="E19" t="n">
        <v>40.06206434882713</v>
      </c>
      <c r="F19" t="n">
        <v>55.35448681879238</v>
      </c>
      <c r="G19" t="n">
        <v>43.67882978397139</v>
      </c>
      <c r="H19" t="n">
        <v>81.28419247151557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25.59041389667902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74.31590005550581</v>
      </c>
      <c r="E21" t="n">
        <v>33.49166064816777</v>
      </c>
      <c r="F21" t="n">
        <v>40.28252010284352</v>
      </c>
      <c r="G21" t="n">
        <v>35.94039050098772</v>
      </c>
      <c r="H21" t="n">
        <v>79.88744747356897</v>
      </c>
      <c r="I21" t="n">
        <v>25.94775638023512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23.61955497910175</v>
      </c>
      <c r="D22" t="n">
        <v>76.00871999576</v>
      </c>
      <c r="E22" t="n">
        <v>38.22496555022834</v>
      </c>
      <c r="F22" t="n">
        <v>36.02564403190682</v>
      </c>
      <c r="G22" t="n">
        <v>35.89352784531361</v>
      </c>
      <c r="H22" t="n">
        <v>83.23176795418516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71.66351518376422</v>
      </c>
      <c r="C23" t="n">
        <v>21.79063705800681</v>
      </c>
      <c r="D23" t="n">
        <v>71.98619046671841</v>
      </c>
      <c r="E23" t="n">
        <v>33.01890137426422</v>
      </c>
      <c r="F23" t="n">
        <v>33.10625584933431</v>
      </c>
      <c r="G23" t="n">
        <v>33.89286180883728</v>
      </c>
      <c r="H23" t="n">
        <v>76.82503365556532</v>
      </c>
      <c r="I23" t="n">
        <v>24.03897808513986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64.02118659469404</v>
      </c>
      <c r="C24" t="n">
        <v>18.50803843474342</v>
      </c>
      <c r="D24" t="n">
        <v>62.61323852139413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17.70604849763329</v>
      </c>
      <c r="D25" t="n">
        <v>58.25240241484362</v>
      </c>
      <c r="E25" t="n">
        <v>29.64837990645579</v>
      </c>
      <c r="F25" t="n">
        <v>29.57075601863428</v>
      </c>
      <c r="G25" t="n">
        <v>32.57535307783586</v>
      </c>
      <c r="H25" t="n">
        <v>54.5811665434059</v>
      </c>
      <c r="I25" t="n">
        <v>19.44310223474332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58.20693172495892</v>
      </c>
      <c r="C26" t="n">
        <v>17.89969965069545</v>
      </c>
      <c r="D26" t="n">
        <v>61.09196768890215</v>
      </c>
      <c r="E26" t="n">
        <v>31.62007800471243</v>
      </c>
      <c r="F26" t="n">
        <v>28.94607919878598</v>
      </c>
      <c r="G26" t="n">
        <v>32.0220542357259</v>
      </c>
      <c r="H26" t="n">
        <v>44.43255865718123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57.51632445701207</v>
      </c>
      <c r="C27" t="n">
        <v>18.21788104960942</v>
      </c>
      <c r="D27" t="n">
        <v>58.19998567524449</v>
      </c>
      <c r="E27" t="n">
        <v>30.92849922027083</v>
      </c>
      <c r="F27" t="n">
        <v>28.79867165522305</v>
      </c>
      <c r="G27" t="n">
        <v>30.71331926997467</v>
      </c>
      <c r="H27" t="n">
        <v>48.10497850063786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10.19185154426632</v>
      </c>
      <c r="D28" t="n">
        <v>38.85294031445459</v>
      </c>
      <c r="E28" t="n">
        <v>16.09169976764548</v>
      </c>
      <c r="F28" t="n">
        <v>29.57767689248785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63.67657752637417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54.7964747970646</v>
      </c>
      <c r="I29" t="n">
        <v>19.73382928580612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71.14995717666342</v>
      </c>
      <c r="C30" t="n">
        <v>17.23687816003885</v>
      </c>
      <c r="D30" t="n">
        <v>44.69424681598595</v>
      </c>
      <c r="E30" t="n">
        <v>20.76166339119931</v>
      </c>
      <c r="F30" t="n">
        <v>36.09551708013476</v>
      </c>
      <c r="G30" t="n">
        <v>37.40844818692619</v>
      </c>
      <c r="H30" t="n">
        <v>51.94526183684709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15.56830246722216</v>
      </c>
      <c r="D31" t="n">
        <v>39.83266272743717</v>
      </c>
      <c r="E31" t="n">
        <v>18.42411092752614</v>
      </c>
      <c r="F31" t="n">
        <v>33.75313016289272</v>
      </c>
      <c r="G31" t="n">
        <v>35.68784261158186</v>
      </c>
      <c r="H31" t="n">
        <v>55.57427665291947</v>
      </c>
      <c r="I31" t="n">
        <v>21.75422481859854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19.95538720476675</v>
      </c>
      <c r="D32" t="n">
        <v>48.11928131606669</v>
      </c>
      <c r="E32" t="n">
        <v>23.01852540142782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31.4652076967493</v>
      </c>
      <c r="H33" t="n">
        <v>48.47518114578495</v>
      </c>
      <c r="I33" t="n">
        <v>18.84426950315481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21.90063104386395</v>
      </c>
      <c r="D34" t="n">
        <v>48.72523304864917</v>
      </c>
      <c r="E34" t="n">
        <v>26.47795176504541</v>
      </c>
      <c r="F34" t="n">
        <v>32.16017424797062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52.36994312457603</v>
      </c>
      <c r="E35" t="n">
        <v>28.62704460571812</v>
      </c>
      <c r="F35" t="n">
        <v>34.59729394944404</v>
      </c>
      <c r="G35" t="n">
        <v>37.2804406245186</v>
      </c>
      <c r="H35" t="n">
        <v>52.481120954628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78.88635711342566</v>
      </c>
      <c r="C36" t="n">
        <v>26.60731625228026</v>
      </c>
      <c r="D36" t="n">
        <v>63.42705316032205</v>
      </c>
      <c r="E36" t="n">
        <v>37.17810914898245</v>
      </c>
      <c r="F36" t="n">
        <v>34.65976134266524</v>
      </c>
      <c r="G36" t="n">
        <v>38.55744527677243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60.7611974335273</v>
      </c>
      <c r="E37" t="n">
        <v>36.28603308461924</v>
      </c>
      <c r="F37" t="n">
        <v>34.05580158167562</v>
      </c>
      <c r="G37" t="n">
        <v>39.94523825523364</v>
      </c>
      <c r="H37" t="n">
        <v>59.05097226212557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76.55455544146838</v>
      </c>
      <c r="C38" t="n">
        <v>24.90085294781934</v>
      </c>
      <c r="D38" t="n">
        <v>61.21289759161483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78.36055023449322</v>
      </c>
      <c r="C39" t="n">
        <v>21.17679726405346</v>
      </c>
      <c r="D39" t="n">
        <v>50.94328811513608</v>
      </c>
      <c r="E39" t="n">
        <v>31.49501848097769</v>
      </c>
      <c r="F39" t="n">
        <v>36.97001325307776</v>
      </c>
      <c r="G39" t="n">
        <v>37.81403231600897</v>
      </c>
      <c r="H39" t="n">
        <v>57.28715326451723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57.6007296689981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20.27771448255069</v>
      </c>
      <c r="D41" t="n">
        <v>51.92099184744941</v>
      </c>
      <c r="E41" t="n">
        <v>30.95761721107106</v>
      </c>
      <c r="F41" t="n">
        <v>39.54829778304352</v>
      </c>
      <c r="G41" t="n">
        <v>33.44150242946402</v>
      </c>
      <c r="H41" t="n">
        <v>56.12246969134773</v>
      </c>
      <c r="I41" t="n">
        <v>27.1706353668119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33.51223172590585</v>
      </c>
      <c r="H42" t="n">
        <v>47.77423929270379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10.71116396019178</v>
      </c>
      <c r="D43" t="n">
        <v>42.18827932325113</v>
      </c>
      <c r="E43" t="n">
        <v>20.84629230708475</v>
      </c>
      <c r="F43" t="n">
        <v>34.31733994027657</v>
      </c>
      <c r="G43" t="n">
        <v>30.58719938892915</v>
      </c>
      <c r="H43" t="n">
        <v>46.93161243879702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12.85317418801164</v>
      </c>
      <c r="F44" t="n">
        <v>34.72187532397866</v>
      </c>
      <c r="G44" t="n">
        <v>30.95255090215667</v>
      </c>
      <c r="H44" t="n">
        <v>42.09554740935965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22.64686825651139</v>
      </c>
      <c r="E45" t="n">
        <v>15.4842810261324</v>
      </c>
      <c r="F45" t="n">
        <v>37.59171840877704</v>
      </c>
      <c r="G45" t="n">
        <v>31.51190563696995</v>
      </c>
      <c r="H45" t="n">
        <v>34.07586444568538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2.973290686607055</v>
      </c>
      <c r="D46" t="n">
        <v>19.00018217621689</v>
      </c>
      <c r="E46" t="n">
        <v>13.40804950570396</v>
      </c>
      <c r="F46" t="n">
        <v>35.281535379204</v>
      </c>
      <c r="G46" t="n">
        <v>25.85886260321744</v>
      </c>
      <c r="H46" t="n">
        <v>34.59792124531638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62.10829564327043</v>
      </c>
      <c r="C47" t="n">
        <v>0.4612681839105015</v>
      </c>
      <c r="D47" t="n">
        <v>18.79777582589921</v>
      </c>
      <c r="E47" t="n">
        <v>14.54521699551286</v>
      </c>
      <c r="F47" t="n">
        <v>34.85617392841516</v>
      </c>
      <c r="G47" t="n">
        <v>26.30000725915313</v>
      </c>
      <c r="H47" t="n">
        <v>39.56727990583089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17.27589595104075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10.62566513315699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-4.868476503684194</v>
      </c>
      <c r="D49" t="n">
        <v>13.97124526063509</v>
      </c>
      <c r="E49" t="n">
        <v>9.794900741279733</v>
      </c>
      <c r="F49" t="n">
        <v>26.0862481112299</v>
      </c>
      <c r="G49" t="n">
        <v>20.54293632096464</v>
      </c>
      <c r="H49" t="n">
        <v>29.9457955108341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46.69698877104946</v>
      </c>
      <c r="C50" t="n">
        <v>-3.539295584378888</v>
      </c>
      <c r="D50" t="n">
        <v>12.5447553374884</v>
      </c>
      <c r="E50" t="n">
        <v>8.49864523299415</v>
      </c>
      <c r="F50" t="n">
        <v>26.02224444588632</v>
      </c>
      <c r="G50" t="n">
        <v>22.17141593592553</v>
      </c>
      <c r="H50" t="n">
        <v>31.32226877835631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-6.644810547595159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32.4351762105594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44.35254568633427</v>
      </c>
      <c r="C52" t="n">
        <v>-5.367292884363928</v>
      </c>
      <c r="D52" t="n">
        <v>15.83025134439868</v>
      </c>
      <c r="E52" t="n">
        <v>5.37073352874935</v>
      </c>
      <c r="F52" t="n">
        <v>19.59353486570596</v>
      </c>
      <c r="G52" t="n">
        <v>17.56803935018343</v>
      </c>
      <c r="H52" t="n">
        <v>33.87624449769238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40.75577467859581</v>
      </c>
      <c r="C53" t="n">
        <v>-7.408891777485749</v>
      </c>
      <c r="D53" t="n">
        <v>12.94711075231827</v>
      </c>
      <c r="E53" t="n">
        <v>4.557074914661596</v>
      </c>
      <c r="F53" t="n">
        <v>20.4448620058874</v>
      </c>
      <c r="G53" t="n">
        <v>18.48470681765935</v>
      </c>
      <c r="H53" t="n">
        <v>39.45233700420114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-6.218229712166401</v>
      </c>
      <c r="D54" t="n">
        <v>13.9411471388337</v>
      </c>
      <c r="E54" t="n">
        <v>4.574338392263022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-1.355915152823572</v>
      </c>
      <c r="D55" t="n">
        <v>22.15402358642309</v>
      </c>
      <c r="E55" t="n">
        <v>9.576406945046667</v>
      </c>
      <c r="F55" t="n">
        <v>22.84214086434122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51.53121851804385</v>
      </c>
      <c r="I56" t="n">
        <v>7.948818436003169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45.52904971799572</v>
      </c>
      <c r="C57" t="n">
        <v>-0.7027483758737074</v>
      </c>
      <c r="D57" t="n">
        <v>19.830673655491</v>
      </c>
      <c r="E57" t="n">
        <v>9.470004586338487</v>
      </c>
      <c r="F57" t="n">
        <v>17.35097756870177</v>
      </c>
      <c r="G57" t="n">
        <v>25.29958122441487</v>
      </c>
      <c r="H57" t="n">
        <v>49.087507153981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43.22412709661121</v>
      </c>
      <c r="C58" t="n">
        <v>-2.495162489013902</v>
      </c>
      <c r="D58" t="n">
        <v>17.10296048228916</v>
      </c>
      <c r="E58" t="n">
        <v>8.906001032609945</v>
      </c>
      <c r="F58" t="n">
        <v>16.49748416809049</v>
      </c>
      <c r="G58" t="n">
        <v>22.23256966130462</v>
      </c>
      <c r="H58" t="n">
        <v>49.88311710629974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-8.244609439855132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48.97139937270336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15.93855620661433</v>
      </c>
      <c r="E60" t="n">
        <v>4.495355357604169</v>
      </c>
      <c r="F60" t="n">
        <v>11.91019918332807</v>
      </c>
      <c r="G60" t="n">
        <v>16.19799999446083</v>
      </c>
      <c r="H60" t="n">
        <v>53.79685454369323</v>
      </c>
      <c r="I60" t="n">
        <v>4.374280477972903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43.1033438680454</v>
      </c>
      <c r="C61" t="n">
        <v>-8.932509266558208</v>
      </c>
      <c r="D61" t="n">
        <v>12.97349580460743</v>
      </c>
      <c r="E61" t="n">
        <v>3.604194810115002</v>
      </c>
      <c r="F61" t="n">
        <v>11.12153010002486</v>
      </c>
      <c r="G61" t="n">
        <v>14.99121834007136</v>
      </c>
      <c r="H61" t="n">
        <v>53.25126114965495</v>
      </c>
      <c r="I61" t="n">
        <v>2.796948046853975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39.1323777590854</v>
      </c>
      <c r="C62" t="n">
        <v>-11.76247594944913</v>
      </c>
      <c r="D62" t="n">
        <v>8.52777992582261</v>
      </c>
      <c r="E62" t="n">
        <v>-1.397024994571217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-14.58737952481891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47.16113786064724</v>
      </c>
      <c r="I63" t="n">
        <v>3.660360480089664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-7.724503867780541</v>
      </c>
      <c r="F64" t="n">
        <v>-0.1100922884767042</v>
      </c>
      <c r="G64" t="n">
        <v>11.28635895560923</v>
      </c>
      <c r="H64" t="n">
        <v>34.90366197645112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-17.23333165230153</v>
      </c>
      <c r="D65" t="n">
        <v>-0.1163633271695108</v>
      </c>
      <c r="E65" t="n">
        <v>-5.923060256133916</v>
      </c>
      <c r="F65" t="n">
        <v>-4.467646194658325</v>
      </c>
      <c r="G65" t="n">
        <v>12.48681876263849</v>
      </c>
      <c r="H65" t="n">
        <v>36.45754585486875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28.80545597330597</v>
      </c>
      <c r="C66" t="n">
        <v>-16.91641926613586</v>
      </c>
      <c r="D66" t="n">
        <v>-1.776596347839565</v>
      </c>
      <c r="E66" t="n">
        <v>-3.960958310909224</v>
      </c>
      <c r="F66" t="n">
        <v>-1.852796090517961</v>
      </c>
      <c r="G66" t="n">
        <v>12.32059426274528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-1.126124815059926</v>
      </c>
      <c r="E67" t="n">
        <v>2.184203897229642</v>
      </c>
      <c r="F67" t="n">
        <v>-1.872260911139123</v>
      </c>
      <c r="G67" t="n">
        <v>14.57734708148388</v>
      </c>
      <c r="H67" t="n">
        <v>38.36787286069825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33.31697469491577</v>
      </c>
      <c r="C68" t="n">
        <v>-12.51273493322382</v>
      </c>
      <c r="D68" t="n">
        <v>-2.389774269874156</v>
      </c>
      <c r="E68" t="n">
        <v>2.412202992245338</v>
      </c>
      <c r="F68" t="n">
        <v>-4.599734578742232</v>
      </c>
      <c r="G68" t="n">
        <v>16.00799212751511</v>
      </c>
      <c r="H68" t="n">
        <v>37.12094601140456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-12.7970598651788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37.70212383035067</v>
      </c>
      <c r="I69" t="n">
        <v>2.136340349454358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29.56501173116044</v>
      </c>
      <c r="C70" t="n">
        <v>-12.85639300087291</v>
      </c>
      <c r="D70" t="n">
        <v>-7.648188354228768</v>
      </c>
      <c r="E70" t="n">
        <v>-0.9093569535784884</v>
      </c>
      <c r="F70" t="n">
        <v>-6.938728575766284</v>
      </c>
      <c r="G70" t="n">
        <v>14.05663445415102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-11.60850893706055</v>
      </c>
      <c r="D72" t="n">
        <v>-7.843334236829147</v>
      </c>
      <c r="E72" t="n">
        <v>3.576403041128851</v>
      </c>
      <c r="F72" t="n">
        <v>-10.71065133653687</v>
      </c>
      <c r="G72" t="n">
        <v>17.59198424665873</v>
      </c>
      <c r="H72" t="n">
        <v>33.96330891893864</v>
      </c>
      <c r="I72" t="n">
        <v>-0.346069205772126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29.11248246096956</v>
      </c>
      <c r="C73" t="n">
        <v>-10.00783516814846</v>
      </c>
      <c r="D73" t="n">
        <v>-7.919357487205558</v>
      </c>
      <c r="E73" t="n">
        <v>4.684284037327013</v>
      </c>
      <c r="F73" t="n">
        <v>-11.13638424651646</v>
      </c>
      <c r="G73" t="n">
        <v>18.20733050290659</v>
      </c>
      <c r="H73" t="n">
        <v>28.9607411361313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25.59623607305568</v>
      </c>
      <c r="I74" t="n">
        <v>-2.411675925398571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27.9855696386716</v>
      </c>
      <c r="C75" t="n">
        <v>-11.20257848545431</v>
      </c>
      <c r="D75" t="n">
        <v>-5.954090475238982</v>
      </c>
      <c r="E75" t="n">
        <v>3.93774837776204</v>
      </c>
      <c r="F75" t="n">
        <v>-5.744631549133694</v>
      </c>
      <c r="G75" t="n">
        <v>17.86655353773834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-11.8346870930618</v>
      </c>
      <c r="D76" t="n">
        <v>-4.407433337176281</v>
      </c>
      <c r="E76" t="n">
        <v>-2.499325730780222</v>
      </c>
      <c r="F76" t="n">
        <v>-4.568775045476404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20.48063689307451</v>
      </c>
      <c r="C77" t="n">
        <v>-9.455001867839385</v>
      </c>
      <c r="D77" t="n">
        <v>-4.874581170236302</v>
      </c>
      <c r="E77" t="n">
        <v>-2.659118567270791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21.58987352234325</v>
      </c>
      <c r="H78" t="n">
        <v>32.61952912779051</v>
      </c>
      <c r="I78" t="n">
        <v>0.17392946008572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29.19375589067794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9.004625368379337</v>
      </c>
      <c r="C80" t="n">
        <v>-19.92538325225792</v>
      </c>
      <c r="D80" t="n">
        <v>-8.953783041152164</v>
      </c>
      <c r="E80" t="n">
        <v>-13.49157915047865</v>
      </c>
      <c r="F80" t="n">
        <v>-1.879380321494328</v>
      </c>
      <c r="G80" t="n">
        <v>17.9926644848607</v>
      </c>
      <c r="H80" t="n">
        <v>21.58200917405368</v>
      </c>
      <c r="I80" t="n">
        <v>-10.59718335997594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-19.33775087998828</v>
      </c>
      <c r="D82" t="n">
        <v>-4.835028670957675</v>
      </c>
      <c r="E82" t="n">
        <v>-6.590181715310806</v>
      </c>
      <c r="F82" t="n">
        <v>-4.340541040681167</v>
      </c>
      <c r="G82" t="n">
        <v>14.92268784190587</v>
      </c>
      <c r="H82" t="n">
        <v>21.3613821326512</v>
      </c>
      <c r="I82" t="n">
        <v>-2.010351055796444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-20.96681589826126</v>
      </c>
      <c r="D83" t="n">
        <v>-4.08627127543123</v>
      </c>
      <c r="E83" t="n">
        <v>-8.733350781421178</v>
      </c>
      <c r="F83" t="n">
        <v>-3.95393949080497</v>
      </c>
      <c r="G83" t="n">
        <v>17.85225116707645</v>
      </c>
      <c r="H83" t="n">
        <v>18.77070955361451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-19.79016389226319</v>
      </c>
      <c r="D84" t="n">
        <v>-8.754423054084215</v>
      </c>
      <c r="E84" t="n">
        <v>-7.732697777782205</v>
      </c>
      <c r="F84" t="n">
        <v>-3.748970004161778</v>
      </c>
      <c r="G84" t="n">
        <v>16.71969610481676</v>
      </c>
      <c r="H84" t="n">
        <v>15.46734346675938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-20.85315169063831</v>
      </c>
      <c r="D85" t="n">
        <v>-8.695781240047594</v>
      </c>
      <c r="E85" t="n">
        <v>-8.418047227502301</v>
      </c>
      <c r="F85" t="n">
        <v>-6.543681494706821</v>
      </c>
      <c r="G85" t="n">
        <v>18.80627023980741</v>
      </c>
      <c r="H85" t="n">
        <v>15.90557239868289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-23.23455703763626</v>
      </c>
      <c r="D86" t="n">
        <v>-10.06272452805987</v>
      </c>
      <c r="E86" t="n">
        <v>-11.50561853589386</v>
      </c>
      <c r="F86" t="n">
        <v>-10.55967452143339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19.70132377347087</v>
      </c>
      <c r="C87" t="n">
        <v>-22.80123168583248</v>
      </c>
      <c r="D87" t="n">
        <v>-9.704635696603759</v>
      </c>
      <c r="E87" t="n">
        <v>-11.54298607178529</v>
      </c>
      <c r="F87" t="n">
        <v>-17.34407550667605</v>
      </c>
      <c r="G87" t="n">
        <v>18.13871446331285</v>
      </c>
      <c r="H87" t="n">
        <v>8.568306215788013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-23.54732147279582</v>
      </c>
      <c r="D88" t="n">
        <v>-10.35021402807331</v>
      </c>
      <c r="E88" t="n">
        <v>-10.53216654891115</v>
      </c>
      <c r="F88" t="n">
        <v>-17.60968531017579</v>
      </c>
      <c r="G88" t="n">
        <v>21.5024171105374</v>
      </c>
      <c r="H88" t="n">
        <v>13.84092080518315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-28.49081511999765</v>
      </c>
      <c r="D89" t="n">
        <v>-16.06296379572989</v>
      </c>
      <c r="E89" t="n">
        <v>-14.79040037275777</v>
      </c>
      <c r="F89" t="n">
        <v>-18.84613509196614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-12.95103261218286</v>
      </c>
      <c r="E90" t="n">
        <v>-13.08355647231623</v>
      </c>
      <c r="F90" t="n">
        <v>-15.97248785620944</v>
      </c>
      <c r="G90" t="n">
        <v>15.18001245802176</v>
      </c>
      <c r="H90" t="n">
        <v>6.998123148353996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-27.87555102655291</v>
      </c>
      <c r="D91" t="n">
        <v>-13.83571574866749</v>
      </c>
      <c r="E91" t="n">
        <v>-14.08368212294158</v>
      </c>
      <c r="F91" t="n">
        <v>-18.49749678477568</v>
      </c>
      <c r="G91" t="n">
        <v>19.79097614177541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12.95955937430575</v>
      </c>
      <c r="C92" t="n">
        <v>-28.52237997227191</v>
      </c>
      <c r="D92" t="n">
        <v>-14.22518332274326</v>
      </c>
      <c r="E92" t="n">
        <v>-15.6859814216238</v>
      </c>
      <c r="F92" t="n">
        <v>-17.74185274933162</v>
      </c>
      <c r="G92" t="n">
        <v>18.88958534632528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20.1951072152748</v>
      </c>
      <c r="C93" t="n">
        <v>-28.26060078173729</v>
      </c>
      <c r="D93" t="n">
        <v>-11.88432088067661</v>
      </c>
      <c r="E93" t="n">
        <v>-15.36782231437642</v>
      </c>
      <c r="F93" t="n">
        <v>-17.91504134869914</v>
      </c>
      <c r="G93" t="n">
        <v>18.14701542671162</v>
      </c>
      <c r="H93" t="n">
        <v>7.542518303989043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17.53642803735671</v>
      </c>
      <c r="C94" t="n">
        <v>-30.54785644783408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-17.75113775996308</v>
      </c>
      <c r="E95" t="n">
        <v>-19.32631341117644</v>
      </c>
      <c r="F95" t="n">
        <v>-20.15670566602203</v>
      </c>
      <c r="G95" t="n">
        <v>10.80412771039787</v>
      </c>
      <c r="H95" t="n">
        <v>9.875206463409935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-31.54115565415905</v>
      </c>
      <c r="D96" t="n">
        <v>-16.57169258323197</v>
      </c>
      <c r="E96" t="n">
        <v>-20.06342033551166</v>
      </c>
      <c r="F96" t="n">
        <v>-23.53819897126403</v>
      </c>
      <c r="G96" t="n">
        <v>8.949405558991996</v>
      </c>
      <c r="H96" t="n">
        <v>7.439795630318202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3.719389309113375</v>
      </c>
      <c r="C97" t="n">
        <v>-31.35807682929204</v>
      </c>
      <c r="D97" t="n">
        <v>-16.06666830846315</v>
      </c>
      <c r="E97" t="n">
        <v>-19.83356284736342</v>
      </c>
      <c r="F97" t="n">
        <v>-27.14987964239586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-31.95256798488891</v>
      </c>
      <c r="D98" t="n">
        <v>-18.07557015257543</v>
      </c>
      <c r="E98" t="n">
        <v>-21.32372802697625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-31.66912402944627</v>
      </c>
      <c r="D99" t="n">
        <v>-19.92365725063627</v>
      </c>
      <c r="E99" t="n">
        <v>-21.51516430079112</v>
      </c>
      <c r="F99" t="n">
        <v>-27.60641302490543</v>
      </c>
      <c r="G99" t="n">
        <v>8.758020041697501</v>
      </c>
      <c r="H99" t="n">
        <v>-5.789832751633838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-31.42771713940196</v>
      </c>
      <c r="D100" t="n">
        <v>-20.60015024695712</v>
      </c>
      <c r="E100" t="n">
        <v>-21.71640129850682</v>
      </c>
      <c r="F100" t="n">
        <v>-28.34462588837361</v>
      </c>
      <c r="G100" t="n">
        <v>9.9205390495549</v>
      </c>
      <c r="H100" t="n">
        <v>-4.053727426123399</v>
      </c>
      <c r="I100" t="n">
        <v>-6.682502486376418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-2.054354831493499</v>
      </c>
      <c r="C101" t="n">
        <v>-30.22590392692115</v>
      </c>
      <c r="D101" t="n">
        <v>-15.94462436296885</v>
      </c>
      <c r="E101" t="n">
        <v>-18.35873428714794</v>
      </c>
      <c r="F101" t="n">
        <v>-27.4192986831281</v>
      </c>
      <c r="G101" t="n">
        <v>8.891535866622657</v>
      </c>
      <c r="H101" t="n">
        <v>0.9658640861234469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-27.127728315369</v>
      </c>
      <c r="D102" t="n">
        <v>-12.19124344931326</v>
      </c>
      <c r="E102" t="n">
        <v>-15.14554893479144</v>
      </c>
      <c r="F102" t="n">
        <v>-25.57261857827943</v>
      </c>
      <c r="G102" t="n">
        <v>9.919862724689853</v>
      </c>
      <c r="H102" t="n">
        <v>8.947015340719622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-1.691511902152543</v>
      </c>
      <c r="C103" t="n">
        <v>-28.07473823056661</v>
      </c>
      <c r="D103" t="n">
        <v>-12.95641774992657</v>
      </c>
      <c r="E103" t="n">
        <v>-17.26212708479851</v>
      </c>
      <c r="F103" t="n">
        <v>-25.5590146576765</v>
      </c>
      <c r="G103" t="n">
        <v>10.27199511875585</v>
      </c>
      <c r="H103" t="n">
        <v>5.396656939451705</v>
      </c>
      <c r="I103" t="n">
        <v>-5.96235716451713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-30.77559245218775</v>
      </c>
      <c r="D104" t="n">
        <v>-13.18330038245106</v>
      </c>
      <c r="E104" t="n">
        <v>-20.48606483563935</v>
      </c>
      <c r="F104" t="n">
        <v>-28.47586625597824</v>
      </c>
      <c r="G104" t="n">
        <v>6.129373721824516</v>
      </c>
      <c r="H104" t="n">
        <v>2.441699176911638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1.893873167172888</v>
      </c>
      <c r="I105" t="n">
        <v>-11.6308641145322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-9.079154268932488</v>
      </c>
      <c r="C106" t="n">
        <v>-29.89513071278392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2.586913145800329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-29.62564296642182</v>
      </c>
      <c r="D107" t="n">
        <v>-15.15686327241976</v>
      </c>
      <c r="E107" t="n">
        <v>-18.5581577133945</v>
      </c>
      <c r="F107" t="n">
        <v>-28.26910488777189</v>
      </c>
      <c r="G107" t="n">
        <v>6.385342124257876</v>
      </c>
      <c r="H107" t="n">
        <v>5.639754453945955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-13.8383865818409</v>
      </c>
      <c r="E108" t="n">
        <v>-18.42313300504311</v>
      </c>
      <c r="F108" t="n">
        <v>-28.36070643697658</v>
      </c>
      <c r="G108" t="n">
        <v>8.099733628720006</v>
      </c>
      <c r="H108" t="n">
        <v>5.988796725077483</v>
      </c>
      <c r="I108" t="n">
        <v>-13.0149636158865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-18.27407999533957</v>
      </c>
      <c r="F109" t="n">
        <v>-27.6492274324304</v>
      </c>
      <c r="G109" t="n">
        <v>7.679294568220163</v>
      </c>
      <c r="H109" t="n">
        <v>4.73300534042127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-3.766439935492316</v>
      </c>
      <c r="C110" t="n">
        <v>-25.61596027353641</v>
      </c>
      <c r="D110" t="n">
        <v>-9.434048003115125</v>
      </c>
      <c r="E110" t="n">
        <v>-13.44042882335261</v>
      </c>
      <c r="F110" t="n">
        <v>-18.84122578614552</v>
      </c>
      <c r="G110" t="n">
        <v>12.98747240435367</v>
      </c>
      <c r="H110" t="n">
        <v>21.06474641520803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-1.957893397459198</v>
      </c>
      <c r="C111" t="n">
        <v>-20.6817683419732</v>
      </c>
      <c r="D111" t="n">
        <v>-2.236234684977323</v>
      </c>
      <c r="E111" t="n">
        <v>-9.481696195129874</v>
      </c>
      <c r="F111" t="n">
        <v>-15.88654407233774</v>
      </c>
      <c r="G111" t="n">
        <v>15.28707261063915</v>
      </c>
      <c r="H111" t="n">
        <v>37.44070211773567</v>
      </c>
      <c r="I111" t="n">
        <v>-4.554351103868104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-2.50568573093426</v>
      </c>
      <c r="C112" t="n">
        <v>-22.60117881323769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32.17157007130371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14.82671409861003</v>
      </c>
      <c r="H113" t="n">
        <v>35.28828860919262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-20.69138089848772</v>
      </c>
      <c r="D114" t="n">
        <v>-6.243217381630705</v>
      </c>
      <c r="E114" t="n">
        <v>-10.69505365069431</v>
      </c>
      <c r="F114" t="n">
        <v>-16.3918596846974</v>
      </c>
      <c r="G114" t="n">
        <v>17.07701358000557</v>
      </c>
      <c r="H114" t="n">
        <v>24.29735463005866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-19.31356124438757</v>
      </c>
      <c r="D115" t="n">
        <v>-4.393358109821344</v>
      </c>
      <c r="E115" t="n">
        <v>-7.968736084032146</v>
      </c>
      <c r="F115" t="n">
        <v>-16.85331747460702</v>
      </c>
      <c r="G115" t="n">
        <v>19.21613559983304</v>
      </c>
      <c r="H115" t="n">
        <v>31.44435126638934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-2.895096338488645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38.24719231035798</v>
      </c>
      <c r="I116" t="n">
        <v>0.5534860237651484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-4.966268450394651</v>
      </c>
      <c r="C117" t="n">
        <v>-20.11836191137374</v>
      </c>
      <c r="D117" t="n">
        <v>-5.89525211365749</v>
      </c>
      <c r="E117" t="n">
        <v>-8.042369915597513</v>
      </c>
      <c r="F117" t="n">
        <v>-20.20648470991608</v>
      </c>
      <c r="G117" t="n">
        <v>18.84493009157184</v>
      </c>
      <c r="H117" t="n">
        <v>35.47225490259805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-9.075856198244757</v>
      </c>
      <c r="C118" t="n">
        <v>-19.87022782031455</v>
      </c>
      <c r="D118" t="n">
        <v>-7.94395495871083</v>
      </c>
      <c r="E118" t="n">
        <v>-9.815954584067965</v>
      </c>
      <c r="F118" t="n">
        <v>-22.98307752291154</v>
      </c>
      <c r="G118" t="n">
        <v>18.23725014961433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-19.61412663940547</v>
      </c>
      <c r="D119" t="n">
        <v>-7.945165172639612</v>
      </c>
      <c r="E119" t="n">
        <v>-9.980301558514793</v>
      </c>
      <c r="F119" t="n">
        <v>-21.33568799776002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-8.901709172303029</v>
      </c>
      <c r="E120" t="n">
        <v>-9.8366936272419</v>
      </c>
      <c r="F120" t="n">
        <v>-22.32408488804654</v>
      </c>
      <c r="G120" t="n">
        <v>20.60120242267454</v>
      </c>
      <c r="H120" t="n">
        <v>30.4902456552073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-20.86082131939158</v>
      </c>
      <c r="D121" t="n">
        <v>-14.05321050963849</v>
      </c>
      <c r="E121" t="n">
        <v>-13.48173208059917</v>
      </c>
      <c r="F121" t="n">
        <v>-26.67923178514502</v>
      </c>
      <c r="G121" t="n">
        <v>14.84964977210668</v>
      </c>
      <c r="H121" t="n">
        <v>26.0060758788911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-23.31552714655768</v>
      </c>
      <c r="C122" t="n">
        <v>-23.970664111805</v>
      </c>
      <c r="D122" t="n">
        <v>-18.93195005793917</v>
      </c>
      <c r="E122" t="n">
        <v>-15.23966832121894</v>
      </c>
      <c r="F122" t="n">
        <v>-35.51015335290469</v>
      </c>
      <c r="G122" t="n">
        <v>9.866398896531825</v>
      </c>
      <c r="H122" t="n">
        <v>16.11795954708581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-25.27583832943213</v>
      </c>
      <c r="D123" t="n">
        <v>-19.08243479394716</v>
      </c>
      <c r="E123" t="n">
        <v>-15.16929673835827</v>
      </c>
      <c r="F123" t="n">
        <v>-33.13342981263262</v>
      </c>
      <c r="G123" t="n">
        <v>12.73481861192429</v>
      </c>
      <c r="H123" t="n">
        <v>13.02225205250034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-22.18594154938488</v>
      </c>
      <c r="C124" t="n">
        <v>-24.35813338314683</v>
      </c>
      <c r="D124" t="n">
        <v>-18.6475783777227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-23.05483296196128</v>
      </c>
      <c r="D125" t="n">
        <v>-14.43490107072653</v>
      </c>
      <c r="E125" t="n">
        <v>-11.90869847265731</v>
      </c>
      <c r="F125" t="n">
        <v>-29.38935121277031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-20.95169958481184</v>
      </c>
      <c r="C126" t="n">
        <v>-20.28500583290527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21.83447110115497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-19.30952147089184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24.36800877234817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-14.25453311353126</v>
      </c>
      <c r="C128" t="n">
        <v>-18.09281628210658</v>
      </c>
      <c r="D128" t="n">
        <v>-6.759783164704225</v>
      </c>
      <c r="E128" t="n">
        <v>-8.27794195482323</v>
      </c>
      <c r="F128" t="n">
        <v>-26.07197487381502</v>
      </c>
      <c r="G128" t="n">
        <v>20.42360810798966</v>
      </c>
      <c r="H128" t="n">
        <v>25.83685969966729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-17.04521650481016</v>
      </c>
      <c r="D129" t="n">
        <v>-7.680748021267492</v>
      </c>
      <c r="E129" t="n">
        <v>-7.192898324172758</v>
      </c>
      <c r="F129" t="n">
        <v>-25.39507874429869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-15.42194233571276</v>
      </c>
      <c r="D130" t="n">
        <v>-7.86407800943919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-12.49561523230072</v>
      </c>
      <c r="C131" t="n">
        <v>-15.75037778846762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-13.96968302452524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-7.520465737751514</v>
      </c>
      <c r="E133" t="n">
        <v>-10.54750324194011</v>
      </c>
      <c r="F133" t="n">
        <v>-23.21885442504886</v>
      </c>
      <c r="G133" t="n">
        <v>23.32649434689704</v>
      </c>
      <c r="H133" t="n">
        <v>26.871506384281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-11.58928393702631</v>
      </c>
      <c r="C134" t="n">
        <v>-19.73085160472968</v>
      </c>
      <c r="D134" t="n">
        <v>-7.244948655289973</v>
      </c>
      <c r="E134" t="n">
        <v>-10.34280505406021</v>
      </c>
      <c r="F134" t="n">
        <v>-21.96643467414939</v>
      </c>
      <c r="G134" t="n">
        <v>21.59254498158321</v>
      </c>
      <c r="H134" t="n">
        <v>25.62363186632115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-14.01058444616762</v>
      </c>
      <c r="C135" t="n">
        <v>-21.05014271882971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24.37708515762795</v>
      </c>
      <c r="I135" t="n">
        <v>-7.315412258035492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-12.01252136829531</v>
      </c>
      <c r="C136" t="n">
        <v>-22.80080487156986</v>
      </c>
      <c r="D136" t="n">
        <v>-7.592513941315704</v>
      </c>
      <c r="E136" t="n">
        <v>-14.95887094763715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16.51269216625506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-13.73589244532749</v>
      </c>
      <c r="C138" t="n">
        <v>-26.8231040184027</v>
      </c>
      <c r="D138" t="n">
        <v>1.678232303998439</v>
      </c>
      <c r="E138" t="n">
        <v>-14.93154797948239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-26.80066272470277</v>
      </c>
      <c r="D139" t="n">
        <v>0.1409408716106286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-26.73776294329069</v>
      </c>
      <c r="D140" t="n">
        <v>2.026302992304418</v>
      </c>
      <c r="E140" t="n">
        <v>-14.74378914574937</v>
      </c>
      <c r="F140" t="n">
        <v>-22.90578460862552</v>
      </c>
      <c r="G140" t="n">
        <v>13.56218491682035</v>
      </c>
      <c r="H140" t="n">
        <v>17.96273227628142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-28.34496965357448</v>
      </c>
      <c r="D141" t="n">
        <v>1.050612465105405</v>
      </c>
      <c r="E141" t="n">
        <v>-15.15032799269427</v>
      </c>
      <c r="F141" t="n">
        <v>-26.13179235219541</v>
      </c>
      <c r="G141" t="n">
        <v>12.33265443687512</v>
      </c>
      <c r="H141" t="n">
        <v>15.10835815863611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-2.008905470577282</v>
      </c>
      <c r="E142" t="n">
        <v>-15.44793593402426</v>
      </c>
      <c r="F142" t="n">
        <v>-29.13044425922262</v>
      </c>
      <c r="G142" t="n">
        <v>8.516426431769286</v>
      </c>
      <c r="H142" t="n">
        <v>10.51898567077487</v>
      </c>
      <c r="I142" t="n">
        <v>-3.570723900098627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3.60856884598264</v>
      </c>
      <c r="E143" t="n">
        <v>-12.718260768639</v>
      </c>
      <c r="F143" t="n">
        <v>-22.06911842559307</v>
      </c>
      <c r="G143" t="n">
        <v>10.96136451161554</v>
      </c>
      <c r="H143" t="n">
        <v>13.68701405782422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-11.34728725037153</v>
      </c>
      <c r="F144" t="n">
        <v>-23.15140647498612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-22.57031455704246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-16.0574259643797</v>
      </c>
      <c r="C147" t="n">
        <v>-19.95932429351428</v>
      </c>
      <c r="D147" t="n">
        <v>13.57024200596248</v>
      </c>
      <c r="E147" t="n">
        <v>-1.584333404259464</v>
      </c>
      <c r="F147" t="n">
        <v>-13.96925301152122</v>
      </c>
      <c r="G147" t="n">
        <v>19.59791364629195</v>
      </c>
      <c r="H147" t="n">
        <v>18.28040384197651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-2.499602004623114</v>
      </c>
      <c r="F148" t="n">
        <v>-10.16943809988301</v>
      </c>
      <c r="G148" t="n">
        <v>15.15804020870048</v>
      </c>
      <c r="H148" t="n">
        <v>18.95613397555098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-18.5328715597098</v>
      </c>
      <c r="D149" t="n">
        <v>6.440649043972524</v>
      </c>
      <c r="E149" t="n">
        <v>-4.157301377396938</v>
      </c>
      <c r="F149" t="n">
        <v>-9.650526403943505</v>
      </c>
      <c r="G149" t="n">
        <v>14.50845680405788</v>
      </c>
      <c r="H149" t="n">
        <v>15.91257450265162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-20.96853772903184</v>
      </c>
      <c r="D150" t="n">
        <v>4.453762177446463</v>
      </c>
      <c r="E150" t="n">
        <v>-6.667633392183503</v>
      </c>
      <c r="F150" t="n">
        <v>-7.08777929292661</v>
      </c>
      <c r="G150" t="n">
        <v>14.55499903459709</v>
      </c>
      <c r="H150" t="n">
        <v>9.89024161276777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2.947560912347424</v>
      </c>
      <c r="E151" t="n">
        <v>-7.13999253490215</v>
      </c>
      <c r="F151" t="n">
        <v>-5.500680301045946</v>
      </c>
      <c r="G151" t="n">
        <v>13.30034698669422</v>
      </c>
      <c r="H151" t="n">
        <v>12.0793954504165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4.188451097641011</v>
      </c>
      <c r="E152" t="n">
        <v>-6.951015570261232</v>
      </c>
      <c r="F152" t="n">
        <v>-7.196951661105744</v>
      </c>
      <c r="G152" t="n">
        <v>12.51872561523171</v>
      </c>
      <c r="H152" t="n">
        <v>11.20302881477224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5.278699659990549</v>
      </c>
      <c r="E153" t="n">
        <v>-8.351512598780586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-23.16289620465523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-24.28966337589243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3.16271996672457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-12.89328191293362</v>
      </c>
      <c r="F156" t="n">
        <v>-5.756892142393399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1.613414982944827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2.51593058736812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-26.68642816415445</v>
      </c>
      <c r="D159" t="n">
        <v>2.709414063117643</v>
      </c>
      <c r="E159" t="n">
        <v>-12.0038661790532</v>
      </c>
      <c r="F159" t="n">
        <v>-1.32342125954179</v>
      </c>
      <c r="G159" t="n">
        <v>4.993480200259715</v>
      </c>
      <c r="H159" t="n">
        <v>-0.1668331793211464</v>
      </c>
      <c r="I159" t="n">
        <v>1.353440919421223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-25.78923907478868</v>
      </c>
      <c r="D160" t="n">
        <v>2.295192027270176</v>
      </c>
      <c r="E160" t="n">
        <v>-12.0587556235347</v>
      </c>
      <c r="F160" t="n">
        <v>-1.259751082870142</v>
      </c>
      <c r="G160" t="n">
        <v>6.619088081790925</v>
      </c>
      <c r="H160" t="n">
        <v>-0.07489850906529094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-24.29649756361292</v>
      </c>
      <c r="D161" t="n">
        <v>5.742667978009997</v>
      </c>
      <c r="E161" t="n">
        <v>-10.87607366515271</v>
      </c>
      <c r="F161" t="n">
        <v>3.537048661045317</v>
      </c>
      <c r="G161" t="n">
        <v>9.338902732209252</v>
      </c>
      <c r="H161" t="n">
        <v>9.682065133699425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-26.70427292212766</v>
      </c>
      <c r="C162" t="n">
        <v>-25.00258520972629</v>
      </c>
      <c r="D162" t="n">
        <v>2.825536141229046</v>
      </c>
      <c r="E162" t="n">
        <v>-12.17949504528746</v>
      </c>
      <c r="F162" t="n">
        <v>8.549147893146225</v>
      </c>
      <c r="G162" t="n">
        <v>11.57227227764039</v>
      </c>
      <c r="H162" t="n">
        <v>7.453707067189197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-28.76705025369459</v>
      </c>
      <c r="D163" t="n">
        <v>-6.979734403185067</v>
      </c>
      <c r="E163" t="n">
        <v>-16.26556463482999</v>
      </c>
      <c r="F163" t="n">
        <v>1.664975861563622</v>
      </c>
      <c r="G163" t="n">
        <v>10.54220949035605</v>
      </c>
      <c r="H163" t="n">
        <v>7.412833653034845</v>
      </c>
      <c r="I163" t="n">
        <v>-3.97085834310752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-15.92826693357019</v>
      </c>
      <c r="D164" t="n">
        <v>18.50942197336223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-6.003606706688713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-24.05666701693272</v>
      </c>
      <c r="C166" t="n">
        <v>-23.75035244841556</v>
      </c>
      <c r="D166" t="n">
        <v>7.321287301266266</v>
      </c>
      <c r="E166" t="n">
        <v>-9.842578662084623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-25.61555259146869</v>
      </c>
      <c r="D167" t="n">
        <v>2.831564095492367</v>
      </c>
      <c r="E167" t="n">
        <v>-12.09887377359391</v>
      </c>
      <c r="F167" t="n">
        <v>1.501548481264092</v>
      </c>
      <c r="G167" t="n">
        <v>12.36155414691329</v>
      </c>
      <c r="H167" t="n">
        <v>5.74024723062625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-25.85331218537403</v>
      </c>
      <c r="D168" t="n">
        <v>2.124386468260453</v>
      </c>
      <c r="E168" t="n">
        <v>-13.51122817039286</v>
      </c>
      <c r="F168" t="n">
        <v>1.924160520575735</v>
      </c>
      <c r="G168" t="n">
        <v>10.97328585760902</v>
      </c>
      <c r="H168" t="n">
        <v>7.840333940951627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0.03691196121629048</v>
      </c>
      <c r="G169" t="n">
        <v>9.148337274825845</v>
      </c>
      <c r="H169" t="n">
        <v>7.411920245255654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-29.38183102195461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8.900683501342478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-29.9974208749995</v>
      </c>
      <c r="C171" t="n">
        <v>-30.26026984909129</v>
      </c>
      <c r="D171" t="n">
        <v>-3.857148771359287</v>
      </c>
      <c r="E171" t="n">
        <v>-19.28296149380823</v>
      </c>
      <c r="F171" t="n">
        <v>-3.357924795190037</v>
      </c>
      <c r="G171" t="n">
        <v>9.987563640278996</v>
      </c>
      <c r="H171" t="n">
        <v>3.302108536313564</v>
      </c>
      <c r="I171" t="n">
        <v>-0.5412872724091522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10.19037223823294</v>
      </c>
      <c r="H172" t="n">
        <v>0.4806701529365132</v>
      </c>
      <c r="I172" t="n">
        <v>1.014362306700622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-20.26249386984622</v>
      </c>
      <c r="F173" t="n">
        <v>-2.444041277792031</v>
      </c>
      <c r="G173" t="n">
        <v>11.25579557460512</v>
      </c>
      <c r="H173" t="n">
        <v>-0.7381729401820136</v>
      </c>
      <c r="I173" t="n">
        <v>-1.18301556399073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-29.20946277744756</v>
      </c>
      <c r="C174" t="n">
        <v>-29.23046307715833</v>
      </c>
      <c r="D174" t="n">
        <v>-3.599825859047034</v>
      </c>
      <c r="E174" t="n">
        <v>-16.58236846794363</v>
      </c>
      <c r="F174" t="n">
        <v>-0.6333095221092377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-29.01513353297044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2.620326080218205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0.07590595444271209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-3.39684037814747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-30.33297282628589</v>
      </c>
      <c r="C181" t="n">
        <v>-24.99579451555879</v>
      </c>
      <c r="D181" t="n">
        <v>-2.708710661258951</v>
      </c>
      <c r="E181" t="n">
        <v>-11.83809001057366</v>
      </c>
      <c r="F181" t="n">
        <v>1.175107248966278</v>
      </c>
      <c r="G181" t="n">
        <v>5.915779012130185</v>
      </c>
      <c r="H181" t="n">
        <v>-5.894018839302273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-31.22731642592452</v>
      </c>
      <c r="C182" t="n">
        <v>-28.24657979626547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-12.34750631779952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-10.13339333008635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2.698564281741533</v>
      </c>
      <c r="H185" t="n">
        <v>-11.59599839320181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-31.59063763170384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-25.53440715745835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-33.86412418466794</v>
      </c>
      <c r="C189" t="n">
        <v>-25.0714412561952</v>
      </c>
      <c r="D189" t="n">
        <v>-2.397462325757616</v>
      </c>
      <c r="E189" t="n">
        <v>-10.48554954605342</v>
      </c>
      <c r="F189" t="n">
        <v>0.1868512417581902</v>
      </c>
      <c r="G189" t="n">
        <v>-0.4593658868775941</v>
      </c>
      <c r="H189" t="n">
        <v>-9.570501771929873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-8.979763893444625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-26.03585580945139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-26.85950728326764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-6.611295552137975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-26.5440585449288</v>
      </c>
      <c r="C194" t="n">
        <v>-26.78786161792172</v>
      </c>
      <c r="D194" t="n">
        <v>-4.437251157807276</v>
      </c>
      <c r="E194" t="n">
        <v>-9.768692603816042</v>
      </c>
      <c r="F194" t="n">
        <v>0.6429119522607829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-24.49762399336144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-30.38690871638264</v>
      </c>
      <c r="C201" t="n">
        <v>-31.05175644591235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-11.98333040044829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-19.69187824887963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-19.9871344252199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-10.41428524611654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-9.292894006538399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-8.427572001728389</v>
      </c>
      <c r="E226" t="n">
        <v>-7.350657066160404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-2.948030083396658</v>
      </c>
      <c r="E229" t="n">
        <v>-9.755084269296677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-28.58452456123001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-28.76241150010405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-1.108081901681568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-28.69142730903832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-1.71361127509676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-34.31791625283252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-35.06228561399563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-20.07786728832086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-38.57817982390254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-19.48110173447307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3.237020326527329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5.735215321163456</v>
      </c>
      <c r="E265" t="n">
        <v>-0.9605034407164093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-11.54885151324031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-26.42708518062533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-15.42118233867678</v>
      </c>
      <c r="D276" t="n">
        <v>16.34089668314693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-11.61928945973487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-20.91213645922477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26.37616628587407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-16.4268615576477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-23.78956447989318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-14.75996442645194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0.9187101471324288</v>
      </c>
      <c r="F312" t="n">
        <v>-18.04699338102277</v>
      </c>
      <c r="G312" t="n">
        <v>14.17206248027405</v>
      </c>
      <c r="H312" t="n">
        <v>-18.18477388396048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-24.80301787462499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-16.84117214994171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-12.09466167806987</v>
      </c>
      <c r="D314" t="n">
        <v>26.90044490336641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29.04871893259948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1.695406477857264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44.33163612769573</v>
      </c>
      <c r="E342" t="n">
        <v>5.751263321896771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43.89286600367137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14.53975140111161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13.97792036762027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39.45429036140251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37.60492290830626</v>
      </c>
      <c r="E349" t="n">
        <v>-0.2855259649171105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6.405591885308692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-22.50983124663818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-24.29391556422028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14.0599959145189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19.31844509108951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-24.90673107589617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-7.872620350861304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28.17809036371999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-27.07682919293536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32.83846149760925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44.41478465623392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-26.25986497860587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-27.95413246673659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-28.36676329978727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-28.40126451506314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19.44433648540102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4.852554963906819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4.004185163641405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16.02142794038512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17.04179072759957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-17.0251271007225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-18.45522124874952</v>
      </c>
      <c r="G436" t="n">
        <v>11.87387933306452</v>
      </c>
      <c r="H436" t="n">
        <v>13.0304075877683</v>
      </c>
      <c r="I436" t="n">
        <v>9.995318864102698</v>
      </c>
      <c r="J436" t="n">
        <v>5.490172206965904</v>
      </c>
      <c r="K436" t="n">
        <v>-6.433543571597222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-18.4763193067524</v>
      </c>
      <c r="G437" t="n">
        <v>11.6775358647631</v>
      </c>
      <c r="H437" t="n">
        <v>11.52652726138266</v>
      </c>
      <c r="I437" t="n">
        <v>8.564728937594479</v>
      </c>
      <c r="J437" t="n">
        <v>9.073112996605936</v>
      </c>
      <c r="K437" t="n">
        <v>-7.905830988454188</v>
      </c>
    </row>
    <row r="438">
      <c r="A438" s="2" t="n">
        <v>46218</v>
      </c>
      <c r="B438" t="n">
        <v>17.64524083999213</v>
      </c>
      <c r="C438" t="n">
        <v>-31.56231746829001</v>
      </c>
      <c r="D438" t="n">
        <v>26.78112556288039</v>
      </c>
      <c r="E438" t="n">
        <v>-26.21670496491338</v>
      </c>
      <c r="F438" t="n">
        <v>-20.32216634047278</v>
      </c>
      <c r="G438" t="n">
        <v>11.61134808632824</v>
      </c>
      <c r="H438" t="n">
        <v>11.49082676452862</v>
      </c>
      <c r="I438" t="n">
        <v>6.886134608834382</v>
      </c>
      <c r="J438" t="n">
        <v>9.985585330878767</v>
      </c>
      <c r="K438" t="n">
        <v>-5.026580491809762</v>
      </c>
    </row>
    <row r="439">
      <c r="A439" s="2" t="n">
        <v>46219</v>
      </c>
      <c r="B439" t="n">
        <v>34.53080840489877</v>
      </c>
      <c r="C439" t="n">
        <v>-30.17586319865785</v>
      </c>
      <c r="D439" t="n">
        <v>29.36881125385984</v>
      </c>
      <c r="E439" t="n">
        <v>-25.55514593235631</v>
      </c>
      <c r="F439" t="n">
        <v>-19.93760270974587</v>
      </c>
      <c r="G439" t="n">
        <v>11.81731499929117</v>
      </c>
      <c r="H439" t="n">
        <v>5.189356791474364</v>
      </c>
      <c r="I439" t="n">
        <v>7.781524310753252</v>
      </c>
      <c r="J439" t="n">
        <v>17.54498535994122</v>
      </c>
      <c r="K439" t="n">
        <v>-4.528700309447132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2026-07-16T07:36:05Z</dcterms:created>
  <dcterms:modified xsi:type="dcterms:W3CDTF">2026-07-16T07:36:05Z</dcterms:modified>
</cp:coreProperties>
</file>