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16.67000007629395</v>
      </c>
      <c r="C1124" t="n">
        <v>23090.44921875</v>
      </c>
      <c r="D1124" t="n">
        <v>25169.599609375</v>
      </c>
      <c r="E1124" t="n">
        <v>13960</v>
      </c>
      <c r="F1124" t="n">
        <v>23275.44921875</v>
      </c>
      <c r="G1124" t="n">
        <v>63036.80078125</v>
      </c>
      <c r="H1124" t="n">
        <v>24121.94921875</v>
      </c>
      <c r="I1124" t="n">
        <v>18008.900390625</v>
      </c>
      <c r="J1124" t="n">
        <v>72181.546875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1.460741123921694</v>
      </c>
      <c r="C2" t="n">
        <v>1.388406725797786</v>
      </c>
      <c r="D2" t="n">
        <v>1.019441650942365</v>
      </c>
      <c r="E2" t="n">
        <v>1.134500231416591</v>
      </c>
      <c r="F2" t="n">
        <v>1.216746747198205</v>
      </c>
      <c r="G2" t="n">
        <v>2.005093358110077</v>
      </c>
      <c r="H2" t="n">
        <v>1.073501644616237</v>
      </c>
      <c r="I2" t="n">
        <v>2.352954497091608</v>
      </c>
      <c r="J2" t="n">
        <v>0.7707635978129623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1.460741123921694</v>
      </c>
      <c r="C2" t="n">
        <v>1.388406725797786</v>
      </c>
      <c r="D2" t="n">
        <v>1.019441650942365</v>
      </c>
      <c r="E2" t="n">
        <v>1.134500231416591</v>
      </c>
      <c r="F2" t="n">
        <v>1.216746747198205</v>
      </c>
      <c r="G2" t="n">
        <v>2.005093358110077</v>
      </c>
      <c r="H2" t="n">
        <v>1.073501644616237</v>
      </c>
      <c r="I2" t="n">
        <v>2.352954497091608</v>
      </c>
      <c r="J2" t="n">
        <v>0.7707635978129623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2.019583357554566</v>
      </c>
      <c r="C216" t="n">
        <v>6.720382327344221</v>
      </c>
      <c r="D216" t="n">
        <v>-2.294964263320987</v>
      </c>
      <c r="E216" t="n">
        <v>-0.5457134313629597</v>
      </c>
      <c r="F216" t="n">
        <v>-0.0311390012467383</v>
      </c>
      <c r="G216" t="n">
        <v>7.493923524435098</v>
      </c>
      <c r="H216" t="n">
        <v>-4.087103527815272</v>
      </c>
      <c r="I216" t="n">
        <v>9.258079366104432</v>
      </c>
      <c r="J216" t="n">
        <v>6.203142906734693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2026-07-16T07:35:38Z</dcterms:created>
  <dcterms:modified xsi:type="dcterms:W3CDTF">2026-07-16T07:35:38Z</dcterms:modified>
</cp:coreProperties>
</file>