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368.5254516601562</v>
      </c>
      <c r="I3" t="n">
        <v>74.22515106201172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875.8340454101562</v>
      </c>
      <c r="H4" t="n">
        <v>382.3605651855469</v>
      </c>
      <c r="I4" t="n">
        <v>74.49594116210938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893.5648193359375</v>
      </c>
      <c r="H6" t="n">
        <v>378.7998962402344</v>
      </c>
      <c r="I6" t="n">
        <v>74.49594116210938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75.72949981689453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732.6825561523438</v>
      </c>
      <c r="F8" t="n">
        <v>779.7724609375</v>
      </c>
      <c r="G8" t="n">
        <v>889.398681640625</v>
      </c>
      <c r="H8" t="n">
        <v>385.2747802734375</v>
      </c>
      <c r="I8" t="n">
        <v>75.63924407958984</v>
      </c>
      <c r="J8" t="n">
        <v>462.81640625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75.69940948486328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722.9738159179688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765.7476196289062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715.5341796875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706.0591430664062</v>
      </c>
      <c r="F15" t="n">
        <v>779.3876342773438</v>
      </c>
      <c r="G15" t="n">
        <v>849.9161376953125</v>
      </c>
      <c r="H15" t="n">
        <v>376.4824523925781</v>
      </c>
      <c r="I15" t="n">
        <v>75.21800994873047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72.72080230712891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70.67486572265625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71.15624237060547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1515.537963867188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73.41277313232422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716.4464111328125</v>
      </c>
      <c r="F23" t="n">
        <v>782.75439453125</v>
      </c>
      <c r="G23" t="n">
        <v>945.0132446289062</v>
      </c>
      <c r="H23" t="n">
        <v>386.4285888671875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778.1371459960938</v>
      </c>
      <c r="G24" t="n">
        <v>928.5420532226562</v>
      </c>
      <c r="H24" t="n">
        <v>379.7547302246094</v>
      </c>
      <c r="I24" t="n">
        <v>73.35262298583984</v>
      </c>
      <c r="J24" t="n">
        <v>494.0549621582031</v>
      </c>
      <c r="K24" t="n">
        <v>232.3704833984375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72.14911651611328</v>
      </c>
      <c r="J25" t="n">
        <v>485.0904846191406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72.20931243896484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794.6168823242188</v>
      </c>
      <c r="C27" t="n">
        <v>1594.352416992188</v>
      </c>
      <c r="D27" t="n">
        <v>687.969482421875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71.06598663330078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72.38983154296875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74.10478973388672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760.678466796875</v>
      </c>
      <c r="G30" t="n">
        <v>951.8441162109375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70.5244140625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361.5034484863281</v>
      </c>
      <c r="I34" t="n">
        <v>71.60755920410156</v>
      </c>
      <c r="J34" t="n">
        <v>469.2196350097656</v>
      </c>
      <c r="K34" t="n">
        <v>234.9917755126953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71.21642303466797</v>
      </c>
      <c r="J35" t="n">
        <v>471.3692626953125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725.7131958007812</v>
      </c>
      <c r="G36" t="n">
        <v>922.8255615234375</v>
      </c>
      <c r="H36" t="n">
        <v>363.4529724121094</v>
      </c>
      <c r="I36" t="n">
        <v>71.30670166015625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716.2382202148438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357.0376281738281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671.7018432617188</v>
      </c>
      <c r="G43" t="n">
        <v>883.8759765625</v>
      </c>
      <c r="H43" t="n">
        <v>356.5204772949219</v>
      </c>
      <c r="I43" t="n">
        <v>69.95455169677734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661.84228515625</v>
      </c>
      <c r="G44" t="n">
        <v>873.847900390625</v>
      </c>
      <c r="H44" t="n">
        <v>348.5436096191406</v>
      </c>
      <c r="I44" t="n">
        <v>69.35040283203125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621.2759399414062</v>
      </c>
      <c r="F46" t="n">
        <v>639.670166015625</v>
      </c>
      <c r="G46" t="n">
        <v>814.5513916015625</v>
      </c>
      <c r="H46" t="n">
        <v>342.764892578125</v>
      </c>
      <c r="I46" t="n">
        <v>69.00059509277344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642.1276245117188</v>
      </c>
      <c r="E48" t="n">
        <v>651.642578125</v>
      </c>
      <c r="F48" t="n">
        <v>650.828369140625</v>
      </c>
      <c r="G48" t="n">
        <v>876.1732177734375</v>
      </c>
      <c r="H48" t="n">
        <v>348.9812927246094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653.5608520507812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430.2514038085938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649.9825439453125</v>
      </c>
      <c r="E50" t="n">
        <v>674.9673461914062</v>
      </c>
      <c r="F50" t="n">
        <v>669.6337280273438</v>
      </c>
      <c r="G50" t="n">
        <v>879.37060546875</v>
      </c>
      <c r="H50" t="n">
        <v>355.82421875</v>
      </c>
      <c r="I50" t="n">
        <v>71.19464874267578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677.5875244140625</v>
      </c>
      <c r="F52" t="n">
        <v>681.0324096679688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735.6087646484375</v>
      </c>
      <c r="C53" t="n">
        <v>1632.408325195312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362.0406188964844</v>
      </c>
      <c r="I53" t="n">
        <v>73.99282073974609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683.677734375</v>
      </c>
      <c r="G54" t="n">
        <v>884.9901733398438</v>
      </c>
      <c r="H54" t="n">
        <v>353.5067749023438</v>
      </c>
      <c r="I54" t="n">
        <v>73.35686492919922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74.05643463134766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73.77025604248047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1633.195922851562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897.4405517578125</v>
      </c>
      <c r="H58" t="n">
        <v>342.5958557128906</v>
      </c>
      <c r="I58" t="n">
        <v>73.10250091552734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343.1827087402344</v>
      </c>
      <c r="I59" t="n">
        <v>72.37116241455078</v>
      </c>
      <c r="J59" t="n">
        <v>455.0867309570312</v>
      </c>
      <c r="K59" t="n">
        <v>207.5165252685547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344.1375122070312</v>
      </c>
      <c r="I60" t="n">
        <v>71.38544464111328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708.2064208984375</v>
      </c>
      <c r="G63" t="n">
        <v>938.4732055664062</v>
      </c>
      <c r="H63" t="n">
        <v>353.417236328125</v>
      </c>
      <c r="I63" t="n">
        <v>73.89742279052734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790.98486328125</v>
      </c>
      <c r="C68" t="n">
        <v>1670.120361328125</v>
      </c>
      <c r="D68" t="n">
        <v>718.355224609375</v>
      </c>
      <c r="E68" t="n">
        <v>708.7028198242188</v>
      </c>
      <c r="F68" t="n">
        <v>725.5687255859375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473.5646057128906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342.4068908691406</v>
      </c>
      <c r="I74" t="n">
        <v>74.97853851318359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350.2743225097656</v>
      </c>
      <c r="I75" t="n">
        <v>75.67809295654297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693.4061279296875</v>
      </c>
      <c r="E76" t="n">
        <v>634.2835083007812</v>
      </c>
      <c r="F76" t="n">
        <v>719.1721801757812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917.109130859375</v>
      </c>
      <c r="H77" t="n">
        <v>343.9087219238281</v>
      </c>
      <c r="I77" t="n">
        <v>73.70663452148438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351.2291259765625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356.2220458984375</v>
      </c>
      <c r="I81" t="n">
        <v>74.88314819335938</v>
      </c>
      <c r="J81" t="n">
        <v>453.989013671875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74.310791015625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660.430908203125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627.4755249023438</v>
      </c>
      <c r="F87" t="n">
        <v>684.2067260742188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360.0413818359375</v>
      </c>
      <c r="I88" t="n">
        <v>68.71444702148438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646.4503173828125</v>
      </c>
      <c r="C89" t="n">
        <v>1281.402954101562</v>
      </c>
      <c r="D89" t="n">
        <v>545.4414672851562</v>
      </c>
      <c r="E89" t="n">
        <v>616.7843627929688</v>
      </c>
      <c r="F89" t="n">
        <v>669.2970581054688</v>
      </c>
      <c r="G89" t="n">
        <v>842.8432006835938</v>
      </c>
      <c r="H89" t="n">
        <v>350.2841796875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651.5497436523438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69.22321319580078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69.35040283203125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70.81307983398438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586.0809326171875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715.9496459960938</v>
      </c>
      <c r="G105" t="n">
        <v>895.5510864257812</v>
      </c>
      <c r="H105" t="n">
        <v>369.72900390625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371.8474731445312</v>
      </c>
      <c r="I106" t="n">
        <v>70.08174896240234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573.2526245117188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69.73195648193359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69.82047271728516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645.7535400390625</v>
      </c>
      <c r="C111" t="n">
        <v>1135.355712890625</v>
      </c>
      <c r="D111" t="n">
        <v>522.5107421875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621.0208129882812</v>
      </c>
      <c r="F112" t="n">
        <v>659.3894653320312</v>
      </c>
      <c r="G112" t="n">
        <v>817.9425659179688</v>
      </c>
      <c r="H112" t="n">
        <v>346.0670471191406</v>
      </c>
      <c r="I112" t="n">
        <v>65.99334716796875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65.63960266113281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64.16022491455078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332.918212890625</v>
      </c>
      <c r="I115" t="n">
        <v>63.61348724365234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63.2275390625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632.641357421875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626.250244140625</v>
      </c>
      <c r="C119" t="n">
        <v>1151.988159179688</v>
      </c>
      <c r="D119" t="n">
        <v>531.2772216796875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65.67173767089844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337.8514709472656</v>
      </c>
      <c r="I120" t="n">
        <v>65.96120452880859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550.1027221679688</v>
      </c>
      <c r="E121" t="n">
        <v>641.9659423828125</v>
      </c>
      <c r="F121" t="n">
        <v>690.0262451171875</v>
      </c>
      <c r="G121" t="n">
        <v>797.8862915039062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783.6434936523438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67.18328094482422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68.11594390869141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69.17726135253906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330.819580078125</v>
      </c>
      <c r="I127" t="n">
        <v>68.85562896728516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70.07775115966797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71.01039886474609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820.7037963867188</v>
      </c>
      <c r="H132" t="n">
        <v>341.9393615722656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70.04557037353516</v>
      </c>
      <c r="J133" t="n">
        <v>451.9696044921875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795.3673095703125</v>
      </c>
      <c r="H134" t="n">
        <v>352.1044006347656</v>
      </c>
      <c r="I134" t="n">
        <v>69.43452453613281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578.922119140625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593.6758422851562</v>
      </c>
      <c r="E137" t="n">
        <v>638.0846557617188</v>
      </c>
      <c r="F137" t="n">
        <v>750.9152221679688</v>
      </c>
      <c r="G137" t="n">
        <v>841.0991821289062</v>
      </c>
      <c r="H137" t="n">
        <v>365.0144958496094</v>
      </c>
      <c r="I137" t="n">
        <v>72.2646484375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594.5030517578125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72.77921295166016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73.26161956787109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74.58022308349609</v>
      </c>
      <c r="J145" t="n">
        <v>490.8492431640625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75.31990051269531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727.9585571289062</v>
      </c>
      <c r="C147" t="n">
        <v>1518.617309570312</v>
      </c>
      <c r="D147" t="n">
        <v>718.5535278320312</v>
      </c>
      <c r="E147" t="n">
        <v>676.9930419921875</v>
      </c>
      <c r="F147" t="n">
        <v>786.60205078125</v>
      </c>
      <c r="G147" t="n">
        <v>1034.054931640625</v>
      </c>
      <c r="H147" t="n">
        <v>374.8910827636719</v>
      </c>
      <c r="I147" t="n">
        <v>76.99225616455078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678.5787963867188</v>
      </c>
      <c r="F148" t="n">
        <v>793.383544921875</v>
      </c>
      <c r="G148" t="n">
        <v>1025.38330078125</v>
      </c>
      <c r="H148" t="n">
        <v>368.2270812988281</v>
      </c>
      <c r="I148" t="n">
        <v>76.83145141601562</v>
      </c>
      <c r="J148" t="n">
        <v>502.4620361328125</v>
      </c>
      <c r="K148" t="n">
        <v>253.0359191894531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76.34903717041016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1004.067626953125</v>
      </c>
      <c r="H150" t="n">
        <v>364.8056335449219</v>
      </c>
      <c r="I150" t="n">
        <v>76.38119506835938</v>
      </c>
      <c r="J150" t="n">
        <v>493.3576049804688</v>
      </c>
      <c r="K150" t="n">
        <v>253.4451751708984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75.70584106445312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694.0569458007812</v>
      </c>
      <c r="F152" t="n">
        <v>821.320556640625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716.3073120117188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702.9794921875</v>
      </c>
      <c r="F154" t="n">
        <v>846.1416015625</v>
      </c>
      <c r="G154" t="n">
        <v>1055.28173828125</v>
      </c>
      <c r="H154" t="n">
        <v>366.478271484375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854.7055053710938</v>
      </c>
      <c r="G156" t="n">
        <v>1063.241821289062</v>
      </c>
      <c r="H156" t="n">
        <v>366.1797180175781</v>
      </c>
      <c r="I156" t="n">
        <v>76.47767639160156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364.656982421875</v>
      </c>
      <c r="I159" t="n">
        <v>75.77015686035156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697.1572265625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704.293701171875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704.9673461914062</v>
      </c>
      <c r="F169" t="n">
        <v>855.0926513671875</v>
      </c>
      <c r="G169" t="n">
        <v>1082.971435546875</v>
      </c>
      <c r="H169" t="n">
        <v>381.3069763183594</v>
      </c>
      <c r="I169" t="n">
        <v>76.37069702148438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701.3871459960938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77.12460327148438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75.78070831298828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75.71518707275391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1187.430297851562</v>
      </c>
      <c r="H175" t="n">
        <v>389.0696716308594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384.2129516601562</v>
      </c>
      <c r="I177" t="n">
        <v>74.66629028320312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1795.111083984375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669.2304077148438</v>
      </c>
      <c r="F184" t="n">
        <v>824.9977416992188</v>
      </c>
      <c r="G184" t="n">
        <v>1137.9599609375</v>
      </c>
      <c r="H184" t="n">
        <v>358.1383666992188</v>
      </c>
      <c r="I184" t="n">
        <v>69.81529235839844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68.56977081298828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687.7616577148438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68.34031677246094</v>
      </c>
      <c r="J192" t="n">
        <v>493.078857421875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355.8692016601562</v>
      </c>
      <c r="I193" t="n">
        <v>67.29147338867188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66.83255767822266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66.89813995361328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856.5926513671875</v>
      </c>
      <c r="G197" t="n">
        <v>1171.705200195312</v>
      </c>
      <c r="H197" t="n">
        <v>369.85205078125</v>
      </c>
      <c r="I197" t="n">
        <v>66.7342529296875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722.3214111328125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695.1624145507812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894.5256958007812</v>
      </c>
      <c r="G204" t="n">
        <v>1115.886474609375</v>
      </c>
      <c r="H204" t="n">
        <v>371.2154846191406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74.60073852539062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75.55130004882812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700.37890625</v>
      </c>
      <c r="E208" t="n">
        <v>716.7297973632812</v>
      </c>
      <c r="F208" t="n">
        <v>875.4623413085938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696.9925537109375</v>
      </c>
      <c r="E209" t="n">
        <v>713.582275390625</v>
      </c>
      <c r="F209" t="n">
        <v>879.2847290039062</v>
      </c>
      <c r="G209" t="n">
        <v>1121.258422851562</v>
      </c>
      <c r="H209" t="n">
        <v>378.2118530273438</v>
      </c>
      <c r="I209" t="n">
        <v>76.56739044189453</v>
      </c>
      <c r="J209" t="n">
        <v>543.385498046875</v>
      </c>
      <c r="K209" t="n">
        <v>230.7133636474609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703.6918334960938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1748.328002929688</v>
      </c>
      <c r="D212" t="n">
        <v>699.1849975585938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78.86177062988281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79.15677642822266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78.99288177490234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1102.359008789062</v>
      </c>
      <c r="H219" t="n">
        <v>390.0350341796875</v>
      </c>
      <c r="I219" t="n">
        <v>81.844482421875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386.9598388671875</v>
      </c>
      <c r="I220" t="n">
        <v>81.97559356689453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81.97559356689453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662.7135620117188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90.40487670898438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236.3033752441406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760.7030029296875</v>
      </c>
      <c r="F229" t="n">
        <v>900.5253295898438</v>
      </c>
      <c r="G229" t="n">
        <v>1151.2431640625</v>
      </c>
      <c r="H229" t="n">
        <v>384.3125610351562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651.8597412109375</v>
      </c>
      <c r="E230" t="n">
        <v>763.4720458984375</v>
      </c>
      <c r="F230" t="n">
        <v>903.4284057617188</v>
      </c>
      <c r="G230" t="n">
        <v>1167.65185546875</v>
      </c>
      <c r="H230" t="n">
        <v>385.8351745605469</v>
      </c>
      <c r="I230" t="n">
        <v>92.78925323486328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92.65494537353516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644.1770629882812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95.3079833984375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891.9613037109375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645.6400756835938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654.4583740234375</v>
      </c>
      <c r="E240" t="n">
        <v>778.5242309570312</v>
      </c>
      <c r="F240" t="n">
        <v>877.1558227539062</v>
      </c>
      <c r="G240" t="n">
        <v>1195.048461914062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765.6730346679688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554.7196044921875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94.80423736572266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100.546875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562.2445678710938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757.2003173828125</v>
      </c>
      <c r="F253" t="n">
        <v>850.7381591796875</v>
      </c>
      <c r="G253" t="n">
        <v>1187.52783203125</v>
      </c>
      <c r="H253" t="n">
        <v>362.3182678222656</v>
      </c>
      <c r="I253" t="n">
        <v>105.3827972412109</v>
      </c>
      <c r="J253" t="n">
        <v>562.1517333984375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1410.47265625</v>
      </c>
      <c r="D255" t="n">
        <v>586.5706787109375</v>
      </c>
      <c r="E255" t="n">
        <v>756.1590576171875</v>
      </c>
      <c r="F255" t="n">
        <v>845.1255493164062</v>
      </c>
      <c r="G255" t="n">
        <v>1190.2626953125</v>
      </c>
      <c r="H255" t="n">
        <v>360.6463317871094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104.1738204956055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837.1906127929688</v>
      </c>
      <c r="G261" t="n">
        <v>1201.68994140625</v>
      </c>
      <c r="H261" t="n">
        <v>357.8099060058594</v>
      </c>
      <c r="I261" t="n">
        <v>100.7147979736328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102.1252975463867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573.5587768554688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101.420051574707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802.5462646484375</v>
      </c>
      <c r="F266" t="n">
        <v>842.609619140625</v>
      </c>
      <c r="G266" t="n">
        <v>1184.060546875</v>
      </c>
      <c r="H266" t="n">
        <v>350.3656616210938</v>
      </c>
      <c r="I266" t="n">
        <v>100.3118209838867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348.2856750488281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764.0402221679688</v>
      </c>
      <c r="F269" t="n">
        <v>796.8865356445312</v>
      </c>
      <c r="G269" t="n">
        <v>1063.681640625</v>
      </c>
      <c r="H269" t="n">
        <v>343.5982360839844</v>
      </c>
      <c r="I269" t="n">
        <v>91.17727661132812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758.9991455078125</v>
      </c>
      <c r="F270" t="n">
        <v>805.0150756835938</v>
      </c>
      <c r="G270" t="n">
        <v>1057.7236328125</v>
      </c>
      <c r="H270" t="n">
        <v>344.5437316894531</v>
      </c>
      <c r="I270" t="n">
        <v>95.00572967529297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92.99076080322266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95.039306640625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597.4195556640625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353.3811645507812</v>
      </c>
      <c r="I275" t="n">
        <v>96.24828338623047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97.62518310546875</v>
      </c>
      <c r="J277" t="n">
        <v>511.7057189941406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502.4620361328125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100.9162826538086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834.7714233398438</v>
      </c>
      <c r="G283" t="n">
        <v>1088.734008789062</v>
      </c>
      <c r="H283" t="n">
        <v>350.1666870117188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776.441650390625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99.55001831054688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827.2233276367188</v>
      </c>
      <c r="G290" t="n">
        <v>1052.595947265625</v>
      </c>
      <c r="H290" t="n">
        <v>344.1953430175781</v>
      </c>
      <c r="I290" t="n">
        <v>100.0315933227539</v>
      </c>
      <c r="J290" t="n">
        <v>485.6932067871094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102.8178863525391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348.5245971679688</v>
      </c>
      <c r="I293" t="n">
        <v>106.739372253418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348.5245971679688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586.9132080078125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115.8550186157227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577.5617065429688</v>
      </c>
      <c r="E296" t="n">
        <v>771.8738403320312</v>
      </c>
      <c r="F296" t="n">
        <v>828.287841796875</v>
      </c>
      <c r="G296" t="n">
        <v>1142.550537109375</v>
      </c>
      <c r="H296" t="n">
        <v>341.6973876953125</v>
      </c>
      <c r="I296" t="n">
        <v>115.6830444335938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114.9262390136719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559.6954956054688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331.1181945800781</v>
      </c>
      <c r="I301" t="n">
        <v>108.8032836914062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107.2553329467773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106.051383972168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106.016975402832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827.8040771484375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550.5396118164062</v>
      </c>
      <c r="E310" t="n">
        <v>751.5675659179688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104.400260925293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1053.621337890625</v>
      </c>
      <c r="H312" t="n">
        <v>347.4696655273438</v>
      </c>
      <c r="I312" t="n">
        <v>106.6705474853516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563.8597412109375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1044.391479492188</v>
      </c>
      <c r="H315" t="n">
        <v>350.1765747070312</v>
      </c>
      <c r="I315" t="n">
        <v>114.4790649414062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246.1668548583984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111.1767959594727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113.7911148071289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578.9660034179688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507.1071472167969</v>
      </c>
      <c r="K320" t="n">
        <v>251.84619140625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110.0760498046875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787.7071533203125</v>
      </c>
      <c r="F325" t="n">
        <v>883.9296875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113.7567138671875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611.6057739257812</v>
      </c>
      <c r="E329" t="n">
        <v>798.6411743164062</v>
      </c>
      <c r="F329" t="n">
        <v>892.3001098632812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116.1646118164062</v>
      </c>
      <c r="J332" t="n">
        <v>535.581787109375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907.5894165039062</v>
      </c>
      <c r="G333" t="n">
        <v>1100.112548828125</v>
      </c>
      <c r="H333" t="n">
        <v>389.8956604003906</v>
      </c>
      <c r="I333" t="n">
        <v>117.4717864990234</v>
      </c>
      <c r="J333" t="n">
        <v>542.1777954101562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114.5478897094727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649.0264282226562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113.2406997680664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117.7469635009766</v>
      </c>
      <c r="J338" t="n">
        <v>540.598388671875</v>
      </c>
      <c r="K338" t="n">
        <v>252.1094818115234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115.0982666015625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664.142578125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114.5478897094727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117.3685913085938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917.50830078125</v>
      </c>
      <c r="G348" t="n">
        <v>1255.018188476562</v>
      </c>
      <c r="H348" t="n">
        <v>388.7710876464844</v>
      </c>
      <c r="I348" t="n">
        <v>119.9140701293945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124.6266937255859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125.486701965332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905.8475341796875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907.5894165039062</v>
      </c>
      <c r="G356" t="n">
        <v>1287.448486328125</v>
      </c>
      <c r="H356" t="n">
        <v>375.4949035644531</v>
      </c>
      <c r="I356" t="n">
        <v>135.4279632568359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688.7274780273438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139.0741729736328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767.703125</v>
      </c>
      <c r="F359" t="n">
        <v>913.056884765625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694.5704345703125</v>
      </c>
      <c r="E360" t="n">
        <v>766.8654174804688</v>
      </c>
      <c r="F360" t="n">
        <v>909.4280395507812</v>
      </c>
      <c r="G360" t="n">
        <v>1306.6044921875</v>
      </c>
      <c r="H360" t="n">
        <v>371.1457824707031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151.9371490478516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155.7020721435547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963.4248046875</v>
      </c>
      <c r="G385" t="n">
        <v>1407.222778320312</v>
      </c>
      <c r="H385" t="n">
        <v>389.5075378417969</v>
      </c>
      <c r="I385" t="n">
        <v>159.1856689453125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159.7486572265625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373.3054809570312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178.2921142578125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180.3681793212891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362.9053649902344</v>
      </c>
      <c r="I395" t="n">
        <v>183.0775299072266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939.1358642578125</v>
      </c>
      <c r="G396" t="n">
        <v>1391.868286132812</v>
      </c>
      <c r="H396" t="n">
        <v>366.2421264648438</v>
      </c>
      <c r="I396" t="n">
        <v>181.9867401123047</v>
      </c>
      <c r="J396" t="n">
        <v>542.958740234375</v>
      </c>
      <c r="K396" t="n">
        <v>350.4168701171875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357.3973999023438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359.4013061523438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945.110107421875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965.6961669921875</v>
      </c>
      <c r="G423" t="n">
        <v>1436.74658203125</v>
      </c>
      <c r="H423" t="n">
        <v>363.4731750488281</v>
      </c>
      <c r="I423" t="n">
        <v>195.7800445556641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196.6244812011719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211.6053314208984</v>
      </c>
      <c r="J437" t="n">
        <v>560.8112182617188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211.3414611816406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360.2312316894531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773.1725463867188</v>
      </c>
      <c r="E446" t="n">
        <v>727.6063842773438</v>
      </c>
      <c r="F446" t="n">
        <v>920.7677001953125</v>
      </c>
      <c r="G446" t="n">
        <v>1402.483032226562</v>
      </c>
      <c r="H446" t="n">
        <v>349.2896118164062</v>
      </c>
      <c r="I446" t="n">
        <v>216.267578125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210.1979064941406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922.4262084960938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243.9332580566406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348.2537536621094</v>
      </c>
      <c r="I463" t="n">
        <v>270.4994506835938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918.1821899414062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281.0994567871094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331.6271362304688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343.1363830566406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367.3477783203125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990.9654541015625</v>
      </c>
      <c r="G482" t="n">
        <v>1478.1689453125</v>
      </c>
      <c r="H482" t="n">
        <v>363.4233703613281</v>
      </c>
      <c r="I482" t="n">
        <v>347.6865539550781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805.5018920898438</v>
      </c>
      <c r="F491" t="n">
        <v>970.8671875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352.4597473144531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351.3445129394531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752.974853515625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352.9057006835938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408.7569580078125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347.1082763671875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388.5042419433594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1018.332397460938</v>
      </c>
      <c r="G528" t="n">
        <v>1464.937377929688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1448.052490234375</v>
      </c>
      <c r="H533" t="n">
        <v>339.9069519042969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342.7058715820312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337.1746520996094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326.1106872558594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344.8572692871094</v>
      </c>
      <c r="I557" t="n">
        <v>378.2471008300781</v>
      </c>
      <c r="J557" t="n">
        <v>730.2431030273438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359.4820861816406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1060.187866210938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361.7936401367188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723.2974853515625</v>
      </c>
      <c r="F571" t="n">
        <v>1086.627807617188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727.5345458984375</v>
      </c>
      <c r="F576" t="n">
        <v>1114.23876953125</v>
      </c>
      <c r="G576" t="n">
        <v>1465.0361328125</v>
      </c>
      <c r="H576" t="n">
        <v>308.1135559082031</v>
      </c>
      <c r="I576" t="n">
        <v>435.5393981933594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446.0550842285156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342.0783081054688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436.3553161621094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364.6584167480469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1199.998046875</v>
      </c>
      <c r="G625" t="n">
        <v>1441.714965820312</v>
      </c>
      <c r="H625" t="n">
        <v>367.2481079101562</v>
      </c>
      <c r="I625" t="n">
        <v>505.8403930664062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543.8699340820312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475.9703979492188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490.9085388183594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441.4487609863281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441.5318908691406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423.2990112304688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411.7544860839844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381.8412475585938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388.1836547851562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399.6069030761719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2.887352582350555</v>
      </c>
      <c r="C2" t="n">
        <v>-1.335566305850056</v>
      </c>
      <c r="D2" t="n">
        <v>-5.371532542992563</v>
      </c>
      <c r="E2" t="n">
        <v>-3.722520311738997</v>
      </c>
      <c r="F2" t="n">
        <v>-0.04215087646808335</v>
      </c>
      <c r="G2" t="n">
        <v>-1.82231339666955</v>
      </c>
      <c r="H2" t="n">
        <v>8.557526379370328</v>
      </c>
      <c r="I2" t="n">
        <v>-16.15147194441936</v>
      </c>
      <c r="J2" t="n">
        <v>1.956392360161829</v>
      </c>
      <c r="K2" t="n">
        <v>3.840649194373214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10.15720079144698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6.738884328529582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-2.0126844189579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-9.138128854036809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-1.706266312119309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8.045809630495015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-6.548764628159187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-4.082820205398308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5.80560172004323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-0.3559035898419882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-1.653606284531439</v>
      </c>
      <c r="J18" t="n">
        <v>2.222947198903991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14.74177405774066</v>
      </c>
      <c r="J19" t="n">
        <v>12.00637915326135</v>
      </c>
      <c r="K19" t="n">
        <v>6.269228450268294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-12.96951877018604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-5.797119932908135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3.757655654801617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-9.448805073548439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-4.555318035341527</v>
      </c>
      <c r="E23" t="n">
        <v>3.476989502615835</v>
      </c>
      <c r="F23" t="n">
        <v>0.6074742894728979</v>
      </c>
      <c r="G23" t="n">
        <v>-5.660282729199584</v>
      </c>
      <c r="H23" t="n">
        <v>1.972739329551687</v>
      </c>
      <c r="I23" t="n">
        <v>9.672232887963883</v>
      </c>
      <c r="J23" t="n">
        <v>2.286021629186452</v>
      </c>
      <c r="K23" t="n">
        <v>-3.130340157706057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-6.626403543533421</v>
      </c>
      <c r="I24" t="n">
        <v>-6.782093832008862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-11.19096357406412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1.308992278557586</v>
      </c>
      <c r="F26" t="n">
        <v>2.048053690915763</v>
      </c>
      <c r="G26" t="n">
        <v>-0.1785979750675293</v>
      </c>
      <c r="H26" t="n">
        <v>-1.498974286224086</v>
      </c>
      <c r="I26" t="n">
        <v>-0.720169648198532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-4.336977128530528</v>
      </c>
      <c r="E27" t="n">
        <v>-4.041449051156043</v>
      </c>
      <c r="F27" t="n">
        <v>1.275421337005778</v>
      </c>
      <c r="G27" t="n">
        <v>-2.505972724170014</v>
      </c>
      <c r="H27" t="n">
        <v>0.409517978369589</v>
      </c>
      <c r="I27" t="n">
        <v>15.32960293087717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6.772038372479638</v>
      </c>
      <c r="E28" t="n">
        <v>9.940902716001698</v>
      </c>
      <c r="F28" t="n">
        <v>7.006818414417593</v>
      </c>
      <c r="G28" t="n">
        <v>1.293472812681573</v>
      </c>
      <c r="H28" t="n">
        <v>7.266127851511794</v>
      </c>
      <c r="I28" t="n">
        <v>-1.492533436239485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-5.349842733655697</v>
      </c>
      <c r="D29" t="n">
        <v>-3.262040157942414</v>
      </c>
      <c r="E29" t="n">
        <v>2.129069050684129</v>
      </c>
      <c r="F29" t="n">
        <v>-2.551274772746548</v>
      </c>
      <c r="G29" t="n">
        <v>-3.552813797696863</v>
      </c>
      <c r="H29" t="n">
        <v>3.476083208347358</v>
      </c>
      <c r="I29" t="n">
        <v>11.52757133298648</v>
      </c>
      <c r="J29" t="n">
        <v>2.181495808853651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-4.440160628526135</v>
      </c>
      <c r="E30" t="n">
        <v>4.986545017861754</v>
      </c>
      <c r="F30" t="n">
        <v>5.222718433802442</v>
      </c>
      <c r="G30" t="n">
        <v>-2.401803960009685</v>
      </c>
      <c r="H30" t="n">
        <v>-9.04788212569323</v>
      </c>
      <c r="I30" t="n">
        <v>13.14541715251078</v>
      </c>
      <c r="J30" t="n">
        <v>9.822568453888159</v>
      </c>
      <c r="K30" t="n">
        <v>8.13204625633206</v>
      </c>
    </row>
    <row r="31">
      <c r="A31" s="2" t="n">
        <v>45382</v>
      </c>
      <c r="B31" t="n">
        <v>-2.595099825452285</v>
      </c>
      <c r="C31" t="n">
        <v>3.140290567547965</v>
      </c>
      <c r="D31" t="n">
        <v>11.54518595329128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-1.846567299905044</v>
      </c>
      <c r="J31" t="n">
        <v>0.5681075661328361</v>
      </c>
      <c r="K31" t="n">
        <v>-3.231356809348518</v>
      </c>
    </row>
    <row r="32">
      <c r="A32" s="2" t="n">
        <v>45351</v>
      </c>
      <c r="B32" t="n">
        <v>0.6883626521862141</v>
      </c>
      <c r="C32" t="n">
        <v>-2.058619442484388</v>
      </c>
      <c r="D32" t="n">
        <v>-5.355599589954663</v>
      </c>
      <c r="E32" t="n">
        <v>-4.044307648751733</v>
      </c>
      <c r="F32" t="n">
        <v>2.339149155706965</v>
      </c>
      <c r="G32" t="n">
        <v>-3.855802972957623</v>
      </c>
      <c r="H32" t="n">
        <v>-7.440066251873445</v>
      </c>
      <c r="I32" t="n">
        <v>-8.859678636636536</v>
      </c>
      <c r="J32" t="n">
        <v>16.79936514018312</v>
      </c>
      <c r="K32" t="n">
        <v>-0.7220004967313121</v>
      </c>
    </row>
    <row r="33">
      <c r="A33" s="2" t="n">
        <v>45322</v>
      </c>
      <c r="B33" t="n">
        <v>-3.134365537331385</v>
      </c>
      <c r="C33" t="n">
        <v>-3.470166079162673</v>
      </c>
      <c r="D33" t="n">
        <v>-6.343709586932899</v>
      </c>
      <c r="E33" t="n">
        <v>-14.43322482494025</v>
      </c>
      <c r="F33" t="n">
        <v>3.16577513655425</v>
      </c>
      <c r="G33" t="n">
        <v>-4.058914344616305</v>
      </c>
      <c r="H33" t="n">
        <v>-4.342023444553322</v>
      </c>
      <c r="I33" t="n">
        <v>15.85205420520157</v>
      </c>
      <c r="J33" t="n">
        <v>-0.2414123268540846</v>
      </c>
      <c r="K33" t="n">
        <v>20.1383049726164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2.890386609972406</v>
      </c>
      <c r="E34" t="n">
        <v>9.651654147396794</v>
      </c>
      <c r="F34" t="n">
        <v>6.593927985788595</v>
      </c>
      <c r="G34" t="n">
        <v>9.061454425593741</v>
      </c>
      <c r="H34" t="n">
        <v>8.695788767912592</v>
      </c>
      <c r="I34" t="n">
        <v>14.24305513140878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0.9227210243033968</v>
      </c>
      <c r="I35" t="n">
        <v>37.7394277979237</v>
      </c>
      <c r="J35" t="n">
        <v>-0.1414607192389838</v>
      </c>
      <c r="K35" t="n">
        <v>7.845672693094863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-2.104007430882748</v>
      </c>
      <c r="J36" t="n">
        <v>-5.513317810190276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3.448846370213032</v>
      </c>
      <c r="D37" t="n">
        <v>9.043012581668663</v>
      </c>
      <c r="E37" t="n">
        <v>-2.87314188086053</v>
      </c>
      <c r="F37" t="n">
        <v>-0.7144697197479344</v>
      </c>
      <c r="G37" t="n">
        <v>3.678846422267812</v>
      </c>
      <c r="H37" t="n">
        <v>-1.310593682510242</v>
      </c>
      <c r="I37" t="n">
        <v>21.01268491455546</v>
      </c>
      <c r="J37" t="n">
        <v>6.626887440073137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-1.880762519525436</v>
      </c>
      <c r="E38" t="n">
        <v>-4.829815568968798</v>
      </c>
      <c r="F38" t="n">
        <v>-3.171215673321182</v>
      </c>
      <c r="G38" t="n">
        <v>-2.793154233783945</v>
      </c>
      <c r="H38" t="n">
        <v>-5.189829345019303</v>
      </c>
      <c r="I38" t="n">
        <v>-0.4590728793230192</v>
      </c>
      <c r="J38" t="n">
        <v>-9.488881423428852</v>
      </c>
      <c r="K38" t="n">
        <v>1.856697194862833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1.950956802422721</v>
      </c>
      <c r="E39" t="n">
        <v>-2.950519440709864</v>
      </c>
      <c r="F39" t="n">
        <v>6.815754886494974</v>
      </c>
      <c r="G39" t="n">
        <v>3.135336311231174</v>
      </c>
      <c r="H39" t="n">
        <v>0.5415466103559696</v>
      </c>
      <c r="I39" t="n">
        <v>21.0745466189659</v>
      </c>
      <c r="J39" t="n">
        <v>8.26570087276728</v>
      </c>
      <c r="K39" t="n">
        <v>9.102693759928071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2.878134762326301</v>
      </c>
      <c r="E40" t="n">
        <v>5.621253869194787</v>
      </c>
      <c r="F40" t="n">
        <v>-1.532956294291932</v>
      </c>
      <c r="G40" t="n">
        <v>8.015758219832115</v>
      </c>
      <c r="H40" t="n">
        <v>-8.330224052422853</v>
      </c>
      <c r="I40" t="n">
        <v>21.07828691667022</v>
      </c>
      <c r="J40" t="n">
        <v>-1.207205891522189</v>
      </c>
      <c r="K40" t="n">
        <v>25.74327674650283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7.357291429173429</v>
      </c>
      <c r="J41" t="n">
        <v>2.216471497616146</v>
      </c>
      <c r="K41" t="n">
        <v>5.039037602598984</v>
      </c>
    </row>
    <row r="42">
      <c r="A42" s="2" t="n">
        <v>45046</v>
      </c>
      <c r="B42" t="n">
        <v>0.1747292296183867</v>
      </c>
      <c r="C42" t="n">
        <v>6.960121314625711</v>
      </c>
      <c r="D42" t="n">
        <v>11.81022664653748</v>
      </c>
      <c r="E42" t="n">
        <v>4.849179161632899</v>
      </c>
      <c r="F42" t="n">
        <v>4.605306344690741</v>
      </c>
      <c r="G42" t="n">
        <v>7.945132824972778</v>
      </c>
      <c r="H42" t="n">
        <v>11.84175576978173</v>
      </c>
      <c r="I42" t="n">
        <v>11.96043452654865</v>
      </c>
      <c r="J42" t="n">
        <v>10.41527926857522</v>
      </c>
      <c r="K42" t="n">
        <v>5.812286932614374</v>
      </c>
    </row>
    <row r="43">
      <c r="A43" s="2" t="n">
        <v>45016</v>
      </c>
      <c r="B43" t="n">
        <v>1.705959790935863</v>
      </c>
      <c r="C43" t="n">
        <v>-5.123978488521919</v>
      </c>
      <c r="D43" t="n">
        <v>-8.104438519751977</v>
      </c>
      <c r="E43" t="n">
        <v>0.6220377833641377</v>
      </c>
      <c r="F43" t="n">
        <v>2.620350120307147</v>
      </c>
      <c r="G43" t="n">
        <v>-0.9047108003301885</v>
      </c>
      <c r="H43" t="n">
        <v>0.2081908621048845</v>
      </c>
      <c r="I43" t="n">
        <v>4.367287831198952</v>
      </c>
      <c r="J43" t="n">
        <v>0.1817068531048571</v>
      </c>
      <c r="K43" t="n">
        <v>4.65781445002873</v>
      </c>
    </row>
    <row r="44">
      <c r="A44" s="2" t="n">
        <v>44985</v>
      </c>
      <c r="B44" t="n">
        <v>-3.155115448473877</v>
      </c>
      <c r="C44" t="n">
        <v>-0.5624016514982122</v>
      </c>
      <c r="D44" t="n">
        <v>3.834269284972214</v>
      </c>
      <c r="E44" t="n">
        <v>-0.2432322067844495</v>
      </c>
      <c r="F44" t="n">
        <v>2.758737398087407</v>
      </c>
      <c r="G44" t="n">
        <v>-0.4847850031714285</v>
      </c>
      <c r="H44" t="n">
        <v>-0.1011159512804616</v>
      </c>
      <c r="I44" t="n">
        <v>5.290063730511996</v>
      </c>
      <c r="J44" t="n">
        <v>-5.546514878244624</v>
      </c>
      <c r="K44" t="n">
        <v>-6.470529065743403</v>
      </c>
    </row>
    <row r="45">
      <c r="A45" s="2" t="n">
        <v>44957</v>
      </c>
      <c r="B45" t="n">
        <v>-6.655954177709999</v>
      </c>
      <c r="C45" t="n">
        <v>-13.27001601868132</v>
      </c>
      <c r="D45" t="n">
        <v>-10.47572726488952</v>
      </c>
      <c r="E45" t="n">
        <v>-1.513977707073466</v>
      </c>
      <c r="F45" t="n">
        <v>-6.617279775950013</v>
      </c>
      <c r="G45" t="n">
        <v>-11.24087196452614</v>
      </c>
      <c r="H45" t="n">
        <v>-5.267468572570689</v>
      </c>
      <c r="I45" t="n">
        <v>0.2125351304636647</v>
      </c>
      <c r="J45" t="n">
        <v>-9.809344521766217</v>
      </c>
      <c r="K45" t="n">
        <v>-5.535742030002233</v>
      </c>
    </row>
    <row r="46">
      <c r="A46" s="2" t="n">
        <v>44926</v>
      </c>
      <c r="B46" t="n">
        <v>3.606090005672158</v>
      </c>
      <c r="C46" t="n">
        <v>-4.835539341471184</v>
      </c>
      <c r="D46" t="n">
        <v>-2.168574016603009</v>
      </c>
      <c r="E46" t="n">
        <v>1.224788412987587</v>
      </c>
      <c r="F46" t="n">
        <v>-6.511704842622645</v>
      </c>
      <c r="G46" t="n">
        <v>4.478491127566042</v>
      </c>
      <c r="H46" t="n">
        <v>-6.15289745233909</v>
      </c>
      <c r="I46" t="n">
        <v>3.863141032740325</v>
      </c>
      <c r="J46" t="n">
        <v>1.867358403674424</v>
      </c>
      <c r="K46" t="n">
        <v>1.992622921634624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-5.923073820800051</v>
      </c>
      <c r="E47" t="n">
        <v>7.46641714310281</v>
      </c>
      <c r="F47" t="n">
        <v>4.864095868992524</v>
      </c>
      <c r="G47" t="n">
        <v>2.201028991718057</v>
      </c>
      <c r="H47" t="n">
        <v>2.371248141674642</v>
      </c>
      <c r="I47" t="n">
        <v>20.81597267804811</v>
      </c>
      <c r="J47" t="n">
        <v>4.993042605497022</v>
      </c>
      <c r="K47" t="n">
        <v>9.831980754785285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-2.612557308266761</v>
      </c>
      <c r="E48" t="n">
        <v>5.301305027482495</v>
      </c>
      <c r="F48" t="n">
        <v>5.417636062490505</v>
      </c>
      <c r="G48" t="n">
        <v>-3.590101477476881</v>
      </c>
      <c r="H48" t="n">
        <v>4.548712717764758</v>
      </c>
      <c r="I48" t="n">
        <v>10.18164295004094</v>
      </c>
      <c r="J48" t="n">
        <v>8.141720212599267</v>
      </c>
      <c r="K48" t="n">
        <v>2.638725564869748</v>
      </c>
    </row>
    <row r="49">
      <c r="A49" s="2" t="n">
        <v>44834</v>
      </c>
      <c r="B49" t="n">
        <v>-2.43512511754741</v>
      </c>
      <c r="C49" t="n">
        <v>-1.053220140641942</v>
      </c>
      <c r="D49" t="n">
        <v>0.4037688162337183</v>
      </c>
      <c r="E49" t="n">
        <v>-4.357048019684539</v>
      </c>
      <c r="F49" t="n">
        <v>-2.851345994055743</v>
      </c>
      <c r="G49" t="n">
        <v>7.020629958582081</v>
      </c>
      <c r="H49" t="n">
        <v>-5.024935492061333</v>
      </c>
      <c r="I49" t="n">
        <v>-10.86491580910112</v>
      </c>
      <c r="J49" t="n">
        <v>-0.1223563730152866</v>
      </c>
      <c r="K49" t="n">
        <v>-11.59709974714645</v>
      </c>
    </row>
    <row r="50">
      <c r="A50" s="2" t="n">
        <v>44804</v>
      </c>
      <c r="B50" t="n">
        <v>3.690935196403045</v>
      </c>
      <c r="C50" t="n">
        <v>12.72328363035087</v>
      </c>
      <c r="D50" t="n">
        <v>1.347597089404817</v>
      </c>
      <c r="E50" t="n">
        <v>3.618740699023459</v>
      </c>
      <c r="F50" t="n">
        <v>9.042837721453312</v>
      </c>
      <c r="G50" t="n">
        <v>6.983792696127655</v>
      </c>
      <c r="H50" t="n">
        <v>5.869193915992144</v>
      </c>
      <c r="I50" t="n">
        <v>3.147888179067015</v>
      </c>
      <c r="J50" t="n">
        <v>0.5488820421199803</v>
      </c>
      <c r="K50" t="n">
        <v>-1.819175615563118</v>
      </c>
    </row>
    <row r="51">
      <c r="A51" s="2" t="n">
        <v>44773</v>
      </c>
      <c r="B51" t="n">
        <v>13.98447284867581</v>
      </c>
      <c r="C51" t="n">
        <v>37.65042902960387</v>
      </c>
      <c r="D51" t="n">
        <v>33.48949286433047</v>
      </c>
      <c r="E51" t="n">
        <v>6.394658269745968</v>
      </c>
      <c r="F51" t="n">
        <v>15.75226465098778</v>
      </c>
      <c r="G51" t="n">
        <v>31.36527365037644</v>
      </c>
      <c r="H51" t="n">
        <v>8.985023805864722</v>
      </c>
      <c r="I51" t="n">
        <v>11.01009363437726</v>
      </c>
      <c r="J51" t="n">
        <v>13.40415786977003</v>
      </c>
      <c r="K51" t="n">
        <v>7.679427665912608</v>
      </c>
    </row>
    <row r="52">
      <c r="A52" s="2" t="n">
        <v>44742</v>
      </c>
      <c r="B52" t="n">
        <v>-7.063632399646835</v>
      </c>
      <c r="C52" t="n">
        <v>-15.45008152634043</v>
      </c>
      <c r="D52" t="n">
        <v>-10.88409297029869</v>
      </c>
      <c r="E52" t="n">
        <v>-2.948262392697809</v>
      </c>
      <c r="F52" t="n">
        <v>-6.063624649142718</v>
      </c>
      <c r="G52" t="n">
        <v>-14.66401194422078</v>
      </c>
      <c r="H52" t="n">
        <v>-10.05767146247376</v>
      </c>
      <c r="I52" t="n">
        <v>-5.125887615211666</v>
      </c>
      <c r="J52" t="n">
        <v>-0.4699858000049795</v>
      </c>
      <c r="K52" t="n">
        <v>8.939784826105623</v>
      </c>
    </row>
    <row r="53">
      <c r="A53" s="2" t="n">
        <v>44712</v>
      </c>
      <c r="B53" t="n">
        <v>-5.956626487361372</v>
      </c>
      <c r="C53" t="n">
        <v>-13.25953855535914</v>
      </c>
      <c r="D53" t="n">
        <v>-8.837934458024554</v>
      </c>
      <c r="E53" t="n">
        <v>1.480514662274901</v>
      </c>
      <c r="F53" t="n">
        <v>1.284807706097468</v>
      </c>
      <c r="G53" t="n">
        <v>-4.87456591701142</v>
      </c>
      <c r="H53" t="n">
        <v>3.132775632408102</v>
      </c>
      <c r="I53" t="n">
        <v>-5.435226025574513</v>
      </c>
      <c r="J53" t="n">
        <v>-4.210095889357524</v>
      </c>
      <c r="K53" t="n">
        <v>-2.15049691101622</v>
      </c>
    </row>
    <row r="54">
      <c r="A54" s="2" t="n">
        <v>44681</v>
      </c>
      <c r="B54" t="n">
        <v>-4.276427786703463</v>
      </c>
      <c r="C54" t="n">
        <v>-12.59814303032182</v>
      </c>
      <c r="D54" t="n">
        <v>-8.101298889400422</v>
      </c>
      <c r="E54" t="n">
        <v>-5.831944392816002</v>
      </c>
      <c r="F54" t="n">
        <v>1.780088954488912</v>
      </c>
      <c r="G54" t="n">
        <v>4.612996665884572</v>
      </c>
      <c r="H54" t="n">
        <v>2.103933299038263</v>
      </c>
      <c r="I54" t="n">
        <v>4.573682369560772</v>
      </c>
      <c r="J54" t="n">
        <v>0.5571829924570837</v>
      </c>
      <c r="K54" t="n">
        <v>5.921501480763869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3.67951002436202</v>
      </c>
      <c r="E55" t="n">
        <v>3.092025139138532</v>
      </c>
      <c r="F55" t="n">
        <v>-1.669590654516206</v>
      </c>
      <c r="G55" t="n">
        <v>1.59661325373599</v>
      </c>
      <c r="H55" t="n">
        <v>-4.824304963594884</v>
      </c>
      <c r="I55" t="n">
        <v>2.503435235302964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0.02928232813732556</v>
      </c>
      <c r="E56" t="n">
        <v>-4.00147364395168</v>
      </c>
      <c r="F56" t="n">
        <v>-5.844312286664843</v>
      </c>
      <c r="G56" t="n">
        <v>5.572755865220524</v>
      </c>
      <c r="H56" t="n">
        <v>-0.7807269576057707</v>
      </c>
      <c r="I56" t="n">
        <v>-4.606061237459236</v>
      </c>
      <c r="J56" t="n">
        <v>-10.23592523172417</v>
      </c>
      <c r="K56" t="n">
        <v>-8.482564834823791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-5.924381499887565</v>
      </c>
      <c r="C2" t="n">
        <v>12.45927732343313</v>
      </c>
      <c r="D2" t="n">
        <v>7.479474935462793</v>
      </c>
      <c r="E2" t="n">
        <v>-9.731189075277047</v>
      </c>
      <c r="F2" t="n">
        <v>4.333552910779681</v>
      </c>
      <c r="G2" t="n">
        <v>7.552476398077856</v>
      </c>
      <c r="H2" t="n">
        <v>8.204334220552933</v>
      </c>
      <c r="I2" t="n">
        <v>-15.35721969995617</v>
      </c>
      <c r="J2" t="n">
        <v>2.006035163714359</v>
      </c>
      <c r="K2" t="n">
        <v>4.883964137325325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3.685654623801593</v>
      </c>
      <c r="J7" t="n">
        <v>8.466921606149969</v>
      </c>
      <c r="K7" t="n">
        <v>7.751523459056764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-5.928704273538554</v>
      </c>
      <c r="J8" t="n">
        <v>-2.949869606248179</v>
      </c>
      <c r="K8" t="n">
        <v>14.05790949118233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-7.425747270429106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2.967110056171895</v>
      </c>
      <c r="I10" t="n">
        <v>1.685488932457746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-1.29710997561705</v>
      </c>
      <c r="E11" t="n">
        <v>17.88059400028335</v>
      </c>
      <c r="F11" t="n">
        <v>9.722863085886724</v>
      </c>
      <c r="G11" t="n">
        <v>-4.651730942997689</v>
      </c>
      <c r="H11" t="n">
        <v>0.952110152338137</v>
      </c>
      <c r="I11" t="n">
        <v>24.30493271995271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3.638182237396337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54.04691209540881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45.84294641356996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6.561450579778549</v>
      </c>
      <c r="I15" t="n">
        <v>45.53330394123745</v>
      </c>
      <c r="J15" t="n">
        <v>11.500118476323</v>
      </c>
      <c r="K15" t="n">
        <v>39.75636887625151</v>
      </c>
    </row>
    <row r="16">
      <c r="A16" s="2" t="n">
        <v>45016</v>
      </c>
      <c r="B16" t="n">
        <v>-8.058897132230546</v>
      </c>
      <c r="C16" t="n">
        <v>-18.17681932918244</v>
      </c>
      <c r="D16" t="n">
        <v>-14.57675831064689</v>
      </c>
      <c r="E16" t="n">
        <v>-1.142397252278249</v>
      </c>
      <c r="F16" t="n">
        <v>-1.526636486811694</v>
      </c>
      <c r="G16" t="n">
        <v>-12.47028343518163</v>
      </c>
      <c r="H16" t="n">
        <v>-5.166233224425976</v>
      </c>
      <c r="I16" t="n">
        <v>10.12193529130148</v>
      </c>
      <c r="J16" t="n">
        <v>-14.65698981768393</v>
      </c>
      <c r="K16" t="n">
        <v>-7.532810769386211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-10.36771570049917</v>
      </c>
      <c r="E17" t="n">
        <v>14.54955364015767</v>
      </c>
      <c r="F17" t="n">
        <v>3.346870484425235</v>
      </c>
      <c r="G17" t="n">
        <v>2.94465111271327</v>
      </c>
      <c r="H17" t="n">
        <v>0.4425099843922586</v>
      </c>
      <c r="I17" t="n">
        <v>38.25952200465152</v>
      </c>
      <c r="J17" t="n">
        <v>15.6615050552408</v>
      </c>
      <c r="K17" t="n">
        <v>14.97643202439103</v>
      </c>
    </row>
    <row r="18">
      <c r="A18" s="2" t="n">
        <v>44834</v>
      </c>
      <c r="B18" t="n">
        <v>15.31345336802561</v>
      </c>
      <c r="C18" t="n">
        <v>53.52986415461858</v>
      </c>
      <c r="D18" t="n">
        <v>35.83464572930299</v>
      </c>
      <c r="E18" t="n">
        <v>5.441385974026569</v>
      </c>
      <c r="F18" t="n">
        <v>22.62059790267326</v>
      </c>
      <c r="G18" t="n">
        <v>50.40631393077353</v>
      </c>
      <c r="H18" t="n">
        <v>9.583716921521912</v>
      </c>
      <c r="I18" t="n">
        <v>2.063742420235104</v>
      </c>
      <c r="J18" t="n">
        <v>13.88709409948452</v>
      </c>
      <c r="K18" t="n">
        <v>-6.539967835782989</v>
      </c>
    </row>
    <row r="19">
      <c r="A19" s="2" t="n">
        <v>44742</v>
      </c>
      <c r="B19" t="n">
        <v>-16.33712375573755</v>
      </c>
      <c r="C19" t="n">
        <v>-35.90036135090906</v>
      </c>
      <c r="D19" t="n">
        <v>-25.34158566928237</v>
      </c>
      <c r="E19" t="n">
        <v>-7.255197736719687</v>
      </c>
      <c r="F19" t="n">
        <v>-3.163087892494887</v>
      </c>
      <c r="G19" t="n">
        <v>-15.0791141925781</v>
      </c>
      <c r="H19" t="n">
        <v>-5.288371164186922</v>
      </c>
      <c r="I19" t="n">
        <v>-6.179117043425252</v>
      </c>
      <c r="J19" t="n">
        <v>-4.129078214286275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-16.862776852259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42.84036512879772</v>
      </c>
      <c r="J2" t="n">
        <v>29.57177827467685</v>
      </c>
      <c r="K2" t="n">
        <v>5.818859506216079</v>
      </c>
    </row>
    <row r="3">
      <c r="A3" s="2" t="n">
        <v>44935</v>
      </c>
      <c r="B3" t="n">
        <v>35.40286257320209</v>
      </c>
      <c r="C3" t="n">
        <v>-17.45129758211278</v>
      </c>
      <c r="D3" t="n">
        <v>-18.08288683425011</v>
      </c>
      <c r="E3" t="n">
        <v>5.725961335370666</v>
      </c>
      <c r="F3" t="n">
        <v>13.68195377594834</v>
      </c>
      <c r="G3" t="n">
        <v>35.83285812327794</v>
      </c>
      <c r="H3" t="n">
        <v>-2.138012405263334</v>
      </c>
      <c r="I3" t="n">
        <v>44.14896782647961</v>
      </c>
      <c r="J3" t="n">
        <v>27.64918416181013</v>
      </c>
      <c r="K3" t="n">
        <v>7.587192636110029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-22.75059054877178</v>
      </c>
      <c r="E4" t="n">
        <v>1.385744611928663</v>
      </c>
      <c r="F4" t="n">
        <v>9.957360198788745</v>
      </c>
      <c r="G4" t="n">
        <v>36.89297973158259</v>
      </c>
      <c r="H4" t="n">
        <v>-6.530126326592034</v>
      </c>
      <c r="I4" t="n">
        <v>39.83825007179191</v>
      </c>
      <c r="J4" t="n">
        <v>22.75345909759419</v>
      </c>
      <c r="K4" t="n">
        <v>9.109857679836541</v>
      </c>
    </row>
    <row r="5">
      <c r="A5" s="2" t="n">
        <v>44937</v>
      </c>
      <c r="B5" t="n">
        <v>30.24725311412839</v>
      </c>
      <c r="C5" t="n">
        <v>-22.15249651641829</v>
      </c>
      <c r="D5" t="n">
        <v>-23.63157146883452</v>
      </c>
      <c r="E5" t="n">
        <v>4.523296049307501</v>
      </c>
      <c r="F5" t="n">
        <v>11.01186461377508</v>
      </c>
      <c r="G5" t="n">
        <v>32.69269450430603</v>
      </c>
      <c r="H5" t="n">
        <v>-4.702427738277604</v>
      </c>
      <c r="I5" t="n">
        <v>36.47716855992522</v>
      </c>
      <c r="J5" t="n">
        <v>23.24834826391302</v>
      </c>
      <c r="K5" t="n">
        <v>12.16546404330508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-22.71044445833645</v>
      </c>
      <c r="E6" t="n">
        <v>4.349822855132901</v>
      </c>
      <c r="F6" t="n">
        <v>9.147779770683172</v>
      </c>
      <c r="G6" t="n">
        <v>32.16544129349352</v>
      </c>
      <c r="H6" t="n">
        <v>-6.494888425109657</v>
      </c>
      <c r="I6" t="n">
        <v>34.56389028967881</v>
      </c>
      <c r="J6" t="n">
        <v>22.9891296006463</v>
      </c>
      <c r="K6" t="n">
        <v>10.40156952804083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-22.3990039029453</v>
      </c>
      <c r="E7" t="n">
        <v>3.855352416719282</v>
      </c>
      <c r="F7" t="n">
        <v>8.380082658650823</v>
      </c>
      <c r="G7" t="n">
        <v>35.13050365567851</v>
      </c>
      <c r="H7" t="n">
        <v>-8.551459972321817</v>
      </c>
      <c r="I7" t="n">
        <v>35.47618344800336</v>
      </c>
      <c r="J7" t="n">
        <v>21.00966937974547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-21.34415023561225</v>
      </c>
      <c r="E8" t="n">
        <v>2.41602343032743</v>
      </c>
      <c r="F8" t="n">
        <v>7.375855837352385</v>
      </c>
      <c r="G8" t="n">
        <v>36.09000276422278</v>
      </c>
      <c r="H8" t="n">
        <v>-7.79250395495048</v>
      </c>
      <c r="I8" t="n">
        <v>33.63990410913169</v>
      </c>
      <c r="J8" t="n">
        <v>21.04169128383453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4.558305074320645</v>
      </c>
      <c r="F9" t="n">
        <v>5.656062467460377</v>
      </c>
      <c r="G9" t="n">
        <v>31.72603189914884</v>
      </c>
      <c r="H9" t="n">
        <v>-8.068489659903955</v>
      </c>
      <c r="I9" t="n">
        <v>33.0456851103595</v>
      </c>
      <c r="J9" t="n">
        <v>18.02128052012568</v>
      </c>
      <c r="K9" t="n">
        <v>4.398033843204252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-22.89674999711429</v>
      </c>
      <c r="E10" t="n">
        <v>8.399025485310908</v>
      </c>
      <c r="F10" t="n">
        <v>6.06497436105371</v>
      </c>
      <c r="G10" t="n">
        <v>32.97995897170098</v>
      </c>
      <c r="H10" t="n">
        <v>-6.549527980135339</v>
      </c>
      <c r="I10" t="n">
        <v>32.96016079127659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-22.95469734605664</v>
      </c>
      <c r="E11" t="n">
        <v>7.641050980721897</v>
      </c>
      <c r="F11" t="n">
        <v>6.261926758242398</v>
      </c>
      <c r="G11" t="n">
        <v>31.53921506133106</v>
      </c>
      <c r="H11" t="n">
        <v>-8.762573006468678</v>
      </c>
      <c r="I11" t="n">
        <v>33.3716769463751</v>
      </c>
      <c r="J11" t="n">
        <v>17.84306434399434</v>
      </c>
      <c r="K11" t="n">
        <v>6.722782367887659</v>
      </c>
    </row>
    <row r="12">
      <c r="A12" s="2" t="n">
        <v>44946</v>
      </c>
      <c r="B12" t="n">
        <v>30.7747835615948</v>
      </c>
      <c r="C12" t="n">
        <v>-27.40137609329446</v>
      </c>
      <c r="D12" t="n">
        <v>-25.09819656593583</v>
      </c>
      <c r="E12" t="n">
        <v>10.43456394812747</v>
      </c>
      <c r="F12" t="n">
        <v>6.868425505813724</v>
      </c>
      <c r="G12" t="n">
        <v>31.68297087142373</v>
      </c>
      <c r="H12" t="n">
        <v>-8.954492794041101</v>
      </c>
      <c r="I12" t="n">
        <v>32.23613511377863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-26.55815324471074</v>
      </c>
      <c r="D13" t="n">
        <v>-24.01410191843993</v>
      </c>
      <c r="E13" t="n">
        <v>10.67863757272689</v>
      </c>
      <c r="F13" t="n">
        <v>6.540046786918463</v>
      </c>
      <c r="G13" t="n">
        <v>34.98691935513911</v>
      </c>
      <c r="H13" t="n">
        <v>-8.100621830507681</v>
      </c>
      <c r="I13" t="n">
        <v>35.86737309547132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-22.39138927460149</v>
      </c>
      <c r="E14" t="n">
        <v>12.95818622504601</v>
      </c>
      <c r="F14" t="n">
        <v>8.332360940882499</v>
      </c>
      <c r="G14" t="n">
        <v>36.81176263997897</v>
      </c>
      <c r="H14" t="n">
        <v>-7.574338619887444</v>
      </c>
      <c r="I14" t="n">
        <v>33.89700190670825</v>
      </c>
      <c r="J14" t="n">
        <v>17.02704657076917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-22.75151994922447</v>
      </c>
      <c r="E15" t="n">
        <v>10.52478662608716</v>
      </c>
      <c r="F15" t="n">
        <v>6.193475117677005</v>
      </c>
      <c r="G15" t="n">
        <v>32.86233002365668</v>
      </c>
      <c r="H15" t="n">
        <v>-7.489532955535394</v>
      </c>
      <c r="I15" t="n">
        <v>28.0930522696325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7.425536230527308</v>
      </c>
      <c r="F16" t="n">
        <v>2.188192022490343</v>
      </c>
      <c r="G16" t="n">
        <v>31.7642066015962</v>
      </c>
      <c r="H16" t="n">
        <v>-9.48481181898485</v>
      </c>
      <c r="I16" t="n">
        <v>25.70318016975215</v>
      </c>
      <c r="J16" t="n">
        <v>9.086230951627705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-12.81095772853936</v>
      </c>
      <c r="E17" t="n">
        <v>9.8387634987102</v>
      </c>
      <c r="F17" t="n">
        <v>3.75623772104503</v>
      </c>
      <c r="G17" t="n">
        <v>28.96655352941242</v>
      </c>
      <c r="H17" t="n">
        <v>-5.659012823103904</v>
      </c>
      <c r="I17" t="n">
        <v>29.00947979035129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16.04981610642384</v>
      </c>
      <c r="C18" t="n">
        <v>-13.52064727717289</v>
      </c>
      <c r="D18" t="n">
        <v>-15.16305415154991</v>
      </c>
      <c r="E18" t="n">
        <v>9.011393411510182</v>
      </c>
      <c r="F18" t="n">
        <v>4.396201252292142</v>
      </c>
      <c r="G18" t="n">
        <v>23.45814140818023</v>
      </c>
      <c r="H18" t="n">
        <v>-6.610831182792321</v>
      </c>
      <c r="I18" t="n">
        <v>33.5170696345535</v>
      </c>
      <c r="J18" t="n">
        <v>9.227227238388135</v>
      </c>
      <c r="K18" t="n">
        <v>12.73676677972295</v>
      </c>
    </row>
    <row r="19">
      <c r="A19" s="2" t="n">
        <v>44958</v>
      </c>
      <c r="B19" t="n">
        <v>10.94591135965359</v>
      </c>
      <c r="C19" t="n">
        <v>-17.39784434092869</v>
      </c>
      <c r="D19" t="n">
        <v>-14.60610650697763</v>
      </c>
      <c r="E19" t="n">
        <v>11.62912251867065</v>
      </c>
      <c r="F19" t="n">
        <v>7.347708129102792</v>
      </c>
      <c r="G19" t="n">
        <v>18.25775837462982</v>
      </c>
      <c r="H19" t="n">
        <v>-7.595588701020073</v>
      </c>
      <c r="I19" t="n">
        <v>27.9456731291416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-16.28535047155978</v>
      </c>
      <c r="D20" t="n">
        <v>-16.43716618176884</v>
      </c>
      <c r="E20" t="n">
        <v>10.84859421367894</v>
      </c>
      <c r="F20" t="n">
        <v>10.4843075735884</v>
      </c>
      <c r="G20" t="n">
        <v>20.03450248185288</v>
      </c>
      <c r="H20" t="n">
        <v>-7.137402615266164</v>
      </c>
      <c r="I20" t="n">
        <v>29.69816581444345</v>
      </c>
      <c r="J20" t="n">
        <v>2.462785341171037</v>
      </c>
      <c r="K20" t="n">
        <v>4.011499469409285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-13.77239539279449</v>
      </c>
      <c r="E21" t="n">
        <v>12.94925112301257</v>
      </c>
      <c r="F21" t="n">
        <v>10.16526086244092</v>
      </c>
      <c r="G21" t="n">
        <v>27.55930230323953</v>
      </c>
      <c r="H21" t="n">
        <v>-4.085517505024095</v>
      </c>
      <c r="I21" t="n">
        <v>29.7779074249638</v>
      </c>
      <c r="J21" t="n">
        <v>2.67377508322002</v>
      </c>
      <c r="K21" t="n">
        <v>6.445904118104728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-12.66178626906562</v>
      </c>
      <c r="E22" t="n">
        <v>11.62022993738019</v>
      </c>
      <c r="F22" t="n">
        <v>5.988280911078192</v>
      </c>
      <c r="G22" t="n">
        <v>23.41438516228544</v>
      </c>
      <c r="H22" t="n">
        <v>-7.132136543836531</v>
      </c>
      <c r="I22" t="n">
        <v>31.19714198981767</v>
      </c>
      <c r="J22" t="n">
        <v>4.060037881862266</v>
      </c>
      <c r="K22" t="n">
        <v>3.300713520344267</v>
      </c>
    </row>
    <row r="23">
      <c r="A23" s="2" t="n">
        <v>44964</v>
      </c>
      <c r="B23" t="n">
        <v>9.493623089970594</v>
      </c>
      <c r="C23" t="n">
        <v>-19.13763828544768</v>
      </c>
      <c r="D23" t="n">
        <v>-14.68749614069887</v>
      </c>
      <c r="E23" t="n">
        <v>9.28901886463902</v>
      </c>
      <c r="F23" t="n">
        <v>5.421482133466737</v>
      </c>
      <c r="G23" t="n">
        <v>18.12290525597042</v>
      </c>
      <c r="H23" t="n">
        <v>-8.552013300383532</v>
      </c>
      <c r="I23" t="n">
        <v>29.98686165126097</v>
      </c>
      <c r="J23" t="n">
        <v>2.93406120232993</v>
      </c>
      <c r="K23" t="n">
        <v>2.827897204990348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-10.34889427103575</v>
      </c>
      <c r="E24" t="n">
        <v>10.41878053187495</v>
      </c>
      <c r="F24" t="n">
        <v>6.836693610219902</v>
      </c>
      <c r="G24" t="n">
        <v>20.47596983494566</v>
      </c>
      <c r="H24" t="n">
        <v>-7.463771324570145</v>
      </c>
      <c r="I24" t="n">
        <v>31.48784515015119</v>
      </c>
      <c r="J24" t="n">
        <v>3.375202210511663</v>
      </c>
      <c r="K24" t="n">
        <v>5.827989014377644</v>
      </c>
    </row>
    <row r="25">
      <c r="A25" s="2" t="n">
        <v>44966</v>
      </c>
      <c r="B25" t="n">
        <v>8.824830902950097</v>
      </c>
      <c r="C25" t="n">
        <v>-13.56436150660537</v>
      </c>
      <c r="D25" t="n">
        <v>-9.497892566120436</v>
      </c>
      <c r="E25" t="n">
        <v>9.5630555851568</v>
      </c>
      <c r="F25" t="n">
        <v>7.566677441019487</v>
      </c>
      <c r="G25" t="n">
        <v>22.71117570711252</v>
      </c>
      <c r="H25" t="n">
        <v>-5.956583640440316</v>
      </c>
      <c r="I25" t="n">
        <v>35.31029598077728</v>
      </c>
      <c r="J25" t="n">
        <v>5.486653566477684</v>
      </c>
      <c r="K25" t="n">
        <v>9.015944818850329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-6.805590312456289</v>
      </c>
      <c r="E26" t="n">
        <v>14.18226488762777</v>
      </c>
      <c r="F26" t="n">
        <v>9.228623708952055</v>
      </c>
      <c r="G26" t="n">
        <v>25.45513958307031</v>
      </c>
      <c r="H26" t="n">
        <v>-3.026230395375229</v>
      </c>
      <c r="I26" t="n">
        <v>35.61606653157408</v>
      </c>
      <c r="J26" t="n">
        <v>5.33163812413866</v>
      </c>
      <c r="K26" t="n">
        <v>7.246598838305363</v>
      </c>
    </row>
    <row r="27">
      <c r="A27" s="2" t="n">
        <v>44970</v>
      </c>
      <c r="B27" t="n">
        <v>7.746238325622934</v>
      </c>
      <c r="C27" t="n">
        <v>-13.12545388213019</v>
      </c>
      <c r="D27" t="n">
        <v>-9.72919593615581</v>
      </c>
      <c r="E27" t="n">
        <v>14.76085563711449</v>
      </c>
      <c r="F27" t="n">
        <v>7.981673610894813</v>
      </c>
      <c r="G27" t="n">
        <v>24.41912482591195</v>
      </c>
      <c r="H27" t="n">
        <v>-2.361759489509874</v>
      </c>
      <c r="I27" t="n">
        <v>33.59213403328329</v>
      </c>
      <c r="J27" t="n">
        <v>2.736104089454616</v>
      </c>
      <c r="K27" t="n">
        <v>3.537170027219849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-8.923730768375037</v>
      </c>
      <c r="E28" t="n">
        <v>13.05824219471321</v>
      </c>
      <c r="F28" t="n">
        <v>8.432062182359456</v>
      </c>
      <c r="G28" t="n">
        <v>20.57841996002325</v>
      </c>
      <c r="H28" t="n">
        <v>-3.465076848990734</v>
      </c>
      <c r="I28" t="n">
        <v>33.23664563018798</v>
      </c>
      <c r="J28" t="n">
        <v>2.623191390377455</v>
      </c>
      <c r="K28" t="n">
        <v>4.28736821271456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10.79410196949988</v>
      </c>
      <c r="F29" t="n">
        <v>8.755514537330278</v>
      </c>
      <c r="G29" t="n">
        <v>19.18194937311615</v>
      </c>
      <c r="H29" t="n">
        <v>-4.317957178574339</v>
      </c>
      <c r="I29" t="n">
        <v>34.45845043937221</v>
      </c>
      <c r="J29" t="n">
        <v>1.880015913414823</v>
      </c>
      <c r="K29" t="n">
        <v>2.804189633691823</v>
      </c>
    </row>
    <row r="30">
      <c r="A30" s="2" t="n">
        <v>44973</v>
      </c>
      <c r="B30" t="n">
        <v>7.74650536647723</v>
      </c>
      <c r="C30" t="n">
        <v>-11.33213064548173</v>
      </c>
      <c r="D30" t="n">
        <v>-7.856420878720749</v>
      </c>
      <c r="E30" t="n">
        <v>10.84702864281062</v>
      </c>
      <c r="F30" t="n">
        <v>10.6054213783632</v>
      </c>
      <c r="G30" t="n">
        <v>17.83443092773114</v>
      </c>
      <c r="H30" t="n">
        <v>-2.145409113493102</v>
      </c>
      <c r="I30" t="n">
        <v>38.25744989286779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10.71331043863111</v>
      </c>
      <c r="C31" t="n">
        <v>-9.752091263543139</v>
      </c>
      <c r="D31" t="n">
        <v>-5.097089192004855</v>
      </c>
      <c r="E31" t="n">
        <v>13.66989329107724</v>
      </c>
      <c r="F31" t="n">
        <v>15.14221397522517</v>
      </c>
      <c r="G31" t="n">
        <v>19.33777363404423</v>
      </c>
      <c r="H31" t="n">
        <v>0.7704804913805541</v>
      </c>
      <c r="I31" t="n">
        <v>41.42749672860961</v>
      </c>
      <c r="J31" t="n">
        <v>7.556219123820629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-10.52170611053257</v>
      </c>
      <c r="E32" t="n">
        <v>9.330760525342363</v>
      </c>
      <c r="F32" t="n">
        <v>10.45852752684315</v>
      </c>
      <c r="G32" t="n">
        <v>15.31822682269104</v>
      </c>
      <c r="H32" t="n">
        <v>-4.122997005762807</v>
      </c>
      <c r="I32" t="n">
        <v>37.25074908151489</v>
      </c>
      <c r="J32" t="n">
        <v>1.628362939354311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-9.423681274256934</v>
      </c>
      <c r="E33" t="n">
        <v>9.8890955186135</v>
      </c>
      <c r="F33" t="n">
        <v>12.46986744624514</v>
      </c>
      <c r="G33" t="n">
        <v>14.68711043135227</v>
      </c>
      <c r="H33" t="n">
        <v>-5.399226883114361</v>
      </c>
      <c r="I33" t="n">
        <v>38.4583715922574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-12.16006399689489</v>
      </c>
      <c r="E34" t="n">
        <v>8.394827598000809</v>
      </c>
      <c r="F34" t="n">
        <v>12.51900664895518</v>
      </c>
      <c r="G34" t="n">
        <v>15.24979578526087</v>
      </c>
      <c r="H34" t="n">
        <v>-6.368024974368436</v>
      </c>
      <c r="I34" t="n">
        <v>37.27161378541462</v>
      </c>
      <c r="J34" t="n">
        <v>2.233771126050854</v>
      </c>
      <c r="K34" t="n">
        <v>-3.323201359235572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7.243098309658813</v>
      </c>
      <c r="F35" t="n">
        <v>12.8040162618172</v>
      </c>
      <c r="G35" t="n">
        <v>13.4944597345217</v>
      </c>
      <c r="H35" t="n">
        <v>-6.480659147683165</v>
      </c>
      <c r="I35" t="n">
        <v>39.15727915826903</v>
      </c>
      <c r="J35" t="n">
        <v>2.684019270446369</v>
      </c>
      <c r="K35" t="n">
        <v>-2.466021126586448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-10.6673551328774</v>
      </c>
      <c r="E36" t="n">
        <v>5.605725775502557</v>
      </c>
      <c r="F36" t="n">
        <v>11.96750906322368</v>
      </c>
      <c r="G36" t="n">
        <v>14.21574443830229</v>
      </c>
      <c r="H36" t="n">
        <v>-7.048230813609868</v>
      </c>
      <c r="I36" t="n">
        <v>39.60822193823616</v>
      </c>
      <c r="J36" t="n">
        <v>3.386057319785873</v>
      </c>
      <c r="K36" t="n">
        <v>2.084072189445729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-11.32871896021721</v>
      </c>
      <c r="E37" t="n">
        <v>6.667152515485131</v>
      </c>
      <c r="F37" t="n">
        <v>14.67312870129827</v>
      </c>
      <c r="G37" t="n">
        <v>16.1399740307846</v>
      </c>
      <c r="H37" t="n">
        <v>-6.231083071222942</v>
      </c>
      <c r="I37" t="n">
        <v>39.88865589127213</v>
      </c>
      <c r="J37" t="n">
        <v>7.531176242999993</v>
      </c>
      <c r="K37" t="n">
        <v>2.120325136497025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-12.92055316224845</v>
      </c>
      <c r="E38" t="n">
        <v>7.815196967142302</v>
      </c>
      <c r="F38" t="n">
        <v>15.49555780318226</v>
      </c>
      <c r="G38" t="n">
        <v>14.27224622864585</v>
      </c>
      <c r="H38" t="n">
        <v>-8.260915079760734</v>
      </c>
      <c r="I38" t="n">
        <v>40.34283178372588</v>
      </c>
      <c r="J38" t="n">
        <v>6.468602482751828</v>
      </c>
      <c r="K38" t="n">
        <v>4.688366920005538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-6.797734022553814</v>
      </c>
      <c r="E39" t="n">
        <v>13.89534753348805</v>
      </c>
      <c r="F39" t="n">
        <v>21.7753222181948</v>
      </c>
      <c r="G39" t="n">
        <v>26.68527089934902</v>
      </c>
      <c r="H39" t="n">
        <v>-2.72441966940381</v>
      </c>
      <c r="I39" t="n">
        <v>53.17475228602009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-12.40064374001453</v>
      </c>
      <c r="E40" t="n">
        <v>10.07982054263636</v>
      </c>
      <c r="F40" t="n">
        <v>17.68027248783868</v>
      </c>
      <c r="G40" t="n">
        <v>19.83523919359429</v>
      </c>
      <c r="H40" t="n">
        <v>-7.215138142582633</v>
      </c>
      <c r="I40" t="n">
        <v>49.97659260963641</v>
      </c>
      <c r="J40" t="n">
        <v>12.2434660476809</v>
      </c>
      <c r="K40" t="n">
        <v>9.674711067018759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-12.56786260016206</v>
      </c>
      <c r="E41" t="n">
        <v>14.61441077446004</v>
      </c>
      <c r="F41" t="n">
        <v>17.64671306601806</v>
      </c>
      <c r="G41" t="n">
        <v>23.32775161160412</v>
      </c>
      <c r="H41" t="n">
        <v>-4.921752130871093</v>
      </c>
      <c r="I41" t="n">
        <v>52.79226584429249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-13.95392695390636</v>
      </c>
      <c r="D42" t="n">
        <v>-9.871292725675218</v>
      </c>
      <c r="E42" t="n">
        <v>19.79047511108845</v>
      </c>
      <c r="F42" t="n">
        <v>22.11755913150997</v>
      </c>
      <c r="G42" t="n">
        <v>24.63529426810169</v>
      </c>
      <c r="H42" t="n">
        <v>-2.987022948943041</v>
      </c>
      <c r="I42" t="n">
        <v>59.72814322351692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-10.81248129943882</v>
      </c>
      <c r="E43" t="n">
        <v>20.31427313597693</v>
      </c>
      <c r="F43" t="n">
        <v>25.63846623625656</v>
      </c>
      <c r="G43" t="n">
        <v>29.75765366720842</v>
      </c>
      <c r="H43" t="n">
        <v>-2.845718407154385</v>
      </c>
      <c r="I43" t="n">
        <v>65.61469669322439</v>
      </c>
      <c r="J43" t="n">
        <v>22.7245123715458</v>
      </c>
      <c r="K43" t="n">
        <v>17.48967254774738</v>
      </c>
    </row>
    <row r="44">
      <c r="A44" s="2" t="n">
        <v>44994</v>
      </c>
      <c r="B44" t="n">
        <v>21.55537597603472</v>
      </c>
      <c r="C44" t="n">
        <v>-11.75767530062805</v>
      </c>
      <c r="D44" t="n">
        <v>-9.408399460515549</v>
      </c>
      <c r="E44" t="n">
        <v>20.72154485320354</v>
      </c>
      <c r="F44" t="n">
        <v>25.14882478403899</v>
      </c>
      <c r="G44" t="n">
        <v>30.74935999716144</v>
      </c>
      <c r="H44" t="n">
        <v>-1.964236822849541</v>
      </c>
      <c r="I44" t="n">
        <v>66.80947724814455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-3.746320066651387</v>
      </c>
      <c r="E45" t="n">
        <v>21.31048415087573</v>
      </c>
      <c r="F45" t="n">
        <v>29.66833730335208</v>
      </c>
      <c r="G45" t="n">
        <v>38.306204452331</v>
      </c>
      <c r="H45" t="n">
        <v>-0.6762695636307936</v>
      </c>
      <c r="I45" t="n">
        <v>70.48651249900686</v>
      </c>
      <c r="J45" t="n">
        <v>26.25300761607381</v>
      </c>
      <c r="K45" t="n">
        <v>27.09014388929778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-4.983240759156327</v>
      </c>
      <c r="E46" t="n">
        <v>19.50501941008853</v>
      </c>
      <c r="F46" t="n">
        <v>25.31899679743703</v>
      </c>
      <c r="G46" t="n">
        <v>27.11363512046283</v>
      </c>
      <c r="H46" t="n">
        <v>-2.796828980779431</v>
      </c>
      <c r="I46" t="n">
        <v>62.9689411133026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-11.12522531582897</v>
      </c>
      <c r="E47" t="n">
        <v>15.41689197957094</v>
      </c>
      <c r="F47" t="n">
        <v>25.15286192469415</v>
      </c>
      <c r="G47" t="n">
        <v>22.53107571667896</v>
      </c>
      <c r="H47" t="n">
        <v>-5.166921988628459</v>
      </c>
      <c r="I47" t="n">
        <v>57.03012563430783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-17.04761255005825</v>
      </c>
      <c r="D48" t="n">
        <v>-12.83734350611879</v>
      </c>
      <c r="E48" t="n">
        <v>12.00026750309464</v>
      </c>
      <c r="F48" t="n">
        <v>22.79874131262254</v>
      </c>
      <c r="G48" t="n">
        <v>16.41794184722465</v>
      </c>
      <c r="H48" t="n">
        <v>-4.981741377381976</v>
      </c>
      <c r="I48" t="n">
        <v>56.13150430244651</v>
      </c>
      <c r="J48" t="n">
        <v>12.14571723091251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-13.45941570874262</v>
      </c>
      <c r="E49" t="n">
        <v>12.39577244588852</v>
      </c>
      <c r="F49" t="n">
        <v>22.26643095470737</v>
      </c>
      <c r="G49" t="n">
        <v>13.77913761910623</v>
      </c>
      <c r="H49" t="n">
        <v>-5.584163388822749</v>
      </c>
      <c r="I49" t="n">
        <v>52.14557260611041</v>
      </c>
      <c r="J49" t="n">
        <v>13.25296957586486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-16.94237151771343</v>
      </c>
      <c r="D50" t="n">
        <v>-13.68592380692315</v>
      </c>
      <c r="E50" t="n">
        <v>10.28631394476638</v>
      </c>
      <c r="F50" t="n">
        <v>20.8458466875193</v>
      </c>
      <c r="G50" t="n">
        <v>13.34565043690805</v>
      </c>
      <c r="H50" t="n">
        <v>-5.290331234699364</v>
      </c>
      <c r="I50" t="n">
        <v>50.65083519751384</v>
      </c>
      <c r="J50" t="n">
        <v>10.90757255881698</v>
      </c>
      <c r="K50" t="n">
        <v>13.20521000467747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-16.4333708788534</v>
      </c>
      <c r="E51" t="n">
        <v>10.9486327022343</v>
      </c>
      <c r="F51" t="n">
        <v>20.66675638303284</v>
      </c>
      <c r="G51" t="n">
        <v>12.68369675976535</v>
      </c>
      <c r="H51" t="n">
        <v>-1.90781637958648</v>
      </c>
      <c r="I51" t="n">
        <v>47.2174202994762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-16.22239755355152</v>
      </c>
      <c r="E52" t="n">
        <v>10.3348582194593</v>
      </c>
      <c r="F52" t="n">
        <v>21.11796566330899</v>
      </c>
      <c r="G52" t="n">
        <v>11.03150206447479</v>
      </c>
      <c r="H52" t="n">
        <v>-2.989053640776596</v>
      </c>
      <c r="I52" t="n">
        <v>48.29744096584108</v>
      </c>
      <c r="J52" t="n">
        <v>7.558397129730832</v>
      </c>
      <c r="K52" t="n">
        <v>14.85290785296072</v>
      </c>
    </row>
    <row r="53">
      <c r="A53" s="2" t="n">
        <v>45007</v>
      </c>
      <c r="B53" t="n">
        <v>15.10902478167082</v>
      </c>
      <c r="C53" t="n">
        <v>-20.89474300942765</v>
      </c>
      <c r="D53" t="n">
        <v>-16.28385250697234</v>
      </c>
      <c r="E53" t="n">
        <v>7.70728940286487</v>
      </c>
      <c r="F53" t="n">
        <v>20.17249862715893</v>
      </c>
      <c r="G53" t="n">
        <v>11.47633515978761</v>
      </c>
      <c r="H53" t="n">
        <v>-6.254044495200217</v>
      </c>
      <c r="I53" t="n">
        <v>43.28008358503326</v>
      </c>
      <c r="J53" t="n">
        <v>5.536822201768388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-14.78969338763837</v>
      </c>
      <c r="E54" t="n">
        <v>6.379074636523763</v>
      </c>
      <c r="F54" t="n">
        <v>21.081035044266</v>
      </c>
      <c r="G54" t="n">
        <v>12.37759815234529</v>
      </c>
      <c r="H54" t="n">
        <v>-5.423935854747741</v>
      </c>
      <c r="I54" t="n">
        <v>42.881005791869</v>
      </c>
      <c r="J54" t="n">
        <v>6.145941711445957</v>
      </c>
      <c r="K54" t="n">
        <v>17.29968124711152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-18.8379351809534</v>
      </c>
      <c r="E55" t="n">
        <v>5.665137566621659</v>
      </c>
      <c r="F55" t="n">
        <v>19.39783118083511</v>
      </c>
      <c r="G55" t="n">
        <v>9.699998295610769</v>
      </c>
      <c r="H55" t="n">
        <v>-6.343521822706233</v>
      </c>
      <c r="I55" t="n">
        <v>37.62954034445192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7.194501097353734</v>
      </c>
      <c r="F56" t="n">
        <v>18.86300985781197</v>
      </c>
      <c r="G56" t="n">
        <v>9.627272876690874</v>
      </c>
      <c r="H56" t="n">
        <v>-3.589408312435349</v>
      </c>
      <c r="I56" t="n">
        <v>38.86289631578159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15.43333243595637</v>
      </c>
      <c r="C57" t="n">
        <v>-25.29378380869145</v>
      </c>
      <c r="D57" t="n">
        <v>-20.62076556106693</v>
      </c>
      <c r="E57" t="n">
        <v>10.8080967275803</v>
      </c>
      <c r="F57" t="n">
        <v>22.10724708302683</v>
      </c>
      <c r="G57" t="n">
        <v>12.94348266803227</v>
      </c>
      <c r="H57" t="n">
        <v>-0.8299815427398438</v>
      </c>
      <c r="I57" t="n">
        <v>36.5170073390731</v>
      </c>
      <c r="J57" t="n">
        <v>5.939133243491956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-23.68359691462868</v>
      </c>
      <c r="D58" t="n">
        <v>-19.04091565564757</v>
      </c>
      <c r="E58" t="n">
        <v>12.25530580421548</v>
      </c>
      <c r="F58" t="n">
        <v>22.43213695366373</v>
      </c>
      <c r="G58" t="n">
        <v>15.04671011977556</v>
      </c>
      <c r="H58" t="n">
        <v>-0.009531291184416979</v>
      </c>
      <c r="I58" t="n">
        <v>42.24883687023513</v>
      </c>
      <c r="J58" t="n">
        <v>6.900465963252711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-19.48467458330718</v>
      </c>
      <c r="E59" t="n">
        <v>13.64211377703828</v>
      </c>
      <c r="F59" t="n">
        <v>24.23655233955662</v>
      </c>
      <c r="G59" t="n">
        <v>15.12137327796634</v>
      </c>
      <c r="H59" t="n">
        <v>0.5038766479944501</v>
      </c>
      <c r="I59" t="n">
        <v>44.25671419684492</v>
      </c>
      <c r="J59" t="n">
        <v>6.919343397610112</v>
      </c>
      <c r="K59" t="n">
        <v>14.13031497588604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-18.51720817413834</v>
      </c>
      <c r="E60" t="n">
        <v>12.22454476253183</v>
      </c>
      <c r="F60" t="n">
        <v>24.29800475149564</v>
      </c>
      <c r="G60" t="n">
        <v>17.03648772270028</v>
      </c>
      <c r="H60" t="n">
        <v>0.9682621632679966</v>
      </c>
      <c r="I60" t="n">
        <v>49.42898797035215</v>
      </c>
      <c r="J60" t="n">
        <v>8.074846534222058</v>
      </c>
      <c r="K60" t="n">
        <v>15.76706102244818</v>
      </c>
    </row>
    <row r="61">
      <c r="A61" s="2" t="n">
        <v>45021</v>
      </c>
      <c r="B61" t="n">
        <v>14.83905680952731</v>
      </c>
      <c r="C61" t="n">
        <v>-25.28644323536845</v>
      </c>
      <c r="D61" t="n">
        <v>-20.26480815666984</v>
      </c>
      <c r="E61" t="n">
        <v>13.27248686384492</v>
      </c>
      <c r="F61" t="n">
        <v>21.75514791380941</v>
      </c>
      <c r="G61" t="n">
        <v>16.13964962190377</v>
      </c>
      <c r="H61" t="n">
        <v>-0.5754211046153479</v>
      </c>
      <c r="I61" t="n">
        <v>50.21630989929137</v>
      </c>
      <c r="J61" t="n">
        <v>7.457423427232213</v>
      </c>
      <c r="K61" t="n">
        <v>15.89271347339105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0.2456228959026863</v>
      </c>
      <c r="I62" t="n">
        <v>51.17425704577134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-21.03207225377705</v>
      </c>
      <c r="E63" t="n">
        <v>11.4032423866244</v>
      </c>
      <c r="F63" t="n">
        <v>18.66369554609422</v>
      </c>
      <c r="G63" t="n">
        <v>11.28623313884123</v>
      </c>
      <c r="H63" t="n">
        <v>-0.916950643031178</v>
      </c>
      <c r="I63" t="n">
        <v>54.91618058983367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8.99106170196422</v>
      </c>
      <c r="C64" t="n">
        <v>-23.02572590157549</v>
      </c>
      <c r="D64" t="n">
        <v>-21.7824087884365</v>
      </c>
      <c r="E64" t="n">
        <v>1.559587362244397</v>
      </c>
      <c r="F64" t="n">
        <v>18.83101055482881</v>
      </c>
      <c r="G64" t="n">
        <v>9.689819739509575</v>
      </c>
      <c r="H64" t="n">
        <v>0.6296976971440049</v>
      </c>
      <c r="I64" t="n">
        <v>53.81654251281771</v>
      </c>
      <c r="J64" t="n">
        <v>5.465253605677445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-20.43966161212872</v>
      </c>
      <c r="E65" t="n">
        <v>5.984160831475238</v>
      </c>
      <c r="F65" t="n">
        <v>20.71877523368963</v>
      </c>
      <c r="G65" t="n">
        <v>11.31902226066654</v>
      </c>
      <c r="H65" t="n">
        <v>2.383760721594363</v>
      </c>
      <c r="I65" t="n">
        <v>49.18678788093951</v>
      </c>
      <c r="J65" t="n">
        <v>5.30881599876456</v>
      </c>
      <c r="K65" t="n">
        <v>13.05625723648609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-19.34138106060774</v>
      </c>
      <c r="E66" t="n">
        <v>10.39933221733418</v>
      </c>
      <c r="F66" t="n">
        <v>21.95183617739498</v>
      </c>
      <c r="G66" t="n">
        <v>15.48495649293877</v>
      </c>
      <c r="H66" t="n">
        <v>5.126754700655289</v>
      </c>
      <c r="I66" t="n">
        <v>43.41256430217075</v>
      </c>
      <c r="J66" t="n">
        <v>5.31516234412408</v>
      </c>
      <c r="K66" t="n">
        <v>12.31636102224656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-17.92877061960844</v>
      </c>
      <c r="E67" t="n">
        <v>11.16058105767661</v>
      </c>
      <c r="F67" t="n">
        <v>21.12867569148349</v>
      </c>
      <c r="G67" t="n">
        <v>16.53424825401743</v>
      </c>
      <c r="H67" t="n">
        <v>7.350388082982096</v>
      </c>
      <c r="I67" t="n">
        <v>46.30484078878587</v>
      </c>
      <c r="J67" t="n">
        <v>7.289973649425341</v>
      </c>
      <c r="K67" t="n">
        <v>13.773002703934</v>
      </c>
    </row>
    <row r="68">
      <c r="A68" s="2" t="n">
        <v>45034</v>
      </c>
      <c r="B68" t="n">
        <v>8.776444701244547</v>
      </c>
      <c r="C68" t="n">
        <v>-20.25308980087601</v>
      </c>
      <c r="D68" t="n">
        <v>-19.40394061548072</v>
      </c>
      <c r="E68" t="n">
        <v>10.84382942365112</v>
      </c>
      <c r="F68" t="n">
        <v>19.61182962112662</v>
      </c>
      <c r="G68" t="n">
        <v>17.3035645132106</v>
      </c>
      <c r="H68" t="n">
        <v>5.88046109227649</v>
      </c>
      <c r="I68" t="n">
        <v>43.60459678313398</v>
      </c>
      <c r="J68" t="n">
        <v>7.414959992713555</v>
      </c>
      <c r="K68" t="n">
        <v>12.14826925681165</v>
      </c>
    </row>
    <row r="69">
      <c r="A69" s="2" t="n">
        <v>45035</v>
      </c>
      <c r="B69" t="n">
        <v>11.28167320564182</v>
      </c>
      <c r="C69" t="n">
        <v>-19.66210452789178</v>
      </c>
      <c r="D69" t="n">
        <v>-18.63580511433384</v>
      </c>
      <c r="E69" t="n">
        <v>12.62688689588489</v>
      </c>
      <c r="F69" t="n">
        <v>18.12167938728522</v>
      </c>
      <c r="G69" t="n">
        <v>15.1950988617493</v>
      </c>
      <c r="H69" t="n">
        <v>5.752035552032142</v>
      </c>
      <c r="I69" t="n">
        <v>44.7336115738739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-18.42424452051029</v>
      </c>
      <c r="E70" t="n">
        <v>13.24668428062974</v>
      </c>
      <c r="F70" t="n">
        <v>17.79371663285632</v>
      </c>
      <c r="G70" t="n">
        <v>15.24485459115827</v>
      </c>
      <c r="H70" t="n">
        <v>4.622156182040449</v>
      </c>
      <c r="I70" t="n">
        <v>46.4994155919519</v>
      </c>
      <c r="J70" t="n">
        <v>7.887738991789828</v>
      </c>
      <c r="K70" t="n">
        <v>14.65881614199016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-18.67966055661745</v>
      </c>
      <c r="E71" t="n">
        <v>15.64015976657611</v>
      </c>
      <c r="F71" t="n">
        <v>16.88616617432548</v>
      </c>
      <c r="G71" t="n">
        <v>14.43437426493612</v>
      </c>
      <c r="H71" t="n">
        <v>6.472797818139253</v>
      </c>
      <c r="I71" t="n">
        <v>43.41716065665948</v>
      </c>
      <c r="J71" t="n">
        <v>6.553327750484694</v>
      </c>
      <c r="K71" t="n">
        <v>16.02849115398417</v>
      </c>
    </row>
    <row r="72">
      <c r="A72" s="2" t="n">
        <v>45040</v>
      </c>
      <c r="B72" t="n">
        <v>10.61437620840404</v>
      </c>
      <c r="C72" t="n">
        <v>-16.58529205292666</v>
      </c>
      <c r="D72" t="n">
        <v>-17.98667866048082</v>
      </c>
      <c r="E72" t="n">
        <v>22.38190404140445</v>
      </c>
      <c r="F72" t="n">
        <v>20.10814311257303</v>
      </c>
      <c r="G72" t="n">
        <v>13.65103605635161</v>
      </c>
      <c r="H72" t="n">
        <v>8.454766877569631</v>
      </c>
      <c r="I72" t="n">
        <v>46.18023144625734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10.26410624679925</v>
      </c>
      <c r="C73" t="n">
        <v>-14.36147965292284</v>
      </c>
      <c r="D73" t="n">
        <v>-16.0089580549209</v>
      </c>
      <c r="E73" t="n">
        <v>25.4283447314978</v>
      </c>
      <c r="F73" t="n">
        <v>19.9180116517254</v>
      </c>
      <c r="G73" t="n">
        <v>17.32635073466568</v>
      </c>
      <c r="H73" t="n">
        <v>10.71375882589398</v>
      </c>
      <c r="I73" t="n">
        <v>47.82559567539728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11.86627316751714</v>
      </c>
      <c r="C74" t="n">
        <v>-13.91095813532316</v>
      </c>
      <c r="D74" t="n">
        <v>-13.5726914414665</v>
      </c>
      <c r="E74" t="n">
        <v>24.87912891913571</v>
      </c>
      <c r="F74" t="n">
        <v>21.82392338759558</v>
      </c>
      <c r="G74" t="n">
        <v>17.93436602293594</v>
      </c>
      <c r="H74" t="n">
        <v>9.204126670712419</v>
      </c>
      <c r="I74" t="n">
        <v>51.71903337004291</v>
      </c>
      <c r="J74" t="n">
        <v>12.93706660168559</v>
      </c>
      <c r="K74" t="n">
        <v>27.57789485710786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23.73449328525237</v>
      </c>
      <c r="F75" t="n">
        <v>21.18593006983927</v>
      </c>
      <c r="G75" t="n">
        <v>16.65167661842852</v>
      </c>
      <c r="H75" t="n">
        <v>8.456071112650697</v>
      </c>
      <c r="I75" t="n">
        <v>49.86203130287998</v>
      </c>
      <c r="J75" t="n">
        <v>11.09114732793817</v>
      </c>
      <c r="K75" t="n">
        <v>23.46790974235051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-11.36004385619772</v>
      </c>
      <c r="E76" t="n">
        <v>25.93846037485585</v>
      </c>
      <c r="F76" t="n">
        <v>23.4744503419654</v>
      </c>
      <c r="G76" t="n">
        <v>21.07011562937564</v>
      </c>
      <c r="H76" t="n">
        <v>12.23942752771925</v>
      </c>
      <c r="I76" t="n">
        <v>54.64781424833005</v>
      </c>
      <c r="J76" t="n">
        <v>17.32422413745418</v>
      </c>
      <c r="K76" t="n">
        <v>21.586800593644</v>
      </c>
    </row>
    <row r="77">
      <c r="A77" s="2" t="n">
        <v>45048</v>
      </c>
      <c r="B77" t="n">
        <v>11.69145416451885</v>
      </c>
      <c r="C77" t="n">
        <v>-11.59367337568993</v>
      </c>
      <c r="D77" t="n">
        <v>-10.47171583885684</v>
      </c>
      <c r="E77" t="n">
        <v>24.97658289549931</v>
      </c>
      <c r="F77" t="n">
        <v>23.32272200282355</v>
      </c>
      <c r="G77" t="n">
        <v>22.5689269126754</v>
      </c>
      <c r="H77" t="n">
        <v>11.1899060101954</v>
      </c>
      <c r="I77" t="n">
        <v>62.03765579850109</v>
      </c>
      <c r="J77" t="n">
        <v>18.09563330832522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-14.33312774001363</v>
      </c>
      <c r="E78" t="n">
        <v>24.83774802704035</v>
      </c>
      <c r="F78" t="n">
        <v>23.16921612677645</v>
      </c>
      <c r="G78" t="n">
        <v>17.84262176355293</v>
      </c>
      <c r="H78" t="n">
        <v>10.86892277365889</v>
      </c>
      <c r="I78" t="n">
        <v>55.01798668537481</v>
      </c>
      <c r="J78" t="n">
        <v>14.61984290207587</v>
      </c>
      <c r="K78" t="n">
        <v>15.22865828806996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58.9444419008855</v>
      </c>
      <c r="J79" t="n">
        <v>18.4618581316381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-4.675248797760467</v>
      </c>
      <c r="E80" t="n">
        <v>19.9220933713351</v>
      </c>
      <c r="F80" t="n">
        <v>24.80929356048622</v>
      </c>
      <c r="G80" t="n">
        <v>9.47042489976555</v>
      </c>
      <c r="H80" t="n">
        <v>9.300312205775697</v>
      </c>
      <c r="I80" t="n">
        <v>53.75673219047628</v>
      </c>
      <c r="J80" t="n">
        <v>15.3688722745496</v>
      </c>
      <c r="K80" t="n">
        <v>16.77015581454842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0.1557677551928371</v>
      </c>
      <c r="E81" t="n">
        <v>20.14804958199776</v>
      </c>
      <c r="F81" t="n">
        <v>26.93774990695182</v>
      </c>
      <c r="G81" t="n">
        <v>16.03170254262034</v>
      </c>
      <c r="H81" t="n">
        <v>9.452984420721066</v>
      </c>
      <c r="I81" t="n">
        <v>56.87346129691808</v>
      </c>
      <c r="J81" t="n">
        <v>19.42531186492997</v>
      </c>
      <c r="K81" t="n">
        <v>13.36044340193148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-0.7552242832491562</v>
      </c>
      <c r="E82" t="n">
        <v>18.51681997257091</v>
      </c>
      <c r="F82" t="n">
        <v>26.85659061528176</v>
      </c>
      <c r="G82" t="n">
        <v>12.93518861349479</v>
      </c>
      <c r="H82" t="n">
        <v>10.20804988230801</v>
      </c>
      <c r="I82" t="n">
        <v>54.14704667238326</v>
      </c>
      <c r="J82" t="n">
        <v>18.62527262707008</v>
      </c>
      <c r="K82" t="n">
        <v>10.79076505650274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4.982779057169417</v>
      </c>
      <c r="E83" t="n">
        <v>23.25287094927182</v>
      </c>
      <c r="F83" t="n">
        <v>30.0196318003626</v>
      </c>
      <c r="G83" t="n">
        <v>20.82190727619002</v>
      </c>
      <c r="H83" t="n">
        <v>10.37841763715217</v>
      </c>
      <c r="I83" t="n">
        <v>57.06860906217071</v>
      </c>
      <c r="J83" t="n">
        <v>21.15706785962645</v>
      </c>
      <c r="K83" t="n">
        <v>19.05783616388965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23.61298465018315</v>
      </c>
      <c r="F84" t="n">
        <v>29.64271401632672</v>
      </c>
      <c r="G84" t="n">
        <v>27.77761489704218</v>
      </c>
      <c r="H84" t="n">
        <v>8.985788237189741</v>
      </c>
      <c r="I84" t="n">
        <v>57.3015352035759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4.392254458416089</v>
      </c>
      <c r="D85" t="n">
        <v>12.3085207066397</v>
      </c>
      <c r="E85" t="n">
        <v>28.05037031756923</v>
      </c>
      <c r="F85" t="n">
        <v>32.02145609472116</v>
      </c>
      <c r="G85" t="n">
        <v>33.09936689640089</v>
      </c>
      <c r="H85" t="n">
        <v>10.50415153780551</v>
      </c>
      <c r="I85" t="n">
        <v>57.97734017655092</v>
      </c>
      <c r="J85" t="n">
        <v>21.32921194896309</v>
      </c>
      <c r="K85" t="n">
        <v>15.26606024843396</v>
      </c>
    </row>
    <row r="86">
      <c r="A86" s="2" t="n">
        <v>45061</v>
      </c>
      <c r="B86" t="n">
        <v>38.19408530104893</v>
      </c>
      <c r="C86" t="n">
        <v>3.154196715717661</v>
      </c>
      <c r="D86" t="n">
        <v>11.59178597859281</v>
      </c>
      <c r="E86" t="n">
        <v>28.4452423591921</v>
      </c>
      <c r="F86" t="n">
        <v>33.93756358825804</v>
      </c>
      <c r="G86" t="n">
        <v>38.17909724078865</v>
      </c>
      <c r="H86" t="n">
        <v>11.693778434156</v>
      </c>
      <c r="I86" t="n">
        <v>65.31355882821725</v>
      </c>
      <c r="J86" t="n">
        <v>24.18180260632545</v>
      </c>
      <c r="K86" t="n">
        <v>17.13651375270018</v>
      </c>
    </row>
    <row r="87">
      <c r="A87" s="2" t="n">
        <v>45062</v>
      </c>
      <c r="B87" t="n">
        <v>39.32506968369491</v>
      </c>
      <c r="C87" t="n">
        <v>4.831553396227051</v>
      </c>
      <c r="D87" t="n">
        <v>14.85809057101617</v>
      </c>
      <c r="E87" t="n">
        <v>25.68987736950881</v>
      </c>
      <c r="F87" t="n">
        <v>33.84350978849948</v>
      </c>
      <c r="G87" t="n">
        <v>35.06840548771124</v>
      </c>
      <c r="H87" t="n">
        <v>8.406208016422866</v>
      </c>
      <c r="I87" t="n">
        <v>63.93682402993213</v>
      </c>
      <c r="J87" t="n">
        <v>25.30509827642844</v>
      </c>
      <c r="K87" t="n">
        <v>15.7528383535517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24.31471520990742</v>
      </c>
      <c r="F88" t="n">
        <v>32.3140525457795</v>
      </c>
      <c r="G88" t="n">
        <v>34.95569678804784</v>
      </c>
      <c r="H88" t="n">
        <v>5.544321856991408</v>
      </c>
      <c r="I88" t="n">
        <v>64.54869461524626</v>
      </c>
      <c r="J88" t="n">
        <v>24.95013937313209</v>
      </c>
      <c r="K88" t="n">
        <v>21.33114770619007</v>
      </c>
    </row>
    <row r="89">
      <c r="A89" s="2" t="n">
        <v>45064</v>
      </c>
      <c r="B89" t="n">
        <v>41.01318781710744</v>
      </c>
      <c r="C89" t="n">
        <v>10.18540755376669</v>
      </c>
      <c r="D89" t="n">
        <v>21.82428425941976</v>
      </c>
      <c r="E89" t="n">
        <v>27.6900111277194</v>
      </c>
      <c r="F89" t="n">
        <v>36.84679305945239</v>
      </c>
      <c r="G89" t="n">
        <v>43.56654862651506</v>
      </c>
      <c r="H89" t="n">
        <v>9.521295836806608</v>
      </c>
      <c r="I89" t="n">
        <v>67.60882056203832</v>
      </c>
      <c r="J89" t="n">
        <v>26.04799666101154</v>
      </c>
      <c r="K89" t="n">
        <v>27.80746121236863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23.44472876441852</v>
      </c>
      <c r="E90" t="n">
        <v>28.99574513720338</v>
      </c>
      <c r="F90" t="n">
        <v>41.73276586369019</v>
      </c>
      <c r="G90" t="n">
        <v>44.21492610431199</v>
      </c>
      <c r="H90" t="n">
        <v>9.174718612927247</v>
      </c>
      <c r="I90" t="n">
        <v>70.18160341325415</v>
      </c>
      <c r="J90" t="n">
        <v>31.36756663517688</v>
      </c>
      <c r="K90" t="n">
        <v>27.53908931717448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27.18333785844733</v>
      </c>
      <c r="F91" t="n">
        <v>39.97848948108312</v>
      </c>
      <c r="G91" t="n">
        <v>41.79861628273016</v>
      </c>
      <c r="H91" t="n">
        <v>7.089281815458404</v>
      </c>
      <c r="I91" t="n">
        <v>70.20283624802425</v>
      </c>
      <c r="J91" t="n">
        <v>28.82575099894651</v>
      </c>
      <c r="K91" t="n">
        <v>22.29941818833874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16.58196253388844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63.82770324038531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17.11821884667748</v>
      </c>
      <c r="E93" t="n">
        <v>24.38771021806876</v>
      </c>
      <c r="F93" t="n">
        <v>33.7802829080921</v>
      </c>
      <c r="G93" t="n">
        <v>41.94765182900959</v>
      </c>
      <c r="H93" t="n">
        <v>3.503370483357915</v>
      </c>
      <c r="I93" t="n">
        <v>65.09699022251996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20.30943378099319</v>
      </c>
      <c r="E94" t="n">
        <v>26.4953745559702</v>
      </c>
      <c r="F94" t="n">
        <v>36.967983701569</v>
      </c>
      <c r="G94" t="n">
        <v>47.02257257548433</v>
      </c>
      <c r="H94" t="n">
        <v>8.282604031699892</v>
      </c>
      <c r="I94" t="n">
        <v>70.96451691915408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20.10606393451959</v>
      </c>
      <c r="E95" t="n">
        <v>23.72383315341062</v>
      </c>
      <c r="F95" t="n">
        <v>34.79038873550386</v>
      </c>
      <c r="G95" t="n">
        <v>42.58454244947494</v>
      </c>
      <c r="H95" t="n">
        <v>6.400308379074104</v>
      </c>
      <c r="I95" t="n">
        <v>69.40180586285472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20.07747858946665</v>
      </c>
      <c r="E96" t="n">
        <v>26.86008759426084</v>
      </c>
      <c r="F96" t="n">
        <v>34.14525995343786</v>
      </c>
      <c r="G96" t="n">
        <v>43.54017759505526</v>
      </c>
      <c r="H96" t="n">
        <v>5.396964521329006</v>
      </c>
      <c r="I96" t="n">
        <v>73.46719686735712</v>
      </c>
      <c r="J96" t="n">
        <v>31.10993977800423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21.25455871311637</v>
      </c>
      <c r="E97" t="n">
        <v>25.51803488673001</v>
      </c>
      <c r="F97" t="n">
        <v>34.9503095722653</v>
      </c>
      <c r="G97" t="n">
        <v>45.18331473208414</v>
      </c>
      <c r="H97" t="n">
        <v>4.955321698196768</v>
      </c>
      <c r="I97" t="n">
        <v>81.95838289315596</v>
      </c>
      <c r="J97" t="n">
        <v>30.30004215979753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84.41264148421754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18.70890242327281</v>
      </c>
      <c r="F99" t="n">
        <v>29.2680186379159</v>
      </c>
      <c r="G99" t="n">
        <v>44.89177136449414</v>
      </c>
      <c r="H99" t="n">
        <v>1.182080886757197</v>
      </c>
      <c r="I99" t="n">
        <v>83.08261694009116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17.61867952637841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88.93168854737172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15.67032081275774</v>
      </c>
      <c r="E101" t="n">
        <v>15.78603957336275</v>
      </c>
      <c r="F101" t="n">
        <v>27.24534583351135</v>
      </c>
      <c r="G101" t="n">
        <v>41.7099863164275</v>
      </c>
      <c r="H101" t="n">
        <v>1.201063610344022</v>
      </c>
      <c r="I101" t="n">
        <v>88.90152757958832</v>
      </c>
      <c r="J101" t="n">
        <v>26.12952211673962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16.47228606056781</v>
      </c>
      <c r="F102" t="n">
        <v>25.88876048926634</v>
      </c>
      <c r="G102" t="n">
        <v>42.98429295986934</v>
      </c>
      <c r="H102" t="n">
        <v>6.139065585578374</v>
      </c>
      <c r="I102" t="n">
        <v>88.96392135331664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18.22878774466668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91.46023999296185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17.4751647945713</v>
      </c>
      <c r="F104" t="n">
        <v>25.84571681206824</v>
      </c>
      <c r="G104" t="n">
        <v>40.91712430289014</v>
      </c>
      <c r="H104" t="n">
        <v>1.614178495568508</v>
      </c>
      <c r="I104" t="n">
        <v>88.62151200358821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17.16220440948764</v>
      </c>
      <c r="E105" t="n">
        <v>18.02289582571193</v>
      </c>
      <c r="F105" t="n">
        <v>26.78749465372006</v>
      </c>
      <c r="G105" t="n">
        <v>46.75952477487287</v>
      </c>
      <c r="H105" t="n">
        <v>0.7788924399601216</v>
      </c>
      <c r="I105" t="n">
        <v>92.61194710942308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17.46221002239823</v>
      </c>
      <c r="F106" t="n">
        <v>26.088585746656</v>
      </c>
      <c r="G106" t="n">
        <v>46.20994914928092</v>
      </c>
      <c r="H106" t="n">
        <v>0.6035192665423406</v>
      </c>
      <c r="I106" t="n">
        <v>98.44563674951053</v>
      </c>
      <c r="J106" t="n">
        <v>27.21472756666716</v>
      </c>
      <c r="K106" t="n">
        <v>23.81874244486373</v>
      </c>
    </row>
    <row r="107">
      <c r="A107" s="2" t="n">
        <v>45090</v>
      </c>
      <c r="B107" t="n">
        <v>48.28426044110885</v>
      </c>
      <c r="C107" t="n">
        <v>20.49366113904538</v>
      </c>
      <c r="D107" t="n">
        <v>22.35644985594918</v>
      </c>
      <c r="E107" t="n">
        <v>19.02895530582933</v>
      </c>
      <c r="F107" t="n">
        <v>29.10060873391682</v>
      </c>
      <c r="G107" t="n">
        <v>47.42855661986123</v>
      </c>
      <c r="H107" t="n">
        <v>-0.05826443964461747</v>
      </c>
      <c r="I107" t="n">
        <v>100.329062429191</v>
      </c>
      <c r="J107" t="n">
        <v>26.80208808055786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18.80732498823681</v>
      </c>
      <c r="D108" t="n">
        <v>19.62263056129441</v>
      </c>
      <c r="E108" t="n">
        <v>18.48169851841332</v>
      </c>
      <c r="F108" t="n">
        <v>29.60104633659551</v>
      </c>
      <c r="G108" t="n">
        <v>47.59209265631126</v>
      </c>
      <c r="H108" t="n">
        <v>1.098477143350918</v>
      </c>
      <c r="I108" t="n">
        <v>96.3856965624265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21.25943570309399</v>
      </c>
      <c r="E109" t="n">
        <v>16.14958181709272</v>
      </c>
      <c r="F109" t="n">
        <v>27.21398242982629</v>
      </c>
      <c r="G109" t="n">
        <v>43.63783618171877</v>
      </c>
      <c r="H109" t="n">
        <v>-1.640371989609457</v>
      </c>
      <c r="I109" t="n">
        <v>97.95657743438815</v>
      </c>
      <c r="J109" t="n">
        <v>23.67674250488709</v>
      </c>
      <c r="K109" t="n">
        <v>22.42461729602332</v>
      </c>
    </row>
    <row r="110">
      <c r="A110" s="2" t="n">
        <v>45093</v>
      </c>
      <c r="B110" t="n">
        <v>48.78828020855972</v>
      </c>
      <c r="C110" t="n">
        <v>23.16019846101003</v>
      </c>
      <c r="D110" t="n">
        <v>27.55938773481761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100.2300479292217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49.02844284125578</v>
      </c>
      <c r="C111" t="n">
        <v>35.47328121327615</v>
      </c>
      <c r="D111" t="n">
        <v>38.34913634401207</v>
      </c>
      <c r="E111" t="n">
        <v>22.30864629172411</v>
      </c>
      <c r="F111" t="n">
        <v>34.98399634412957</v>
      </c>
      <c r="G111" t="n">
        <v>53.24760685317853</v>
      </c>
      <c r="H111" t="n">
        <v>5.082357383351144</v>
      </c>
      <c r="I111" t="n">
        <v>105.9274358528888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35.33356448778371</v>
      </c>
      <c r="E112" t="n">
        <v>23.92794751349043</v>
      </c>
      <c r="F112" t="n">
        <v>35.82846829208148</v>
      </c>
      <c r="G112" t="n">
        <v>56.74292940519899</v>
      </c>
      <c r="H112" t="n">
        <v>6.059087692378928</v>
      </c>
      <c r="I112" t="n">
        <v>117.4877108121731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48.72717874338102</v>
      </c>
      <c r="C113" t="n">
        <v>28.6905904882585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6.334666190343419</v>
      </c>
      <c r="I113" t="n">
        <v>123.8596229401149</v>
      </c>
      <c r="J113" t="n">
        <v>27.91748122302193</v>
      </c>
      <c r="K113" t="n">
        <v>54.65039195320101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33.53010284498057</v>
      </c>
      <c r="E114" t="n">
        <v>29.74702920078256</v>
      </c>
      <c r="F114" t="n">
        <v>37.25945390852827</v>
      </c>
      <c r="G114" t="n">
        <v>60.20658709565172</v>
      </c>
      <c r="H114" t="n">
        <v>9.631539765443087</v>
      </c>
      <c r="I114" t="n">
        <v>122.933789192815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28.88912416923708</v>
      </c>
      <c r="F115" t="n">
        <v>35.26125221622524</v>
      </c>
      <c r="G115" t="n">
        <v>65.28947685836309</v>
      </c>
      <c r="H115" t="n">
        <v>9.324264666519522</v>
      </c>
      <c r="I115" t="n">
        <v>121.4203808203626</v>
      </c>
      <c r="J115" t="n">
        <v>28.20344936518162</v>
      </c>
      <c r="K115" t="n">
        <v>49.62896737211528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28.40230776051693</v>
      </c>
      <c r="E116" t="n">
        <v>25.12242624971717</v>
      </c>
      <c r="F116" t="n">
        <v>36.018027981612</v>
      </c>
      <c r="G116" t="n">
        <v>70.93199799940946</v>
      </c>
      <c r="H116" t="n">
        <v>8.62597616002898</v>
      </c>
      <c r="I116" t="n">
        <v>122.4380743686771</v>
      </c>
      <c r="J116" t="n">
        <v>30.63603348962165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25.51871667453274</v>
      </c>
      <c r="F117" t="n">
        <v>35.28479263143281</v>
      </c>
      <c r="G117" t="n">
        <v>67.88001827893353</v>
      </c>
      <c r="H117" t="n">
        <v>9.771664909760979</v>
      </c>
      <c r="I117" t="n">
        <v>121.7546431061941</v>
      </c>
      <c r="J117" t="n">
        <v>28.03123723065821</v>
      </c>
      <c r="K117" t="n">
        <v>48.15861247552886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30.81871287160611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136.2872873645197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57.13878604557057</v>
      </c>
      <c r="C119" t="n">
        <v>32.37911232565727</v>
      </c>
      <c r="D119" t="n">
        <v>32.47086603788454</v>
      </c>
      <c r="E119" t="n">
        <v>28.89274320509367</v>
      </c>
      <c r="F119" t="n">
        <v>34.47879164598564</v>
      </c>
      <c r="G119" t="n">
        <v>78.47399642377144</v>
      </c>
      <c r="H119" t="n">
        <v>9.712114937582372</v>
      </c>
      <c r="I119" t="n">
        <v>131.3585028147969</v>
      </c>
      <c r="J119" t="n">
        <v>29.37127200013856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28.49183981934991</v>
      </c>
      <c r="F120" t="n">
        <v>32.90436098565572</v>
      </c>
      <c r="G120" t="n">
        <v>74.42535976378744</v>
      </c>
      <c r="H120" t="n">
        <v>8.635204025177412</v>
      </c>
      <c r="I120" t="n">
        <v>134.4507369992391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40.44158789146604</v>
      </c>
      <c r="E121" t="n">
        <v>28.88619191726161</v>
      </c>
      <c r="F121" t="n">
        <v>32.48331990316125</v>
      </c>
      <c r="G121" t="n">
        <v>69.21582896215732</v>
      </c>
      <c r="H121" t="n">
        <v>10.12507905130633</v>
      </c>
      <c r="I121" t="n">
        <v>131.9792502731199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42.12143216702102</v>
      </c>
      <c r="D122" t="n">
        <v>41.68521883779637</v>
      </c>
      <c r="E122" t="n">
        <v>25.75148217433984</v>
      </c>
      <c r="F122" t="n">
        <v>35.68195798533574</v>
      </c>
      <c r="G122" t="n">
        <v>74.66419327507899</v>
      </c>
      <c r="H122" t="n">
        <v>11.81523686459438</v>
      </c>
      <c r="I122" t="n">
        <v>135.0296267693448</v>
      </c>
      <c r="J122" t="n">
        <v>29.68806395844674</v>
      </c>
      <c r="K122" t="n">
        <v>47.72450567304085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26.06188178706581</v>
      </c>
      <c r="F123" t="n">
        <v>37.34007085138591</v>
      </c>
      <c r="G123" t="n">
        <v>75.17050691962086</v>
      </c>
      <c r="H123" t="n">
        <v>14.36756411207229</v>
      </c>
      <c r="I123" t="n">
        <v>135.6246938984364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47.80353634577603</v>
      </c>
      <c r="D124" t="n">
        <v>41.74129367022128</v>
      </c>
      <c r="E124" t="n">
        <v>24.58762399929366</v>
      </c>
      <c r="F124" t="n">
        <v>34.62660826064432</v>
      </c>
      <c r="G124" t="n">
        <v>74.11043811768769</v>
      </c>
      <c r="H124" t="n">
        <v>11.6498657502911</v>
      </c>
      <c r="I124" t="n">
        <v>131.8096373920646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34.74745363152905</v>
      </c>
      <c r="E125" t="n">
        <v>23.76331167739494</v>
      </c>
      <c r="F125" t="n">
        <v>35.54357447928591</v>
      </c>
      <c r="G125" t="n">
        <v>72.58862268841339</v>
      </c>
      <c r="H125" t="n">
        <v>12.00863109148609</v>
      </c>
      <c r="I125" t="n">
        <v>131.9416923636436</v>
      </c>
      <c r="J125" t="n">
        <v>29.40251979460669</v>
      </c>
      <c r="K125" t="n">
        <v>39.61017473544581</v>
      </c>
    </row>
    <row r="126">
      <c r="A126" s="2" t="n">
        <v>45118</v>
      </c>
      <c r="B126" t="n">
        <v>46.04191538408469</v>
      </c>
      <c r="C126" t="n">
        <v>39.90141224651902</v>
      </c>
      <c r="D126" t="n">
        <v>32.77499883698005</v>
      </c>
      <c r="E126" t="n">
        <v>22.98925039649708</v>
      </c>
      <c r="F126" t="n">
        <v>32.01232772518647</v>
      </c>
      <c r="G126" t="n">
        <v>69.15288226699627</v>
      </c>
      <c r="H126" t="n">
        <v>11.77950916424091</v>
      </c>
      <c r="I126" t="n">
        <v>131.0282267892565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31.8388610744152</v>
      </c>
      <c r="E127" t="n">
        <v>22.11122090171611</v>
      </c>
      <c r="F127" t="n">
        <v>32.054676435637</v>
      </c>
      <c r="G127" t="n">
        <v>69.60991876878302</v>
      </c>
      <c r="H127" t="n">
        <v>12.99903618867972</v>
      </c>
      <c r="I127" t="n">
        <v>132.2606701684036</v>
      </c>
      <c r="J127" t="n">
        <v>27.22665192636762</v>
      </c>
      <c r="K127" t="n">
        <v>44.93820431502557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21.05158976628361</v>
      </c>
      <c r="F128" t="n">
        <v>32.43819599916999</v>
      </c>
      <c r="G128" t="n">
        <v>67.6664083029995</v>
      </c>
      <c r="H128" t="n">
        <v>9.758031134391242</v>
      </c>
      <c r="I128" t="n">
        <v>130.5725901399438</v>
      </c>
      <c r="J128" t="n">
        <v>24.39434128786726</v>
      </c>
      <c r="K128" t="n">
        <v>42.86986803757915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19.16884632898</v>
      </c>
      <c r="F129" t="n">
        <v>30.16323163420707</v>
      </c>
      <c r="G129" t="n">
        <v>62.98799058609097</v>
      </c>
      <c r="H129" t="n">
        <v>7.571180742003492</v>
      </c>
      <c r="I129" t="n">
        <v>128.1667741758203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21.54846849540877</v>
      </c>
      <c r="F130" t="n">
        <v>28.95502554874212</v>
      </c>
      <c r="G130" t="n">
        <v>66.99088368822608</v>
      </c>
      <c r="H130" t="n">
        <v>8.794494041639368</v>
      </c>
      <c r="I130" t="n">
        <v>124.3438842202226</v>
      </c>
      <c r="J130" t="n">
        <v>25.42849085825656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27.1266577649631</v>
      </c>
      <c r="E131" t="n">
        <v>20.66546812893773</v>
      </c>
      <c r="F131" t="n">
        <v>27.52484050203876</v>
      </c>
      <c r="G131" t="n">
        <v>65.0643599238591</v>
      </c>
      <c r="H131" t="n">
        <v>8.656912564444784</v>
      </c>
      <c r="I131" t="n">
        <v>119.7126288279045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22.46188020032855</v>
      </c>
      <c r="F132" t="n">
        <v>28.87111664218431</v>
      </c>
      <c r="G132" t="n">
        <v>70.7916112336593</v>
      </c>
      <c r="H132" t="n">
        <v>10.98333203774249</v>
      </c>
      <c r="I132" t="n">
        <v>124.8797246122474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29.76710571036865</v>
      </c>
      <c r="E133" t="n">
        <v>25.79565979575287</v>
      </c>
      <c r="F133" t="n">
        <v>32.97591720705919</v>
      </c>
      <c r="G133" t="n">
        <v>77.32705662367485</v>
      </c>
      <c r="H133" t="n">
        <v>12.40079142295767</v>
      </c>
      <c r="I133" t="n">
        <v>127.2601509223438</v>
      </c>
      <c r="J133" t="n">
        <v>27.83244452787077</v>
      </c>
      <c r="K133" t="n">
        <v>44.07863052715344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25.45554845578373</v>
      </c>
      <c r="F134" t="n">
        <v>33.30448306663914</v>
      </c>
      <c r="G134" t="n">
        <v>74.71759144791254</v>
      </c>
      <c r="H134" t="n">
        <v>11.37458519883891</v>
      </c>
      <c r="I134" t="n">
        <v>130.0709312748752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28.71609668257238</v>
      </c>
      <c r="E135" t="n">
        <v>24.63916570284195</v>
      </c>
      <c r="F135" t="n">
        <v>32.84784189157355</v>
      </c>
      <c r="G135" t="n">
        <v>79.51646532721008</v>
      </c>
      <c r="H135" t="n">
        <v>6.191865392066553</v>
      </c>
      <c r="I135" t="n">
        <v>144.2377270570648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27.34640186149928</v>
      </c>
      <c r="F136" t="n">
        <v>29.62036448757137</v>
      </c>
      <c r="G136" t="n">
        <v>69.49787230262822</v>
      </c>
      <c r="H136" t="n">
        <v>1.678503069812076</v>
      </c>
      <c r="I136" t="n">
        <v>137.6209228347206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30.7620311547997</v>
      </c>
      <c r="D137" t="n">
        <v>23.05964406533094</v>
      </c>
      <c r="E137" t="n">
        <v>26.85647803661988</v>
      </c>
      <c r="F137" t="n">
        <v>28.40961083053355</v>
      </c>
      <c r="G137" t="n">
        <v>67.60693988760551</v>
      </c>
      <c r="H137" t="n">
        <v>3.351098317461343</v>
      </c>
      <c r="I137" t="n">
        <v>136.3497521925972</v>
      </c>
      <c r="J137" t="n">
        <v>25.93713816167926</v>
      </c>
      <c r="K137" t="n">
        <v>34.05462166050717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20.4242398980405</v>
      </c>
      <c r="E138" t="n">
        <v>23.97623249173901</v>
      </c>
      <c r="F138" t="n">
        <v>27.21141212994582</v>
      </c>
      <c r="G138" t="n">
        <v>64.06966662707272</v>
      </c>
      <c r="H138" t="n">
        <v>2.578483786365826</v>
      </c>
      <c r="I138" t="n">
        <v>148.9368009702197</v>
      </c>
      <c r="J138" t="n">
        <v>23.58061773251354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27.50358229510685</v>
      </c>
      <c r="G139" t="n">
        <v>50.69650749608652</v>
      </c>
      <c r="H139" t="n">
        <v>4.300347188495723</v>
      </c>
      <c r="I139" t="n">
        <v>150.6055331630115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17.14650546514493</v>
      </c>
      <c r="E140" t="n">
        <v>19.93792629142974</v>
      </c>
      <c r="F140" t="n">
        <v>25.5284966289645</v>
      </c>
      <c r="G140" t="n">
        <v>53.30847285879192</v>
      </c>
      <c r="H140" t="n">
        <v>1.673007895209477</v>
      </c>
      <c r="I140" t="n">
        <v>156.9619865998803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32.10690305092783</v>
      </c>
      <c r="C141" t="n">
        <v>24.66201028146608</v>
      </c>
      <c r="D141" t="n">
        <v>17.24088615840189</v>
      </c>
      <c r="E141" t="n">
        <v>20.38610297414996</v>
      </c>
      <c r="F141" t="n">
        <v>24.92425209940761</v>
      </c>
      <c r="G141" t="n">
        <v>47.73277419125026</v>
      </c>
      <c r="H141" t="n">
        <v>3.094530643101323</v>
      </c>
      <c r="I141" t="n">
        <v>150.2949424995521</v>
      </c>
      <c r="J141" t="n">
        <v>20.45960088386835</v>
      </c>
      <c r="K141" t="n">
        <v>27.02083380380753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46.38705300500025</v>
      </c>
      <c r="H142" t="n">
        <v>3.587517404479579</v>
      </c>
      <c r="I142" t="n">
        <v>149.3719662757615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17.29759205052288</v>
      </c>
      <c r="F143" t="n">
        <v>21.27307854862954</v>
      </c>
      <c r="G143" t="n">
        <v>41.92566816249135</v>
      </c>
      <c r="H143" t="n">
        <v>4.00474418410206</v>
      </c>
      <c r="I143" t="n">
        <v>149.8955537525617</v>
      </c>
      <c r="J143" t="n">
        <v>13.96723583779951</v>
      </c>
      <c r="K143" t="n">
        <v>28.53048617420719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17.94808578681981</v>
      </c>
      <c r="F144" t="n">
        <v>19.85316454749648</v>
      </c>
      <c r="G144" t="n">
        <v>41.15651511487288</v>
      </c>
      <c r="H144" t="n">
        <v>0.6902568322589397</v>
      </c>
      <c r="I144" t="n">
        <v>146.781645512653</v>
      </c>
      <c r="J144" t="n">
        <v>9.764419816914849</v>
      </c>
      <c r="K144" t="n">
        <v>28.93954783132078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-0.7863174517629412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151.7994238381959</v>
      </c>
      <c r="J145" t="n">
        <v>9.574296381754266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19.72070471980156</v>
      </c>
      <c r="G146" t="n">
        <v>37.55630759872404</v>
      </c>
      <c r="H146" t="n">
        <v>-1.3548852445464</v>
      </c>
      <c r="I146" t="n">
        <v>151.335459815464</v>
      </c>
      <c r="J146" t="n">
        <v>9.45886389648496</v>
      </c>
      <c r="K146" t="n">
        <v>38.83422780283634</v>
      </c>
    </row>
    <row r="147">
      <c r="A147" s="2" t="n">
        <v>45147</v>
      </c>
      <c r="B147" t="n">
        <v>30.18953920277343</v>
      </c>
      <c r="C147" t="n">
        <v>-0.3294558672942149</v>
      </c>
      <c r="D147" t="n">
        <v>-2.537132050617441</v>
      </c>
      <c r="E147" t="n">
        <v>16.72280396045602</v>
      </c>
      <c r="F147" t="n">
        <v>20.64710908581897</v>
      </c>
      <c r="G147" t="n">
        <v>34.49312464275081</v>
      </c>
      <c r="H147" t="n">
        <v>-2.679017041977771</v>
      </c>
      <c r="I147" t="n">
        <v>146.8359155485755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-1.674037200826684</v>
      </c>
      <c r="E148" t="n">
        <v>15.41640975963396</v>
      </c>
      <c r="F148" t="n">
        <v>18.55830339979179</v>
      </c>
      <c r="G148" t="n">
        <v>37.72499565473086</v>
      </c>
      <c r="H148" t="n">
        <v>-2.575868769147194</v>
      </c>
      <c r="I148" t="n">
        <v>144.6047108908319</v>
      </c>
      <c r="J148" t="n">
        <v>8.12563818443801</v>
      </c>
      <c r="K148" t="n">
        <v>39.51781352450787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-2.263365646153892</v>
      </c>
      <c r="I149" t="n">
        <v>143.3850516542005</v>
      </c>
      <c r="J149" t="n">
        <v>9.762251271536337</v>
      </c>
      <c r="K149" t="n">
        <v>36.33004562118314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14.17775793507188</v>
      </c>
      <c r="F150" t="n">
        <v>16.11237354066752</v>
      </c>
      <c r="G150" t="n">
        <v>36.58728497194394</v>
      </c>
      <c r="H150" t="n">
        <v>-2.030734440855575</v>
      </c>
      <c r="I150" t="n">
        <v>143.28258203918</v>
      </c>
      <c r="J150" t="n">
        <v>7.654223818845352</v>
      </c>
      <c r="K150" t="n">
        <v>36.49642502855095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33.98375663273229</v>
      </c>
      <c r="H151" t="n">
        <v>-3.022662147788868</v>
      </c>
      <c r="I151" t="n">
        <v>145.5922432478518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-5.541814588393301</v>
      </c>
      <c r="D152" t="n">
        <v>-2.75171914844472</v>
      </c>
      <c r="E152" t="n">
        <v>10.18330238002629</v>
      </c>
      <c r="F152" t="n">
        <v>13.04663852069883</v>
      </c>
      <c r="G152" t="n">
        <v>31.74442921446905</v>
      </c>
      <c r="H152" t="n">
        <v>-3.288877604156615</v>
      </c>
      <c r="I152" t="n">
        <v>150.3911617430606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-5.843611342522004</v>
      </c>
      <c r="E153" t="n">
        <v>8.298619669706685</v>
      </c>
      <c r="F153" t="n">
        <v>11.48948545805493</v>
      </c>
      <c r="G153" t="n">
        <v>28.49779851849483</v>
      </c>
      <c r="H153" t="n">
        <v>-5.463089823188605</v>
      </c>
      <c r="I153" t="n">
        <v>146.1388575775326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8.253583033155465</v>
      </c>
      <c r="F154" t="n">
        <v>10.139820693428</v>
      </c>
      <c r="G154" t="n">
        <v>30.79132035330094</v>
      </c>
      <c r="H154" t="n">
        <v>-4.312435255596747</v>
      </c>
      <c r="I154" t="n">
        <v>144.6895447468333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25.28953856684386</v>
      </c>
      <c r="C155" t="n">
        <v>-7.72827487851826</v>
      </c>
      <c r="D155" t="n">
        <v>-2.55428601361396</v>
      </c>
      <c r="E155" t="n">
        <v>6.570582621297105</v>
      </c>
      <c r="F155" t="n">
        <v>9.165343264219894</v>
      </c>
      <c r="G155" t="n">
        <v>30.62118115593024</v>
      </c>
      <c r="H155" t="n">
        <v>-4.430265224832796</v>
      </c>
      <c r="I155" t="n">
        <v>148.7923904306175</v>
      </c>
      <c r="J155" t="n">
        <v>10.1905767041661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6.284841201493885</v>
      </c>
      <c r="F156" t="n">
        <v>10.36609789199055</v>
      </c>
      <c r="G156" t="n">
        <v>30.10930902218201</v>
      </c>
      <c r="H156" t="n">
        <v>-3.162719621847765</v>
      </c>
      <c r="I156" t="n">
        <v>151.5333972726879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28.40355765442137</v>
      </c>
      <c r="C157" t="n">
        <v>-12.5679728829357</v>
      </c>
      <c r="D157" t="n">
        <v>-4.279650313850903</v>
      </c>
      <c r="E157" t="n">
        <v>5.669852429070965</v>
      </c>
      <c r="F157" t="n">
        <v>10.37462373048568</v>
      </c>
      <c r="G157" t="n">
        <v>30.37594697548025</v>
      </c>
      <c r="H157" t="n">
        <v>-6.410267969921469</v>
      </c>
      <c r="I157" t="n">
        <v>149.7249816952833</v>
      </c>
      <c r="J157" t="n">
        <v>10.48400408319998</v>
      </c>
      <c r="K157" t="n">
        <v>42.62461029674902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-0.8156508205832136</v>
      </c>
      <c r="E158" t="n">
        <v>5.783944561131982</v>
      </c>
      <c r="F158" t="n">
        <v>12.40667414215575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-2.195666946744013</v>
      </c>
      <c r="I159" t="n">
        <v>152.6746928361976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1.618269758810476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150.2396703033694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1.701065179518491</v>
      </c>
      <c r="E161" t="n">
        <v>8.415970480004598</v>
      </c>
      <c r="F161" t="n">
        <v>10.70572300051193</v>
      </c>
      <c r="G161" t="n">
        <v>27.75441122060538</v>
      </c>
      <c r="H161" t="n">
        <v>-4.885326640476039</v>
      </c>
      <c r="I161" t="n">
        <v>152.5601937809544</v>
      </c>
      <c r="J161" t="n">
        <v>11.38571892874316</v>
      </c>
      <c r="K161" t="n">
        <v>43.85466367822008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2.075822553458817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136.8433309827563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4.1008572851577</v>
      </c>
      <c r="E163" t="n">
        <v>8.713301202600965</v>
      </c>
      <c r="F163" t="n">
        <v>12.15177918287234</v>
      </c>
      <c r="G163" t="n">
        <v>33.87147973241136</v>
      </c>
      <c r="H163" t="n">
        <v>-6.808008841785574</v>
      </c>
      <c r="I163" t="n">
        <v>133.7114030829104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4.835942689501516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143.7286355377636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-7.462565544516164</v>
      </c>
      <c r="I165" t="n">
        <v>139.7696461712111</v>
      </c>
      <c r="J165" t="n">
        <v>9.954786636591617</v>
      </c>
      <c r="K165" t="n">
        <v>44.84834055094438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3.312665970025686</v>
      </c>
      <c r="E166" t="n">
        <v>9.621779208301584</v>
      </c>
      <c r="F166" t="n">
        <v>10.41134245888751</v>
      </c>
      <c r="G166" t="n">
        <v>28.13599451043385</v>
      </c>
      <c r="H166" t="n">
        <v>-6.889258887541683</v>
      </c>
      <c r="I166" t="n">
        <v>135.3609950365102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11.60000482956376</v>
      </c>
      <c r="G167" t="n">
        <v>32.21831043886016</v>
      </c>
      <c r="H167" t="n">
        <v>-6.690314155285582</v>
      </c>
      <c r="I167" t="n">
        <v>151.8002696789519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29.7844859043509</v>
      </c>
      <c r="C168" t="n">
        <v>-11.26822787586219</v>
      </c>
      <c r="D168" t="n">
        <v>3.417644006299247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186.1783093618822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4.265945778706781</v>
      </c>
      <c r="E169" t="n">
        <v>10.82107342869401</v>
      </c>
      <c r="F169" t="n">
        <v>11.61684382074939</v>
      </c>
      <c r="G169" t="n">
        <v>32.22486508225817</v>
      </c>
      <c r="H169" t="n">
        <v>-5.549479629989341</v>
      </c>
      <c r="I169" t="n">
        <v>182.1562508116835</v>
      </c>
      <c r="J169" t="n">
        <v>12.16032958082989</v>
      </c>
      <c r="K169" t="n">
        <v>44.93590377717818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4.135577456329353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158.1376010547563</v>
      </c>
      <c r="J170" t="n">
        <v>12.56135744368598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11.02780001594605</v>
      </c>
      <c r="F171" t="n">
        <v>11.03107543462702</v>
      </c>
      <c r="G171" t="n">
        <v>32.726937906454</v>
      </c>
      <c r="H171" t="n">
        <v>-5.385747880505498</v>
      </c>
      <c r="I171" t="n">
        <v>156.0252165255522</v>
      </c>
      <c r="J171" t="n">
        <v>11.63877301548892</v>
      </c>
      <c r="K171" t="n">
        <v>43.88761216458021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-5.362480757719057</v>
      </c>
      <c r="I172" t="n">
        <v>158.3750743613044</v>
      </c>
      <c r="J172" t="n">
        <v>10.04012893404307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-10.20503526410034</v>
      </c>
      <c r="D173" t="n">
        <v>3.254278199625005</v>
      </c>
      <c r="E173" t="n">
        <v>12.53770475045752</v>
      </c>
      <c r="F173" t="n">
        <v>10.29753298498277</v>
      </c>
      <c r="G173" t="n">
        <v>28.9446593464872</v>
      </c>
      <c r="H173" t="n">
        <v>-5.644810659186539</v>
      </c>
      <c r="I173" t="n">
        <v>159.4650875907316</v>
      </c>
      <c r="J173" t="n">
        <v>10.00831735473784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-6.424505856449725</v>
      </c>
      <c r="I174" t="n">
        <v>167.1252857048283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3.465939927621897</v>
      </c>
      <c r="F175" t="n">
        <v>8.40600999201293</v>
      </c>
      <c r="G175" t="n">
        <v>19.78220555503412</v>
      </c>
      <c r="H175" t="n">
        <v>-8.378602772680443</v>
      </c>
      <c r="I175" t="n">
        <v>167.820010933919</v>
      </c>
      <c r="J175" t="n">
        <v>7.176360818001837</v>
      </c>
      <c r="K175" t="n">
        <v>47.3569979926707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160.0038640498462</v>
      </c>
      <c r="J176" t="n">
        <v>4.794082003426903</v>
      </c>
      <c r="K176" t="n">
        <v>46.96275756023376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5.392402618297742</v>
      </c>
      <c r="G177" t="n">
        <v>19.67565765443027</v>
      </c>
      <c r="H177" t="n">
        <v>-8.931436255598735</v>
      </c>
      <c r="I177" t="n">
        <v>180.8684474580705</v>
      </c>
      <c r="J177" t="n">
        <v>8.539272758740868</v>
      </c>
      <c r="K177" t="n">
        <v>51.01161990397087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18.99472431080122</v>
      </c>
      <c r="H178" t="n">
        <v>-7.443935377269206</v>
      </c>
      <c r="I178" t="n">
        <v>183.3694123706543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-12.84029499066679</v>
      </c>
      <c r="D179" t="n">
        <v>3.519052577595017</v>
      </c>
      <c r="E179" t="n">
        <v>2.274195940393664</v>
      </c>
      <c r="F179" t="n">
        <v>4.336954594556741</v>
      </c>
      <c r="G179" t="n">
        <v>13.80916199217246</v>
      </c>
      <c r="H179" t="n">
        <v>-8.980410032717788</v>
      </c>
      <c r="I179" t="n">
        <v>177.4957892700621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1.713031929190834</v>
      </c>
      <c r="F180" t="n">
        <v>3.891056348836019</v>
      </c>
      <c r="G180" t="n">
        <v>18.62026165856612</v>
      </c>
      <c r="H180" t="n">
        <v>-7.917474164724014</v>
      </c>
      <c r="I180" t="n">
        <v>196.8590953258938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5.198008568895585</v>
      </c>
      <c r="G181" t="n">
        <v>17.42232167834468</v>
      </c>
      <c r="H181" t="n">
        <v>-8.354123833807437</v>
      </c>
      <c r="I181" t="n">
        <v>192.8978746431885</v>
      </c>
      <c r="J181" t="n">
        <v>6.01343125028011</v>
      </c>
      <c r="K181" t="n">
        <v>52.64623348410102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10.82118320661922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-5.496325944089908</v>
      </c>
      <c r="I183" t="n">
        <v>216.197088132989</v>
      </c>
      <c r="J183" t="n">
        <v>13.13580614464045</v>
      </c>
      <c r="K183" t="n">
        <v>67.73931276238389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9.423958092313022</v>
      </c>
      <c r="F184" t="n">
        <v>9.988330786002543</v>
      </c>
      <c r="G184" t="n">
        <v>21.59240211075364</v>
      </c>
      <c r="H184" t="n">
        <v>-4.214527946795177</v>
      </c>
      <c r="I184" t="n">
        <v>207.3140906344015</v>
      </c>
      <c r="J184" t="n">
        <v>11.39651776129833</v>
      </c>
      <c r="K184" t="n">
        <v>62.88470132101371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11.78883799596129</v>
      </c>
      <c r="F185" t="n">
        <v>11.66502554199806</v>
      </c>
      <c r="G185" t="n">
        <v>24.22024770664313</v>
      </c>
      <c r="H185" t="n">
        <v>-3.175385300678824</v>
      </c>
      <c r="I185" t="n">
        <v>206.8385002938889</v>
      </c>
      <c r="J185" t="n">
        <v>15.01515872221109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12.2467114038868</v>
      </c>
      <c r="F186" t="n">
        <v>12.92573138463853</v>
      </c>
      <c r="G186" t="n">
        <v>26.98975484230704</v>
      </c>
      <c r="H186" t="n">
        <v>-1.130911642805277</v>
      </c>
      <c r="I186" t="n">
        <v>215.5228125486433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7.900110615846212</v>
      </c>
      <c r="F187" t="n">
        <v>9.782595333963396</v>
      </c>
      <c r="G187" t="n">
        <v>21.85471862200439</v>
      </c>
      <c r="H187" t="n">
        <v>-5.413598292630361</v>
      </c>
      <c r="I187" t="n">
        <v>208.2137488224023</v>
      </c>
      <c r="J187" t="n">
        <v>12.41424700589246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9.137901395923297</v>
      </c>
      <c r="F188" t="n">
        <v>13.04646319073641</v>
      </c>
      <c r="G188" t="n">
        <v>24.20618681062823</v>
      </c>
      <c r="H188" t="n">
        <v>-1.477322586481256</v>
      </c>
      <c r="I188" t="n">
        <v>222.9735702665835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8.64870734739398</v>
      </c>
      <c r="E189" t="n">
        <v>7.175207731219491</v>
      </c>
      <c r="F189" t="n">
        <v>10.7526399434261</v>
      </c>
      <c r="G189" t="n">
        <v>17.84221344580128</v>
      </c>
      <c r="H189" t="n">
        <v>-2.710480057321885</v>
      </c>
      <c r="I189" t="n">
        <v>219.5001432063866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9.090008500383572</v>
      </c>
      <c r="F190" t="n">
        <v>8.657155215104662</v>
      </c>
      <c r="G190" t="n">
        <v>19.89964209183221</v>
      </c>
      <c r="H190" t="n">
        <v>-2.946722981453576</v>
      </c>
      <c r="I190" t="n">
        <v>215.5657641052441</v>
      </c>
      <c r="J190" t="n">
        <v>11.19271320712867</v>
      </c>
      <c r="K190" t="n">
        <v>60.79213193396398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10.08436666586574</v>
      </c>
      <c r="E191" t="n">
        <v>8.565957418813298</v>
      </c>
      <c r="F191" t="n">
        <v>8.677175992278086</v>
      </c>
      <c r="G191" t="n">
        <v>21.95132678417387</v>
      </c>
      <c r="H191" t="n">
        <v>-3.393733778262809</v>
      </c>
      <c r="I191" t="n">
        <v>219.8441544846283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10.64997715692615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224.2443484801901</v>
      </c>
      <c r="J192" t="n">
        <v>10.56738268146329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-0.8328872641929275</v>
      </c>
      <c r="I193" t="n">
        <v>228.6445802666386</v>
      </c>
      <c r="J193" t="n">
        <v>11.42432163378049</v>
      </c>
      <c r="K193" t="n">
        <v>64.97007835411976</v>
      </c>
    </row>
    <row r="194">
      <c r="A194" s="2" t="n">
        <v>45217</v>
      </c>
      <c r="B194" t="n">
        <v>22.89638972145129</v>
      </c>
      <c r="C194" t="n">
        <v>-3.8705315294842</v>
      </c>
      <c r="D194" t="n">
        <v>9.324062573572212</v>
      </c>
      <c r="E194" t="n">
        <v>9.035200019463542</v>
      </c>
      <c r="F194" t="n">
        <v>9.577749072001529</v>
      </c>
      <c r="G194" t="n">
        <v>20.76294039067683</v>
      </c>
      <c r="H194" t="n">
        <v>-3.058034377635976</v>
      </c>
      <c r="I194" t="n">
        <v>221.5460368105731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10.11263536155813</v>
      </c>
      <c r="E195" t="n">
        <v>9.954302646242086</v>
      </c>
      <c r="F195" t="n">
        <v>10.5263056780446</v>
      </c>
      <c r="G195" t="n">
        <v>23.81346585064406</v>
      </c>
      <c r="H195" t="n">
        <v>-3.420408097958216</v>
      </c>
      <c r="I195" t="n">
        <v>227.808164429706</v>
      </c>
      <c r="J195" t="n">
        <v>11.66936372313736</v>
      </c>
      <c r="K195" t="n">
        <v>62.0400989621557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7.283772633670216</v>
      </c>
      <c r="E196" t="n">
        <v>7.037053730682863</v>
      </c>
      <c r="F196" t="n">
        <v>8.064091551241436</v>
      </c>
      <c r="G196" t="n">
        <v>25.69538766263033</v>
      </c>
      <c r="H196" t="n">
        <v>-3.431992127605554</v>
      </c>
      <c r="I196" t="n">
        <v>225.4486157395934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5.30720213865512</v>
      </c>
      <c r="F197" t="n">
        <v>5.920090429140834</v>
      </c>
      <c r="G197" t="n">
        <v>20.93049107427962</v>
      </c>
      <c r="H197" t="n">
        <v>-6.240981336234263</v>
      </c>
      <c r="I197" t="n">
        <v>221.8319852127451</v>
      </c>
      <c r="J197" t="n">
        <v>3.687167418946546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-7.002584871940709</v>
      </c>
      <c r="I198" t="n">
        <v>205.6158018815478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0.9882535100300682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196.5052980172374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202.0070451615208</v>
      </c>
      <c r="J200" t="n">
        <v>2.998673378437289</v>
      </c>
      <c r="K200" t="n">
        <v>63.22098853464646</v>
      </c>
    </row>
    <row r="201">
      <c r="A201" s="2" t="n">
        <v>45229</v>
      </c>
      <c r="B201" t="n">
        <v>9.974385515606965</v>
      </c>
      <c r="C201" t="n">
        <v>-7.274025465191746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-9.656828813292984</v>
      </c>
      <c r="I201" t="n">
        <v>204.0751455007053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211.4472017665225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5.64207108960757</v>
      </c>
      <c r="E203" t="n">
        <v>2.792010309278359</v>
      </c>
      <c r="F203" t="n">
        <v>-0.3757820525460809</v>
      </c>
      <c r="G203" t="n">
        <v>27.33012597057336</v>
      </c>
      <c r="H203" t="n">
        <v>-6.54067841361411</v>
      </c>
      <c r="I203" t="n">
        <v>206.0341676919575</v>
      </c>
      <c r="J203" t="n">
        <v>-0.1976227357786353</v>
      </c>
      <c r="K203" t="n">
        <v>60.27051706495441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7.310917025020403</v>
      </c>
      <c r="E204" t="n">
        <v>2.701136070355692</v>
      </c>
      <c r="F204" t="n">
        <v>0.3377818462164228</v>
      </c>
      <c r="G204" t="n">
        <v>29.29802867018869</v>
      </c>
      <c r="H204" t="n">
        <v>-6.749019585598115</v>
      </c>
      <c r="I204" t="n">
        <v>214.595686440958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2.883768549962795</v>
      </c>
      <c r="F205" t="n">
        <v>3.705071088954215</v>
      </c>
      <c r="G205" t="n">
        <v>27.82562324384161</v>
      </c>
      <c r="H205" t="n">
        <v>-7.938065719774934</v>
      </c>
      <c r="I205" t="n">
        <v>208.5900404865256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0.9981229732923147</v>
      </c>
      <c r="F206" t="n">
        <v>4.900654501556678</v>
      </c>
      <c r="G206" t="n">
        <v>30.08176500583755</v>
      </c>
      <c r="H206" t="n">
        <v>-8.42908649796138</v>
      </c>
      <c r="I206" t="n">
        <v>203.6012950055844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-8.197564926108658</v>
      </c>
      <c r="I207" t="n">
        <v>204.5616471865062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4.687534858363507</v>
      </c>
      <c r="E208" t="n">
        <v>-0.3661786810601586</v>
      </c>
      <c r="F208" t="n">
        <v>4.283464896303735</v>
      </c>
      <c r="G208" t="n">
        <v>32.25130469223625</v>
      </c>
      <c r="H208" t="n">
        <v>-8.495625489076009</v>
      </c>
      <c r="I208" t="n">
        <v>204.6149074555522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4.163228841547362</v>
      </c>
      <c r="E209" t="n">
        <v>-0.3225637592021213</v>
      </c>
      <c r="F209" t="n">
        <v>4.007656147515926</v>
      </c>
      <c r="G209" t="n">
        <v>32.74269709294661</v>
      </c>
      <c r="H209" t="n">
        <v>-8.092165684438124</v>
      </c>
      <c r="I209" t="n">
        <v>218.5863546463121</v>
      </c>
      <c r="J209" t="n">
        <v>0.8016441517234796</v>
      </c>
      <c r="K209" t="n">
        <v>62.29325191198352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-8.056154555920292</v>
      </c>
      <c r="I210" t="n">
        <v>230.1110279938941</v>
      </c>
      <c r="J210" t="n">
        <v>-0.5368903916441625</v>
      </c>
      <c r="K210" t="n">
        <v>60.53006504649885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2.810538067098167</v>
      </c>
      <c r="E211" t="n">
        <v>-0.1939659132426441</v>
      </c>
      <c r="F211" t="n">
        <v>2.685750001684251</v>
      </c>
      <c r="G211" t="n">
        <v>33.3881949772703</v>
      </c>
      <c r="H211" t="n">
        <v>-7.062599053000385</v>
      </c>
      <c r="I211" t="n">
        <v>246.7515681369899</v>
      </c>
      <c r="J211" t="n">
        <v>-3.501266467880026</v>
      </c>
      <c r="K211" t="n">
        <v>58.09751212428924</v>
      </c>
    </row>
    <row r="212">
      <c r="A212" s="2" t="n">
        <v>45245</v>
      </c>
      <c r="B212" t="n">
        <v>19.31011887245917</v>
      </c>
      <c r="C212" t="n">
        <v>-9.403410889994435</v>
      </c>
      <c r="D212" t="n">
        <v>1.55371501435082</v>
      </c>
      <c r="E212" t="n">
        <v>0.8819123757195291</v>
      </c>
      <c r="F212" t="n">
        <v>4.211587075557732</v>
      </c>
      <c r="G212" t="n">
        <v>31.44814458276908</v>
      </c>
      <c r="H212" t="n">
        <v>-6.46682138628999</v>
      </c>
      <c r="I212" t="n">
        <v>252.2418150101551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-7.208636771547827</v>
      </c>
      <c r="I213" t="n">
        <v>256.4996695344217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-5.961799458080996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-7.005782230296676</v>
      </c>
      <c r="I214" t="n">
        <v>252.7648339826461</v>
      </c>
      <c r="J214" t="n">
        <v>-4.541569347583652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260.3406071591425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1.531267286783611</v>
      </c>
      <c r="E216" t="n">
        <v>-5.166289333101615</v>
      </c>
      <c r="F216" t="n">
        <v>2.415598070560021</v>
      </c>
      <c r="G216" t="n">
        <v>31.71950511667521</v>
      </c>
      <c r="H216" t="n">
        <v>-7.516461568667976</v>
      </c>
      <c r="I216" t="n">
        <v>255.1173626202467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-11.13040594649044</v>
      </c>
      <c r="I217" t="n">
        <v>256.299642013936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-10.75685157467015</v>
      </c>
      <c r="I218" t="n">
        <v>249.7884157917929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-3.97981159459081</v>
      </c>
      <c r="F219" t="n">
        <v>1.814545379533938</v>
      </c>
      <c r="G219" t="n">
        <v>32.22829237502802</v>
      </c>
      <c r="H219" t="n">
        <v>-10.92669804113525</v>
      </c>
      <c r="I219" t="n">
        <v>243.3282995510612</v>
      </c>
      <c r="J219" t="n">
        <v>-5.220006228632679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1.271772998804921</v>
      </c>
      <c r="G220" t="n">
        <v>31.14658220144828</v>
      </c>
      <c r="H220" t="n">
        <v>-10.30891410815543</v>
      </c>
      <c r="I220" t="n">
        <v>248.8739802535295</v>
      </c>
      <c r="J220" t="n">
        <v>-3.792208591079826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-1.126632055790033</v>
      </c>
      <c r="F221" t="n">
        <v>2.558633050393544</v>
      </c>
      <c r="G221" t="n">
        <v>28.25596206474721</v>
      </c>
      <c r="H221" t="n">
        <v>-9.529893110926457</v>
      </c>
      <c r="I221" t="n">
        <v>255.8106725975259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-10.05732314544738</v>
      </c>
      <c r="I222" t="n">
        <v>264.4920172308128</v>
      </c>
      <c r="J222" t="n">
        <v>-5.253922864777882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7.662384776281295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275.7124679090506</v>
      </c>
      <c r="J223" t="n">
        <v>-4.347177310494555</v>
      </c>
      <c r="K223" t="n">
        <v>58.17873578348942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0.6309356974397495</v>
      </c>
      <c r="F224" t="n">
        <v>7.423293246643548</v>
      </c>
      <c r="G224" t="n">
        <v>28.9922063078518</v>
      </c>
      <c r="H224" t="n">
        <v>-5.6187800134192</v>
      </c>
      <c r="I224" t="n">
        <v>261.7183786453916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8.905726989962259</v>
      </c>
      <c r="E225" t="n">
        <v>2.628982830867765</v>
      </c>
      <c r="F225" t="n">
        <v>9.002780846936066</v>
      </c>
      <c r="G225" t="n">
        <v>27.15515222073146</v>
      </c>
      <c r="H225" t="n">
        <v>-5.092689412342843</v>
      </c>
      <c r="I225" t="n">
        <v>272.3014920062774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273.9116077577889</v>
      </c>
      <c r="J226" t="n">
        <v>1.926511045733759</v>
      </c>
      <c r="K226" t="n">
        <v>67.61038636665073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10.43985746791201</v>
      </c>
      <c r="E227" t="n">
        <v>2.530249735686585</v>
      </c>
      <c r="F227" t="n">
        <v>5.700810523648636</v>
      </c>
      <c r="G227" t="n">
        <v>30.26697355200876</v>
      </c>
      <c r="H227" t="n">
        <v>-6.096184946081773</v>
      </c>
      <c r="I227" t="n">
        <v>268.5934338822442</v>
      </c>
      <c r="J227" t="n">
        <v>3.508488969252754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268.8673214856598</v>
      </c>
      <c r="J228" t="n">
        <v>2.957489651530398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3.909756905001038</v>
      </c>
      <c r="F229" t="n">
        <v>10.1947261550553</v>
      </c>
      <c r="G229" t="n">
        <v>30.52900948617876</v>
      </c>
      <c r="H229" t="n">
        <v>-4.414319081621654</v>
      </c>
      <c r="I229" t="n">
        <v>271.4690242452348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10.28732021419336</v>
      </c>
      <c r="E230" t="n">
        <v>2.504459686781857</v>
      </c>
      <c r="F230" t="n">
        <v>9.689428379887776</v>
      </c>
      <c r="G230" t="n">
        <v>26.59329391628413</v>
      </c>
      <c r="H230" t="n">
        <v>-5.808647235116659</v>
      </c>
      <c r="I230" t="n">
        <v>274.705627897481</v>
      </c>
      <c r="J230" t="n">
        <v>1.134058011117922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306.158359002769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3.64020036286945</v>
      </c>
      <c r="F232" t="n">
        <v>13.01396140158331</v>
      </c>
      <c r="G232" t="n">
        <v>34.69478357618896</v>
      </c>
      <c r="H232" t="n">
        <v>-2.93355702883793</v>
      </c>
      <c r="I232" t="n">
        <v>295.7903564759682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14.66179757683128</v>
      </c>
      <c r="E233" t="n">
        <v>3.460776336808324</v>
      </c>
      <c r="F233" t="n">
        <v>12.2372734312346</v>
      </c>
      <c r="G233" t="n">
        <v>33.35286483341342</v>
      </c>
      <c r="H233" t="n">
        <v>-2.365643524401018</v>
      </c>
      <c r="I233" t="n">
        <v>278.8835644964835</v>
      </c>
      <c r="J233" t="n">
        <v>8.043335800574724</v>
      </c>
      <c r="K233" t="n">
        <v>60.80860082495227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285.4912118017888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273.8110659111359</v>
      </c>
      <c r="J235" t="n">
        <v>8.985584219651233</v>
      </c>
      <c r="K235" t="n">
        <v>56.44035938939535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13.68096448828444</v>
      </c>
      <c r="E236" t="n">
        <v>1.680662868198723</v>
      </c>
      <c r="F236" t="n">
        <v>8.787838121511292</v>
      </c>
      <c r="G236" t="n">
        <v>27.39154239681005</v>
      </c>
      <c r="H236" t="n">
        <v>-2.167309150535368</v>
      </c>
      <c r="I236" t="n">
        <v>249.8125359769547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11.16802512525237</v>
      </c>
      <c r="E237" t="n">
        <v>2.634554898441999</v>
      </c>
      <c r="F237" t="n">
        <v>9.863585981942947</v>
      </c>
      <c r="G237" t="n">
        <v>26.65870589962451</v>
      </c>
      <c r="H237" t="n">
        <v>-1.012942775723158</v>
      </c>
      <c r="I237" t="n">
        <v>253.1805429990773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10.57899162329499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258.1437725638056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9.032037403077497</v>
      </c>
      <c r="E239" t="n">
        <v>3.787039280529236</v>
      </c>
      <c r="F239" t="n">
        <v>11.22959891177879</v>
      </c>
      <c r="G239" t="n">
        <v>29.15558530913886</v>
      </c>
      <c r="H239" t="n">
        <v>2.599970894294068</v>
      </c>
      <c r="I239" t="n">
        <v>267.9682202378589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8.621696547661827</v>
      </c>
      <c r="E240" t="n">
        <v>4.747438739583676</v>
      </c>
      <c r="F240" t="n">
        <v>11.47883343500573</v>
      </c>
      <c r="G240" t="n">
        <v>31.99091057389414</v>
      </c>
      <c r="H240" t="n">
        <v>2.463002850326812</v>
      </c>
      <c r="I240" t="n">
        <v>254.2250551442906</v>
      </c>
      <c r="J240" t="n">
        <v>9.38091822094691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9.734422634042229</v>
      </c>
      <c r="E241" t="n">
        <v>5.596029341957931</v>
      </c>
      <c r="F241" t="n">
        <v>11.48508869502829</v>
      </c>
      <c r="G241" t="n">
        <v>32.52094827580945</v>
      </c>
      <c r="H241" t="n">
        <v>4.10546281924633</v>
      </c>
      <c r="I241" t="n">
        <v>260.8183027912719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6.877581899158591</v>
      </c>
      <c r="F242" t="n">
        <v>12.61454411708258</v>
      </c>
      <c r="G242" t="n">
        <v>34.50584667273515</v>
      </c>
      <c r="H242" t="n">
        <v>5.239230746612589</v>
      </c>
      <c r="I242" t="n">
        <v>269.349168355876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36.96479968517099</v>
      </c>
      <c r="H243" t="n">
        <v>4.63689759802437</v>
      </c>
      <c r="I243" t="n">
        <v>282.3405137350539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7.569551239161276</v>
      </c>
      <c r="F244" t="n">
        <v>12.67893499099</v>
      </c>
      <c r="G244" t="n">
        <v>38.77119998188184</v>
      </c>
      <c r="H244" t="n">
        <v>2.449885998778445</v>
      </c>
      <c r="I244" t="n">
        <v>292.7081241570104</v>
      </c>
      <c r="J244" t="n">
        <v>13.56728008289423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15.27081386407394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283.1049210739707</v>
      </c>
      <c r="J245" t="n">
        <v>9.856603810122788</v>
      </c>
      <c r="K245" t="n">
        <v>60.21406714461632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38.61482470448676</v>
      </c>
      <c r="H246" t="n">
        <v>2.429280291927904</v>
      </c>
      <c r="I246" t="n">
        <v>294.8539113855118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4.398776144630889</v>
      </c>
      <c r="F247" t="n">
        <v>11.44996369737277</v>
      </c>
      <c r="G247" t="n">
        <v>36.8221895521248</v>
      </c>
      <c r="H247" t="n">
        <v>1.594497377210402</v>
      </c>
      <c r="I247" t="n">
        <v>289.7247579884576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2.511810619670518</v>
      </c>
      <c r="F248" t="n">
        <v>9.033986911851756</v>
      </c>
      <c r="G248" t="n">
        <v>33.61085151166736</v>
      </c>
      <c r="H248" t="n">
        <v>0.4867928616077766</v>
      </c>
      <c r="I248" t="n">
        <v>289.4331662984951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19.69901837019794</v>
      </c>
      <c r="C249" t="n">
        <v>8.75320802535855</v>
      </c>
      <c r="D249" t="n">
        <v>17.99299901464171</v>
      </c>
      <c r="E249" t="n">
        <v>2.535257693159987</v>
      </c>
      <c r="F249" t="n">
        <v>10.88450141323369</v>
      </c>
      <c r="G249" t="n">
        <v>34.65522024061711</v>
      </c>
      <c r="H249" t="n">
        <v>0.04947232595617912</v>
      </c>
      <c r="I249" t="n">
        <v>270.6000097696951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17.69117796230994</v>
      </c>
      <c r="E250" t="n">
        <v>2.839099536366096</v>
      </c>
      <c r="F250" t="n">
        <v>10.94509719942207</v>
      </c>
      <c r="G250" t="n">
        <v>35.20962593658532</v>
      </c>
      <c r="H250" t="n">
        <v>-0.1507297142856134</v>
      </c>
      <c r="I250" t="n">
        <v>246.5053175990676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1.742192508838869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3.241677304364599</v>
      </c>
      <c r="K251" t="n">
        <v>73.0562001939907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17.08422715900719</v>
      </c>
      <c r="E252" t="n">
        <v>3.103689037482704</v>
      </c>
      <c r="F252" t="n">
        <v>12.53032050768055</v>
      </c>
      <c r="G252" t="n">
        <v>38.36682458914744</v>
      </c>
      <c r="H252" t="n">
        <v>0.7694407058503216</v>
      </c>
      <c r="I252" t="n">
        <v>245.4554370706478</v>
      </c>
      <c r="J252" t="n">
        <v>6.727110781100132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23.11005323741859</v>
      </c>
      <c r="E253" t="n">
        <v>5.768819366804845</v>
      </c>
      <c r="F253" t="n">
        <v>15.81212432275683</v>
      </c>
      <c r="G253" t="n">
        <v>40.42665324044626</v>
      </c>
      <c r="H253" t="n">
        <v>1.797742587984197</v>
      </c>
      <c r="I253" t="n">
        <v>246.6902642156144</v>
      </c>
      <c r="J253" t="n">
        <v>7.83981488538803</v>
      </c>
      <c r="K253" t="n">
        <v>77.9697039460237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6.523223173654324</v>
      </c>
      <c r="F254" t="n">
        <v>16.92401940440924</v>
      </c>
      <c r="G254" t="n">
        <v>42.59568038704869</v>
      </c>
      <c r="H254" t="n">
        <v>3.510277932398709</v>
      </c>
      <c r="I254" t="n">
        <v>238.4889276961736</v>
      </c>
      <c r="J254" t="n">
        <v>8.095641024911826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12.23380280324913</v>
      </c>
      <c r="D255" t="n">
        <v>23.3052948823844</v>
      </c>
      <c r="E255" t="n">
        <v>-2.652146153293555</v>
      </c>
      <c r="F255" t="n">
        <v>13.33727703901706</v>
      </c>
      <c r="G255" t="n">
        <v>36.37502676749569</v>
      </c>
      <c r="H255" t="n">
        <v>-1.699042086084901</v>
      </c>
      <c r="I255" t="n">
        <v>227.3329382493081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23.58124879850094</v>
      </c>
      <c r="E256" t="n">
        <v>-4.151446677024772</v>
      </c>
      <c r="F256" t="n">
        <v>15.45468118960336</v>
      </c>
      <c r="G256" t="n">
        <v>32.83322008234302</v>
      </c>
      <c r="H256" t="n">
        <v>-0.9376895383740758</v>
      </c>
      <c r="I256" t="n">
        <v>236.3254178857297</v>
      </c>
      <c r="J256" t="n">
        <v>7.621501416571319</v>
      </c>
      <c r="K256" t="n">
        <v>73.22927612620079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260.8318229671492</v>
      </c>
      <c r="J257" t="n">
        <v>7.247999628293589</v>
      </c>
      <c r="K257" t="n">
        <v>76.71743497672017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20.38425183863177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252.0444712851138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-8.000112459678455</v>
      </c>
      <c r="F259" t="n">
        <v>15.33857081848355</v>
      </c>
      <c r="G259" t="n">
        <v>22.10022629130322</v>
      </c>
      <c r="H259" t="n">
        <v>0.5489446115481078</v>
      </c>
      <c r="I259" t="n">
        <v>266.7621127045555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18.3784262157451</v>
      </c>
      <c r="E260" t="n">
        <v>-8.449169562114855</v>
      </c>
      <c r="F260" t="n">
        <v>17.68427238842418</v>
      </c>
      <c r="G260" t="n">
        <v>23.34778383846228</v>
      </c>
      <c r="H260" t="n">
        <v>-0.8372888534010081</v>
      </c>
      <c r="I260" t="n">
        <v>269.8179905217706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-8.550457950906122</v>
      </c>
      <c r="F261" t="n">
        <v>18.44954092255542</v>
      </c>
      <c r="G261" t="n">
        <v>25.45616504426342</v>
      </c>
      <c r="H261" t="n">
        <v>1.488104401684809</v>
      </c>
      <c r="I261" t="n">
        <v>295.7570739548622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287.2333949933537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15.55445262502491</v>
      </c>
      <c r="E264" t="n">
        <v>-10.70376188885066</v>
      </c>
      <c r="F264" t="n">
        <v>18.75548138579</v>
      </c>
      <c r="G264" t="n">
        <v>29.57355213775848</v>
      </c>
      <c r="H264" t="n">
        <v>3.480106699673957</v>
      </c>
      <c r="I264" t="n">
        <v>293.6896681003478</v>
      </c>
      <c r="J264" t="n">
        <v>11.48860287763112</v>
      </c>
      <c r="K264" t="n">
        <v>92.27921698923676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17.30170626450056</v>
      </c>
      <c r="E265" t="n">
        <v>-12.57340733500719</v>
      </c>
      <c r="F265" t="n">
        <v>18.4385491075967</v>
      </c>
      <c r="G265" t="n">
        <v>28.71053733187468</v>
      </c>
      <c r="H265" t="n">
        <v>2.281766565331989</v>
      </c>
      <c r="I265" t="n">
        <v>296.5677822312229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13.3428420211859</v>
      </c>
      <c r="E266" t="n">
        <v>-13.8059952917799</v>
      </c>
      <c r="F266" t="n">
        <v>18.50986967628991</v>
      </c>
      <c r="G266" t="n">
        <v>28.24138870973329</v>
      </c>
      <c r="H266" t="n">
        <v>2.817168725963093</v>
      </c>
      <c r="I266" t="n">
        <v>307.4863301240159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-11.40261206602309</v>
      </c>
      <c r="F267" t="n">
        <v>20.9924853038584</v>
      </c>
      <c r="G267" t="n">
        <v>32.16113364849274</v>
      </c>
      <c r="H267" t="n">
        <v>2.210052463828438</v>
      </c>
      <c r="I267" t="n">
        <v>320.4030165666007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357.7468069584357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-12.08129710453757</v>
      </c>
      <c r="F269" t="n">
        <v>21.12243473191144</v>
      </c>
      <c r="G269" t="n">
        <v>37.13847651049844</v>
      </c>
      <c r="H269" t="n">
        <v>0.2823601009216858</v>
      </c>
      <c r="I269" t="n">
        <v>358.4866537670989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17.08278038176767</v>
      </c>
      <c r="D270" t="n">
        <v>13.52908682578586</v>
      </c>
      <c r="E270" t="n">
        <v>-11.46267257729963</v>
      </c>
      <c r="F270" t="n">
        <v>22.49302032462968</v>
      </c>
      <c r="G270" t="n">
        <v>38.7464696535621</v>
      </c>
      <c r="H270" t="n">
        <v>0.744330673252791</v>
      </c>
      <c r="I270" t="n">
        <v>302.7290706006485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13.40618063159673</v>
      </c>
      <c r="E271" t="n">
        <v>-13.61615642078873</v>
      </c>
      <c r="F271" t="n">
        <v>18.43848402460817</v>
      </c>
      <c r="G271" t="n">
        <v>40.42579659543865</v>
      </c>
      <c r="H271" t="n">
        <v>-1.933992263011564</v>
      </c>
      <c r="I271" t="n">
        <v>313.2138903868178</v>
      </c>
      <c r="J271" t="n">
        <v>36.84579354111715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-1.315165621055459</v>
      </c>
      <c r="I272" t="n">
        <v>303.4443329092992</v>
      </c>
      <c r="J272" t="n">
        <v>37.72283641966381</v>
      </c>
      <c r="K272" t="n">
        <v>89.6381082181457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10.98214049628339</v>
      </c>
      <c r="E273" t="n">
        <v>-15.60632550399349</v>
      </c>
      <c r="F273" t="n">
        <v>19.37002400489225</v>
      </c>
      <c r="G273" t="n">
        <v>35.72131637133189</v>
      </c>
      <c r="H273" t="n">
        <v>-1.680042137340099</v>
      </c>
      <c r="I273" t="n">
        <v>307.9846884384289</v>
      </c>
      <c r="J273" t="n">
        <v>39.25873647788609</v>
      </c>
      <c r="K273" t="n">
        <v>92.52055072948096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8.900859633747915</v>
      </c>
      <c r="E274" t="n">
        <v>-13.40903108193305</v>
      </c>
      <c r="F274" t="n">
        <v>20.06774143117589</v>
      </c>
      <c r="G274" t="n">
        <v>32.23688769062151</v>
      </c>
      <c r="H274" t="n">
        <v>-0.3616524801208776</v>
      </c>
      <c r="I274" t="n">
        <v>303.3664389041417</v>
      </c>
      <c r="J274" t="n">
        <v>42.37288646011839</v>
      </c>
      <c r="K274" t="n">
        <v>93.87106412999411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7.901489692897057</v>
      </c>
      <c r="E275" t="n">
        <v>-13.17957876552183</v>
      </c>
      <c r="F275" t="n">
        <v>20.98184798831117</v>
      </c>
      <c r="G275" t="n">
        <v>32.12320529557413</v>
      </c>
      <c r="H275" t="n">
        <v>-2.180983202001729</v>
      </c>
      <c r="I275" t="n">
        <v>302.0257374783549</v>
      </c>
      <c r="J275" t="n">
        <v>40.62618545923138</v>
      </c>
      <c r="K275" t="n">
        <v>95.16414121579801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6.135008779657114</v>
      </c>
      <c r="E276" t="n">
        <v>-13.34031907659087</v>
      </c>
      <c r="F276" t="n">
        <v>22.49348028417819</v>
      </c>
      <c r="G276" t="n">
        <v>30.95348229431114</v>
      </c>
      <c r="H276" t="n">
        <v>-1.850720962332175</v>
      </c>
      <c r="I276" t="n">
        <v>298.8269453259511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-10.87954577396211</v>
      </c>
      <c r="F277" t="n">
        <v>22.83719978703889</v>
      </c>
      <c r="G277" t="n">
        <v>30.66692927346657</v>
      </c>
      <c r="H277" t="n">
        <v>-0.3923812871501897</v>
      </c>
      <c r="I277" t="n">
        <v>292.5969886670197</v>
      </c>
      <c r="J277" t="n">
        <v>40.68096796119509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-12.15652988323662</v>
      </c>
      <c r="F278" t="n">
        <v>24.2148883527928</v>
      </c>
      <c r="G278" t="n">
        <v>32.09569341735621</v>
      </c>
      <c r="H278" t="n">
        <v>-1.383271444103373</v>
      </c>
      <c r="I278" t="n">
        <v>278.8014594472973</v>
      </c>
      <c r="J278" t="n">
        <v>42.20996942873248</v>
      </c>
      <c r="K278" t="n">
        <v>89.58273668368413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5.638843732122312</v>
      </c>
      <c r="E279" t="n">
        <v>-13.41819525717387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45.26202991157995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4.143401228438304</v>
      </c>
      <c r="E280" t="n">
        <v>-14.14881753301559</v>
      </c>
      <c r="F280" t="n">
        <v>23.6607024407482</v>
      </c>
      <c r="G280" t="n">
        <v>29.36332446320336</v>
      </c>
      <c r="H280" t="n">
        <v>-2.537937817158875</v>
      </c>
      <c r="I280" t="n">
        <v>285.0710963080925</v>
      </c>
      <c r="J280" t="n">
        <v>43.07112997546992</v>
      </c>
      <c r="K280" t="n">
        <v>98.08614781401384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-13.87112104477188</v>
      </c>
      <c r="F281" t="n">
        <v>22.0575704608424</v>
      </c>
      <c r="G281" t="n">
        <v>28.96556372748869</v>
      </c>
      <c r="H281" t="n">
        <v>-4.357058636786782</v>
      </c>
      <c r="I281" t="n">
        <v>271.4326011708698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-13.68867385969686</v>
      </c>
      <c r="F282" t="n">
        <v>22.94287037698666</v>
      </c>
      <c r="G282" t="n">
        <v>31.44334418644541</v>
      </c>
      <c r="H282" t="n">
        <v>-4.462918419236028</v>
      </c>
      <c r="I282" t="n">
        <v>257.8669537900368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-13.91009197844573</v>
      </c>
      <c r="F283" t="n">
        <v>22.27570658398708</v>
      </c>
      <c r="G283" t="n">
        <v>31.43431556482974</v>
      </c>
      <c r="H283" t="n">
        <v>-4.221334670587096</v>
      </c>
      <c r="I283" t="n">
        <v>251.2622156969339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2.442898817012251</v>
      </c>
      <c r="E284" t="n">
        <v>-13.46395235677081</v>
      </c>
      <c r="F284" t="n">
        <v>24.49959391924041</v>
      </c>
      <c r="G284" t="n">
        <v>34.41634250451402</v>
      </c>
      <c r="H284" t="n">
        <v>-2.674198034471154</v>
      </c>
      <c r="I284" t="n">
        <v>264.4303457264705</v>
      </c>
      <c r="J284" t="n">
        <v>45.22276124549509</v>
      </c>
      <c r="K284" t="n">
        <v>102.8000588146796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269.9403192691312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-10.2261147972348</v>
      </c>
      <c r="F286" t="n">
        <v>31.22923383299647</v>
      </c>
      <c r="G286" t="n">
        <v>41.67000637289146</v>
      </c>
      <c r="H286" t="n">
        <v>1.6507737297484</v>
      </c>
      <c r="I286" t="n">
        <v>285.7506908781575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-9.098788828665395</v>
      </c>
      <c r="F287" t="n">
        <v>30.63484531043144</v>
      </c>
      <c r="G287" t="n">
        <v>44.97688431981035</v>
      </c>
      <c r="H287" t="n">
        <v>0.5835940556391916</v>
      </c>
      <c r="I287" t="n">
        <v>278.8014217828145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-8.169313591398964</v>
      </c>
      <c r="F288" t="n">
        <v>31.72925596513252</v>
      </c>
      <c r="G288" t="n">
        <v>45.63352897173618</v>
      </c>
      <c r="H288" t="n">
        <v>3.7647437369972</v>
      </c>
      <c r="I288" t="n">
        <v>283.2892149274001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-8.174789180745833</v>
      </c>
      <c r="F289" t="n">
        <v>28.08328416607606</v>
      </c>
      <c r="G289" t="n">
        <v>46.11626995481393</v>
      </c>
      <c r="H289" t="n">
        <v>1.363836116872674</v>
      </c>
      <c r="I289" t="n">
        <v>291.8241397374401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-9.716558264501284</v>
      </c>
      <c r="F290" t="n">
        <v>27.22454954823674</v>
      </c>
      <c r="G290" t="n">
        <v>44.56306058797621</v>
      </c>
      <c r="H290" t="n">
        <v>0.1055007481872927</v>
      </c>
      <c r="I290" t="n">
        <v>288.9523733689788</v>
      </c>
      <c r="J290" t="n">
        <v>50.86741946925564</v>
      </c>
      <c r="K290" t="n">
        <v>112.1257841245777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-7.619427013704961</v>
      </c>
      <c r="F291" t="n">
        <v>26.79129047574222</v>
      </c>
      <c r="G291" t="n">
        <v>40.83949685703165</v>
      </c>
      <c r="H291" t="n">
        <v>-1.325774550316383</v>
      </c>
      <c r="I291" t="n">
        <v>275.3501230953391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245.7542368530837</v>
      </c>
      <c r="J292" t="n">
        <v>42.72054154783289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5.321012208190479</v>
      </c>
      <c r="E293" t="n">
        <v>-8.896522033690013</v>
      </c>
      <c r="F293" t="n">
        <v>25.78657640179294</v>
      </c>
      <c r="G293" t="n">
        <v>32.54179018925003</v>
      </c>
      <c r="H293" t="n">
        <v>-0.4092131538728672</v>
      </c>
      <c r="I293" t="n">
        <v>236.8690407513132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21.86944608450694</v>
      </c>
      <c r="C294" t="n">
        <v>13.86716774943215</v>
      </c>
      <c r="D294" t="n">
        <v>6.637167286977719</v>
      </c>
      <c r="E294" t="n">
        <v>-9.708784792156333</v>
      </c>
      <c r="F294" t="n">
        <v>25.52494041177658</v>
      </c>
      <c r="G294" t="n">
        <v>33.9134470265609</v>
      </c>
      <c r="H294" t="n">
        <v>-0.6435646078518431</v>
      </c>
      <c r="I294" t="n">
        <v>207.9676713316036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8.928673565040546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191.0315462621241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21.21138724334028</v>
      </c>
      <c r="C296" t="n">
        <v>16.98891196069649</v>
      </c>
      <c r="D296" t="n">
        <v>12.25116828886592</v>
      </c>
      <c r="E296" t="n">
        <v>-10.1017279172595</v>
      </c>
      <c r="F296" t="n">
        <v>27.67944805664688</v>
      </c>
      <c r="G296" t="n">
        <v>23.93851603681885</v>
      </c>
      <c r="H296" t="n">
        <v>2.00329738834697</v>
      </c>
      <c r="I296" t="n">
        <v>181.9001599176089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182.9348498885925</v>
      </c>
      <c r="J297" t="n">
        <v>37.12565003555879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31.66400142166703</v>
      </c>
      <c r="G298" t="n">
        <v>41.53204799078524</v>
      </c>
      <c r="H298" t="n">
        <v>5.956700326115993</v>
      </c>
      <c r="I298" t="n">
        <v>209.3641312909857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18.46057309139275</v>
      </c>
      <c r="E299" t="n">
        <v>-6.709081280021756</v>
      </c>
      <c r="F299" t="n">
        <v>32.38691503823227</v>
      </c>
      <c r="G299" t="n">
        <v>43.67373725354445</v>
      </c>
      <c r="H299" t="n">
        <v>7.863666202152109</v>
      </c>
      <c r="I299" t="n">
        <v>220.4378012982551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21.34575914572341</v>
      </c>
      <c r="E300" t="n">
        <v>-6.495476312294269</v>
      </c>
      <c r="F300" t="n">
        <v>32.29447968767338</v>
      </c>
      <c r="G300" t="n">
        <v>47.01592036502515</v>
      </c>
      <c r="H300" t="n">
        <v>5.353940128860124</v>
      </c>
      <c r="I300" t="n">
        <v>223.5396325038777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-6.100792229640328</v>
      </c>
      <c r="F301" t="n">
        <v>32.62177138565259</v>
      </c>
      <c r="G301" t="n">
        <v>52.32598133870852</v>
      </c>
      <c r="H301" t="n">
        <v>6.823497446701099</v>
      </c>
      <c r="I301" t="n">
        <v>220.3565456266096</v>
      </c>
      <c r="J301" t="n">
        <v>42.52620022177067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-6.876661686424468</v>
      </c>
      <c r="F302" t="n">
        <v>31.8145604255738</v>
      </c>
      <c r="G302" t="n">
        <v>53.8497931189303</v>
      </c>
      <c r="H302" t="n">
        <v>5.544284273917865</v>
      </c>
      <c r="I302" t="n">
        <v>229.8399770496461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32.54845018744854</v>
      </c>
      <c r="G303" t="n">
        <v>55.57426532596419</v>
      </c>
      <c r="H303" t="n">
        <v>5.44374267908585</v>
      </c>
      <c r="I303" t="n">
        <v>250.4467869865824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248.3724422527837</v>
      </c>
      <c r="J304" t="n">
        <v>49.71604414175963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26.25744882882817</v>
      </c>
      <c r="G305" t="n">
        <v>51.2460439094462</v>
      </c>
      <c r="H305" t="n">
        <v>1.608384477936609</v>
      </c>
      <c r="I305" t="n">
        <v>256.7797509718184</v>
      </c>
      <c r="J305" t="n">
        <v>50.7110600523772</v>
      </c>
      <c r="K305" t="n">
        <v>111.0738498001068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27.15299015494064</v>
      </c>
      <c r="G306" t="n">
        <v>53.34086435019265</v>
      </c>
      <c r="H306" t="n">
        <v>4.220396174787333</v>
      </c>
      <c r="I306" t="n">
        <v>258.9318806675153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0.4274018373759514</v>
      </c>
      <c r="F307" t="n">
        <v>28.14616425386727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-0.1986366252010874</v>
      </c>
      <c r="F308" t="n">
        <v>29.15031024345551</v>
      </c>
      <c r="G308" t="n">
        <v>56.54395899698537</v>
      </c>
      <c r="H308" t="n">
        <v>4.965538647121037</v>
      </c>
      <c r="I308" t="n">
        <v>263.1334051093651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-0.8790880593598671</v>
      </c>
      <c r="F309" t="n">
        <v>30.58350194142512</v>
      </c>
      <c r="G309" t="n">
        <v>51.71631294300396</v>
      </c>
      <c r="H309" t="n">
        <v>4.895284064716821</v>
      </c>
      <c r="I309" t="n">
        <v>261.7527489178913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36.83224748182561</v>
      </c>
      <c r="D310" t="n">
        <v>29.07939110254598</v>
      </c>
      <c r="E310" t="n">
        <v>-2.130694772636266</v>
      </c>
      <c r="F310" t="n">
        <v>31.43736212391941</v>
      </c>
      <c r="G310" t="n">
        <v>48.50868557994865</v>
      </c>
      <c r="H310" t="n">
        <v>6.182477839194633</v>
      </c>
      <c r="I310" t="n">
        <v>254.5023112516915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4.714364814811867</v>
      </c>
      <c r="I311" t="n">
        <v>249.9312150416206</v>
      </c>
      <c r="J311" t="n">
        <v>49.15342426678584</v>
      </c>
      <c r="K311" t="n">
        <v>103.0649618999403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-6.128910251914399</v>
      </c>
      <c r="F312" t="n">
        <v>23.01723010835688</v>
      </c>
      <c r="G312" t="n">
        <v>44.3145883813568</v>
      </c>
      <c r="H312" t="n">
        <v>3.089333583701781</v>
      </c>
      <c r="I312" t="n">
        <v>233.4753112000253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22.36762869523845</v>
      </c>
      <c r="C313" t="n">
        <v>26.58114184343907</v>
      </c>
      <c r="D313" t="n">
        <v>21.21918175660009</v>
      </c>
      <c r="E313" t="n">
        <v>-7.691114122904564</v>
      </c>
      <c r="F313" t="n">
        <v>21.61805075259004</v>
      </c>
      <c r="G313" t="n">
        <v>41.23935615240126</v>
      </c>
      <c r="H313" t="n">
        <v>2.407441133950083</v>
      </c>
      <c r="I313" t="n">
        <v>233.4536137630932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-6.607931570508119</v>
      </c>
      <c r="F315" t="n">
        <v>23.90292580716618</v>
      </c>
      <c r="G315" t="n">
        <v>40.12055184553374</v>
      </c>
      <c r="H315" t="n">
        <v>1.979548543189269</v>
      </c>
      <c r="I315" t="n">
        <v>215.6784005331556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25.44535671749209</v>
      </c>
      <c r="E316" t="n">
        <v>-8.041738399145803</v>
      </c>
      <c r="F316" t="n">
        <v>24.23116308615862</v>
      </c>
      <c r="G316" t="n">
        <v>39.05315048143303</v>
      </c>
      <c r="H316" t="n">
        <v>-1.898711211611215</v>
      </c>
      <c r="I316" t="n">
        <v>214.8932996327312</v>
      </c>
      <c r="J316" t="n">
        <v>46.77452074309498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24.48030985809315</v>
      </c>
      <c r="E317" t="n">
        <v>-9.496772447669121</v>
      </c>
      <c r="F317" t="n">
        <v>23.48751432555223</v>
      </c>
      <c r="G317" t="n">
        <v>38.69979772682819</v>
      </c>
      <c r="H317" t="n">
        <v>-1.600128307587012</v>
      </c>
      <c r="I317" t="n">
        <v>216.9871597549639</v>
      </c>
      <c r="J317" t="n">
        <v>49.1899571263704</v>
      </c>
      <c r="K317" t="n">
        <v>90.76064395801073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227.8273338244523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22.8878482880561</v>
      </c>
      <c r="E319" t="n">
        <v>-8.314583757086268</v>
      </c>
      <c r="F319" t="n">
        <v>24.58866267809805</v>
      </c>
      <c r="G319" t="n">
        <v>34.5233278346665</v>
      </c>
      <c r="H319" t="n">
        <v>-13.26267622982152</v>
      </c>
      <c r="I319" t="n">
        <v>224.2788502637208</v>
      </c>
      <c r="J319" t="n">
        <v>52.29647000655593</v>
      </c>
      <c r="K319" t="n">
        <v>94.031182069389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14.26983487597593</v>
      </c>
      <c r="E320" t="n">
        <v>-7.982980622517877</v>
      </c>
      <c r="F320" t="n">
        <v>24.54921075619534</v>
      </c>
      <c r="G320" t="n">
        <v>27.49740180048117</v>
      </c>
      <c r="H320" t="n">
        <v>-14.74742076478507</v>
      </c>
      <c r="I320" t="n">
        <v>230.8632871172653</v>
      </c>
      <c r="J320" t="n">
        <v>49.65124334058479</v>
      </c>
      <c r="K320" t="n">
        <v>91.96357077907096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-7.123728519391904</v>
      </c>
      <c r="F321" t="n">
        <v>31.14693976325538</v>
      </c>
      <c r="G321" t="n">
        <v>34.19902424179955</v>
      </c>
      <c r="H321" t="n">
        <v>-12.89986271108435</v>
      </c>
      <c r="I321" t="n">
        <v>238.899114737592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17.5938002647386</v>
      </c>
      <c r="E322" t="n">
        <v>-8.036822137089484</v>
      </c>
      <c r="F322" t="n">
        <v>29.68126499662382</v>
      </c>
      <c r="G322" t="n">
        <v>36.06180366448628</v>
      </c>
      <c r="H322" t="n">
        <v>-13.73210517783656</v>
      </c>
      <c r="I322" t="n">
        <v>263.6355369545425</v>
      </c>
      <c r="J322" t="n">
        <v>54.60831777100697</v>
      </c>
      <c r="K322" t="n">
        <v>96.02115364868331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16.40388650602529</v>
      </c>
      <c r="E323" t="n">
        <v>-7.451223292759424</v>
      </c>
      <c r="F323" t="n">
        <v>29.71592590788423</v>
      </c>
      <c r="G323" t="n">
        <v>36.31142738821764</v>
      </c>
      <c r="H323" t="n">
        <v>-16.7244575515924</v>
      </c>
      <c r="I323" t="n">
        <v>293.4087796504423</v>
      </c>
      <c r="J323" t="n">
        <v>55.79120147060468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17.31120080758355</v>
      </c>
      <c r="E324" t="n">
        <v>-8.952026738939246</v>
      </c>
      <c r="F324" t="n">
        <v>27.26727819118429</v>
      </c>
      <c r="G324" t="n">
        <v>36.11405041047742</v>
      </c>
      <c r="H324" t="n">
        <v>-18.40960937605435</v>
      </c>
      <c r="I324" t="n">
        <v>293.7029074087803</v>
      </c>
      <c r="J324" t="n">
        <v>52.83215512458024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-7.453566979296278</v>
      </c>
      <c r="F325" t="n">
        <v>26.52421879833484</v>
      </c>
      <c r="G325" t="n">
        <v>34.96127936636897</v>
      </c>
      <c r="H325" t="n">
        <v>-13.955560403065</v>
      </c>
      <c r="I325" t="n">
        <v>255.6570138055723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-8.875320176340818</v>
      </c>
      <c r="F326" t="n">
        <v>24.72998745009423</v>
      </c>
      <c r="G326" t="n">
        <v>29.06354829890187</v>
      </c>
      <c r="H326" t="n">
        <v>-12.42129586063992</v>
      </c>
      <c r="I326" t="n">
        <v>235.9319182955161</v>
      </c>
      <c r="J326" t="n">
        <v>44.34237092503604</v>
      </c>
      <c r="K326" t="n">
        <v>81.88714215481485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-10.78804556479911</v>
      </c>
      <c r="F327" t="n">
        <v>23.29110962927239</v>
      </c>
      <c r="G327" t="n">
        <v>27.39242817035496</v>
      </c>
      <c r="H327" t="n">
        <v>-13.56453489170741</v>
      </c>
      <c r="I327" t="n">
        <v>252.4175369467804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224.2211423552233</v>
      </c>
      <c r="J328" t="n">
        <v>44.51508451872446</v>
      </c>
      <c r="K328" t="n">
        <v>82.28262508241164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7.41544200821731</v>
      </c>
      <c r="E329" t="n">
        <v>-12.62408065090417</v>
      </c>
      <c r="F329" t="n">
        <v>22.13910993201178</v>
      </c>
      <c r="G329" t="n">
        <v>23.87001778346911</v>
      </c>
      <c r="H329" t="n">
        <v>-15.1919272887119</v>
      </c>
      <c r="I329" t="n">
        <v>217.0072651803276</v>
      </c>
      <c r="J329" t="n">
        <v>44.83455820425606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221.9767176850644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218.5374755578153</v>
      </c>
      <c r="J331" t="n">
        <v>43.81028165847232</v>
      </c>
      <c r="K331" t="n">
        <v>80.5879181921112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-9.27536834253454</v>
      </c>
      <c r="F332" t="n">
        <v>22.29407080865995</v>
      </c>
      <c r="G332" t="n">
        <v>33.48048630698322</v>
      </c>
      <c r="H332" t="n">
        <v>-14.33819554677086</v>
      </c>
      <c r="I332" t="n">
        <v>240.6743024136197</v>
      </c>
      <c r="J332" t="n">
        <v>45.05469647082634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21.58654251915524</v>
      </c>
      <c r="G333" t="n">
        <v>26.44424920124251</v>
      </c>
      <c r="H333" t="n">
        <v>-14.57095556774324</v>
      </c>
      <c r="I333" t="n">
        <v>250.9668667065612</v>
      </c>
      <c r="J333" t="n">
        <v>41.83142912432803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3.109396670959863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270.4509804535374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2.111166166947953</v>
      </c>
      <c r="E335" t="n">
        <v>-9.468041871810639</v>
      </c>
      <c r="F335" t="n">
        <v>20.73893164131002</v>
      </c>
      <c r="G335" t="n">
        <v>21.26817765973332</v>
      </c>
      <c r="H335" t="n">
        <v>-13.22569653536799</v>
      </c>
      <c r="I335" t="n">
        <v>273.9374664015262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-9.503471409474217</v>
      </c>
      <c r="F336" t="n">
        <v>19.27659383571707</v>
      </c>
      <c r="G336" t="n">
        <v>19.61455822411844</v>
      </c>
      <c r="H336" t="n">
        <v>-13.12599591972925</v>
      </c>
      <c r="I336" t="n">
        <v>271.9254299340046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278.5171703060843</v>
      </c>
      <c r="J338" t="n">
        <v>47.59704121996613</v>
      </c>
      <c r="K338" t="n">
        <v>84.00385855507426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2.066439583912238</v>
      </c>
      <c r="E339" t="n">
        <v>-5.993968868614175</v>
      </c>
      <c r="F339" t="n">
        <v>20.36771735910261</v>
      </c>
      <c r="G339" t="n">
        <v>21.37776219646526</v>
      </c>
      <c r="H339" t="n">
        <v>-12.05110834679422</v>
      </c>
      <c r="I339" t="n">
        <v>304.2007243725375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314.622880857298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0.6808034248312334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307.7301445594562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298.084884007709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-5.398133725463483</v>
      </c>
      <c r="F343" t="n">
        <v>18.93279070253631</v>
      </c>
      <c r="G343" t="n">
        <v>18.59624394122599</v>
      </c>
      <c r="H343" t="n">
        <v>-13.31906484843054</v>
      </c>
      <c r="I343" t="n">
        <v>290.1902262759301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341.0515236189506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-3.665504674436315</v>
      </c>
      <c r="E345" t="n">
        <v>-6.95612217033953</v>
      </c>
      <c r="F345" t="n">
        <v>14.84286264600403</v>
      </c>
      <c r="G345" t="n">
        <v>10.61649685017749</v>
      </c>
      <c r="H345" t="n">
        <v>-14.18857309840236</v>
      </c>
      <c r="I345" t="n">
        <v>237.7269020737349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245.3667691645254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-2.153838725261115</v>
      </c>
      <c r="F347" t="n">
        <v>17.75954754246101</v>
      </c>
      <c r="G347" t="n">
        <v>18.08275253159186</v>
      </c>
      <c r="H347" t="n">
        <v>-10.74120044495959</v>
      </c>
      <c r="I347" t="n">
        <v>265.1130267796653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4.182128818614372</v>
      </c>
      <c r="E348" t="n">
        <v>-2.48640196553761</v>
      </c>
      <c r="F348" t="n">
        <v>19.27784787795155</v>
      </c>
      <c r="G348" t="n">
        <v>17.39515649527692</v>
      </c>
      <c r="H348" t="n">
        <v>-10.14007809407319</v>
      </c>
      <c r="I348" t="n">
        <v>265.5531072392041</v>
      </c>
      <c r="J348" t="n">
        <v>44.5825910538679</v>
      </c>
      <c r="K348" t="n">
        <v>82.43235444642454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-3.307153193502199</v>
      </c>
      <c r="F349" t="n">
        <v>19.27472511274655</v>
      </c>
      <c r="G349" t="n">
        <v>16.15313777147933</v>
      </c>
      <c r="H349" t="n">
        <v>-11.52644361418318</v>
      </c>
      <c r="I349" t="n">
        <v>253.3666889704176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251.4145636438882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-0.5208404533089128</v>
      </c>
      <c r="F351" t="n">
        <v>20.58172925125827</v>
      </c>
      <c r="G351" t="n">
        <v>16.30686306848537</v>
      </c>
      <c r="H351" t="n">
        <v>-11.03014149452415</v>
      </c>
      <c r="I351" t="n">
        <v>253.9078890714361</v>
      </c>
      <c r="J351" t="n">
        <v>46.40436225894449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248.3918835400235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4.678924646618454</v>
      </c>
      <c r="E353" t="n">
        <v>0.8916886701824556</v>
      </c>
      <c r="F353" t="n">
        <v>17.74501144483993</v>
      </c>
      <c r="G353" t="n">
        <v>15.40559022779915</v>
      </c>
      <c r="H353" t="n">
        <v>-10.71672049391019</v>
      </c>
      <c r="I353" t="n">
        <v>247.0577442262875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243.9828659702565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24.35462269699047</v>
      </c>
      <c r="G356" t="n">
        <v>17.17990081899894</v>
      </c>
      <c r="H356" t="n">
        <v>-6.297149993372186</v>
      </c>
      <c r="I356" t="n">
        <v>222.204739455892</v>
      </c>
      <c r="J356" t="n">
        <v>45.77729452796979</v>
      </c>
      <c r="K356" t="n">
        <v>104.559476247375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2.321707044533672</v>
      </c>
      <c r="E357" t="n">
        <v>4.836492624275524</v>
      </c>
      <c r="F357" t="n">
        <v>24.53356987112439</v>
      </c>
      <c r="G357" t="n">
        <v>14.73272604048799</v>
      </c>
      <c r="H357" t="n">
        <v>-5.068804211752265</v>
      </c>
      <c r="I357" t="n">
        <v>219.8348978257841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0.7036776861500948</v>
      </c>
      <c r="E358" t="n">
        <v>5.899392125585434</v>
      </c>
      <c r="F358" t="n">
        <v>26.04641449248466</v>
      </c>
      <c r="G358" t="n">
        <v>11.85410483810585</v>
      </c>
      <c r="H358" t="n">
        <v>-5.610171448010259</v>
      </c>
      <c r="I358" t="n">
        <v>217.9289177029887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8.18331270480126</v>
      </c>
      <c r="F359" t="n">
        <v>28.00705423514813</v>
      </c>
      <c r="G359" t="n">
        <v>11.92142261797981</v>
      </c>
      <c r="H359" t="n">
        <v>-3.910809468051202</v>
      </c>
      <c r="I359" t="n">
        <v>213.8914761366671</v>
      </c>
      <c r="J359" t="n">
        <v>48.57290507012626</v>
      </c>
      <c r="K359" t="n">
        <v>113.1228761704426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1.801554011031081</v>
      </c>
      <c r="E360" t="n">
        <v>7.678137532758433</v>
      </c>
      <c r="F360" t="n">
        <v>30.66884455367287</v>
      </c>
      <c r="G360" t="n">
        <v>13.1985712609392</v>
      </c>
      <c r="H360" t="n">
        <v>-3.48693707009009</v>
      </c>
      <c r="I360" t="n">
        <v>214.6218161078549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1.49768826112695</v>
      </c>
      <c r="E361" t="n">
        <v>8.676188232954418</v>
      </c>
      <c r="F361" t="n">
        <v>32.73703679223765</v>
      </c>
      <c r="G361" t="n">
        <v>15.8546109301615</v>
      </c>
      <c r="H361" t="n">
        <v>-0.07869691094346543</v>
      </c>
      <c r="I361" t="n">
        <v>214.6599467189637</v>
      </c>
      <c r="J361" t="n">
        <v>51.48340413468357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-0.2990638832072512</v>
      </c>
      <c r="E362" t="n">
        <v>6.491530576354143</v>
      </c>
      <c r="F362" t="n">
        <v>29.46630896644011</v>
      </c>
      <c r="G362" t="n">
        <v>12.69092202650495</v>
      </c>
      <c r="H362" t="n">
        <v>-2.875845480014727</v>
      </c>
      <c r="I362" t="n">
        <v>217.0390034818467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-0.5665150966981503</v>
      </c>
      <c r="E363" t="n">
        <v>7.75084201895726</v>
      </c>
      <c r="F363" t="n">
        <v>32.35389610833275</v>
      </c>
      <c r="G363" t="n">
        <v>13.19148867451028</v>
      </c>
      <c r="H363" t="n">
        <v>-0.8199971025609432</v>
      </c>
      <c r="I363" t="n">
        <v>227.3446913943945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9.127956409121518</v>
      </c>
      <c r="F364" t="n">
        <v>29.69586026250393</v>
      </c>
      <c r="G364" t="n">
        <v>11.31542059589663</v>
      </c>
      <c r="H364" t="n">
        <v>-3.955676139586017</v>
      </c>
      <c r="I364" t="n">
        <v>217.4753963151802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2.035280802750306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238.2158603701969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1.40414584495685</v>
      </c>
      <c r="I367" t="n">
        <v>243.8404490455323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2.364678041120749</v>
      </c>
      <c r="E368" t="n">
        <v>1.353144206537871</v>
      </c>
      <c r="F368" t="n">
        <v>34.26233351176226</v>
      </c>
      <c r="G368" t="n">
        <v>10.56726771715131</v>
      </c>
      <c r="H368" t="n">
        <v>1.743101125349455</v>
      </c>
      <c r="I368" t="n">
        <v>254.347202955543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240.956578306637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0.4272868651794326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231.6791403944199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240.4450158591345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225.423903407182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-4.857633154278873</v>
      </c>
      <c r="F373" t="n">
        <v>31.26644605506994</v>
      </c>
      <c r="G373" t="n">
        <v>6.781844246895319</v>
      </c>
      <c r="H373" t="n">
        <v>-0.8933853216789189</v>
      </c>
      <c r="I373" t="n">
        <v>224.8771105628125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-9.494012940933027</v>
      </c>
      <c r="E374" t="n">
        <v>-1.878425089348501</v>
      </c>
      <c r="F374" t="n">
        <v>30.49122761045917</v>
      </c>
      <c r="G374" t="n">
        <v>4.458721097242169</v>
      </c>
      <c r="H374" t="n">
        <v>-3.113587581232968</v>
      </c>
      <c r="I374" t="n">
        <v>217.0198281501414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-2.27755696194728</v>
      </c>
      <c r="F375" t="n">
        <v>31.39376199228734</v>
      </c>
      <c r="G375" t="n">
        <v>5.96132112208354</v>
      </c>
      <c r="H375" t="n">
        <v>-2.612565022559232</v>
      </c>
      <c r="I375" t="n">
        <v>215.4005969297267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-8.596415031945703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210.6588698601985</v>
      </c>
      <c r="J376" t="n">
        <v>52.33560410251889</v>
      </c>
      <c r="K376" t="n">
        <v>65.89926999417261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0.5149616797581968</v>
      </c>
      <c r="F377" t="n">
        <v>31.94500179497537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-0.4284233860132436</v>
      </c>
      <c r="F379" t="n">
        <v>30.56615704493708</v>
      </c>
      <c r="G379" t="n">
        <v>2.968046778716937</v>
      </c>
      <c r="H379" t="n">
        <v>-6.844506234167635</v>
      </c>
      <c r="I379" t="n">
        <v>197.6501731974088</v>
      </c>
      <c r="J379" t="n">
        <v>47.01530547237107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-10.61565680042238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201.0663257698049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210.5843580940546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220.3058995354088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-2.377889906269814</v>
      </c>
      <c r="F383" t="n">
        <v>25.0095067772119</v>
      </c>
      <c r="G383" t="n">
        <v>3.979302600540091</v>
      </c>
      <c r="H383" t="n">
        <v>-5.358452685121295</v>
      </c>
      <c r="I383" t="n">
        <v>223.8420049039355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218.3198532946828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22.54525126527169</v>
      </c>
      <c r="G385" t="n">
        <v>0.7341536050279096</v>
      </c>
      <c r="H385" t="n">
        <v>-8.217460840907155</v>
      </c>
      <c r="I385" t="n">
        <v>210.6189261293096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200.0876850460127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168.8779808770953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-5.414571083494635</v>
      </c>
      <c r="I388" t="n">
        <v>157.5324772950613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-2.663425439960032</v>
      </c>
      <c r="F389" t="n">
        <v>18.63120344889313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-0.4792297822840297</v>
      </c>
      <c r="F390" t="n">
        <v>18.57470702098671</v>
      </c>
      <c r="G390" t="n">
        <v>-3.768191324929027</v>
      </c>
      <c r="H390" t="n">
        <v>-5.208582987775445</v>
      </c>
      <c r="I390" t="n">
        <v>151.4301618068027</v>
      </c>
      <c r="J390" t="n">
        <v>33.25777800866548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-5.112722321236552</v>
      </c>
      <c r="I393" t="n">
        <v>141.3375401044076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144.7486927280989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1.084243407897567</v>
      </c>
      <c r="H395" t="n">
        <v>-2.333017117930236</v>
      </c>
      <c r="I395" t="n">
        <v>150.8781798289389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0.09862609421762425</v>
      </c>
      <c r="F396" t="n">
        <v>23.21336168490373</v>
      </c>
      <c r="G396" t="n">
        <v>-3.337062150807057</v>
      </c>
      <c r="H396" t="n">
        <v>-3.002310969849065</v>
      </c>
      <c r="I396" t="n">
        <v>152.7322475159271</v>
      </c>
      <c r="J396" t="n">
        <v>44.31283355493514</v>
      </c>
      <c r="K396" t="n">
        <v>70.73102802012809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-5.141757676255643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148.1096066017251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148.0316158666739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28.90495428505375</v>
      </c>
      <c r="G402" t="n">
        <v>0.695227234372231</v>
      </c>
      <c r="H402" t="n">
        <v>0.6257344466381598</v>
      </c>
      <c r="I402" t="n">
        <v>162.9564527625135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3.315616108829533</v>
      </c>
      <c r="F403" t="n">
        <v>29.05236778880585</v>
      </c>
      <c r="G403" t="n">
        <v>3.676922822083517</v>
      </c>
      <c r="H403" t="n">
        <v>0.3954414326083233</v>
      </c>
      <c r="I403" t="n">
        <v>164.178910453185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164.9563784852562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163.7886931413125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166.4203762206712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164.4859183703093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150.5791384856251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146.2853506626084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5.55192931893731</v>
      </c>
      <c r="F413" t="n">
        <v>30.04415244201946</v>
      </c>
      <c r="G413" t="n">
        <v>3.197800675813656</v>
      </c>
      <c r="H413" t="n">
        <v>0.9189817214369844</v>
      </c>
      <c r="I413" t="n">
        <v>139.2513128884181</v>
      </c>
      <c r="J413" t="n">
        <v>37.73160734083294</v>
      </c>
      <c r="K413" t="n">
        <v>77.52051437810854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153.3346721692266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4.317196767766851</v>
      </c>
      <c r="E415" t="n">
        <v>7.239418209267234</v>
      </c>
      <c r="F415" t="n">
        <v>30.18621497216216</v>
      </c>
      <c r="G415" t="n">
        <v>4.500626788861695</v>
      </c>
      <c r="H415" t="n">
        <v>2.893402007531831</v>
      </c>
      <c r="I415" t="n">
        <v>152.6509985647785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141.9841483219143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139.651035402329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130.2177379957768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105.6404846953079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108.8561078968603</v>
      </c>
      <c r="J421" t="n">
        <v>37.7888669276959</v>
      </c>
      <c r="K421" t="n">
        <v>85.88528522568566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9.70217572720118</v>
      </c>
      <c r="F423" t="n">
        <v>34.90066910774552</v>
      </c>
      <c r="G423" t="n">
        <v>0.02962660117038496</v>
      </c>
      <c r="H423" t="n">
        <v>4.134064253184788</v>
      </c>
      <c r="I423" t="n">
        <v>126.2498966341588</v>
      </c>
      <c r="J423" t="n">
        <v>35.19991727762122</v>
      </c>
      <c r="K423" t="n">
        <v>88.11397056329638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123.7601123470884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130.1244251311231</v>
      </c>
      <c r="J425" t="n">
        <v>36.29095227399357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124.2220194460563</v>
      </c>
      <c r="J427" t="n">
        <v>34.80530341082886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112.0073896740602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102.4355965081033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107.0010266984518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-6.385306664469259</v>
      </c>
      <c r="E432" t="n">
        <v>8.422651864045804</v>
      </c>
      <c r="F432" t="n">
        <v>33.05700798900677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96.56605583518561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-10.21032484522078</v>
      </c>
      <c r="E436" t="n">
        <v>11.60779021330012</v>
      </c>
      <c r="F436" t="n">
        <v>36.15486576790718</v>
      </c>
      <c r="G436" t="n">
        <v>-1.804871051273893</v>
      </c>
      <c r="H436" t="n">
        <v>10.17549066207699</v>
      </c>
      <c r="I436" t="n">
        <v>103.5930145271692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107.4891653429135</v>
      </c>
      <c r="J437" t="n">
        <v>38.30228797808872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10.55687753806653</v>
      </c>
      <c r="F438" t="n">
        <v>31.3848481134071</v>
      </c>
      <c r="G438" t="n">
        <v>-5.052417588515212</v>
      </c>
      <c r="H438" t="n">
        <v>7.006889790583037</v>
      </c>
      <c r="I438" t="n">
        <v>98.52209168409306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104.9302572605096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93.3312463102058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12.88406458327986</v>
      </c>
      <c r="F441" t="n">
        <v>34.13195143888375</v>
      </c>
      <c r="G441" t="n">
        <v>-9.337347013317743</v>
      </c>
      <c r="H441" t="n">
        <v>-0.356636964792667</v>
      </c>
      <c r="I441" t="n">
        <v>84.31432246397274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83.76634279827735</v>
      </c>
      <c r="J442" t="n">
        <v>36.36736822739581</v>
      </c>
      <c r="K442" t="n">
        <v>73.62711874802055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0.1209738525546511</v>
      </c>
      <c r="I443" t="n">
        <v>88.65899602044489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86.70592810236364</v>
      </c>
      <c r="J445" t="n">
        <v>39.70550207580676</v>
      </c>
      <c r="K445" t="n">
        <v>75.99915012270782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-10.28145768685438</v>
      </c>
      <c r="E446" t="n">
        <v>16.8463438324457</v>
      </c>
      <c r="F446" t="n">
        <v>42.3380625748963</v>
      </c>
      <c r="G446" t="n">
        <v>-26.09740797854252</v>
      </c>
      <c r="H446" t="n">
        <v>0.4978540952522703</v>
      </c>
      <c r="I446" t="n">
        <v>100.029379159931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-10.86054050235674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93.90439869740452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-27.34878015920761</v>
      </c>
      <c r="H448" t="n">
        <v>-2.068430391772469</v>
      </c>
      <c r="I448" t="n">
        <v>91.45750862550676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16.92994564503865</v>
      </c>
      <c r="F449" t="n">
        <v>40.1065463754966</v>
      </c>
      <c r="G449" t="n">
        <v>-25.13619256963837</v>
      </c>
      <c r="H449" t="n">
        <v>0.3195121547682866</v>
      </c>
      <c r="I449" t="n">
        <v>95.85492581370683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0.1849105606642754</v>
      </c>
      <c r="I450" t="n">
        <v>98.05868381178591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105.0014691690637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-7.515459794602153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101.3811737189059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89.81215626771923</v>
      </c>
      <c r="J454" t="n">
        <v>51.58506314282781</v>
      </c>
      <c r="K454" t="n">
        <v>64.30393813808483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21.4255435059372</v>
      </c>
      <c r="F455" t="n">
        <v>40.06097144903728</v>
      </c>
      <c r="G455" t="n">
        <v>-25.13075333666085</v>
      </c>
      <c r="H455" t="n">
        <v>1.2474700658889</v>
      </c>
      <c r="I455" t="n">
        <v>107.2152398249933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-10.43849199236709</v>
      </c>
      <c r="E456" t="n">
        <v>17.93888503676857</v>
      </c>
      <c r="F456" t="n">
        <v>39.30521099235968</v>
      </c>
      <c r="G456" t="n">
        <v>-26.68265990951452</v>
      </c>
      <c r="H456" t="n">
        <v>-0.8294426211529426</v>
      </c>
      <c r="I456" t="n">
        <v>88.84705611473593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34.09177814827482</v>
      </c>
      <c r="G458" t="n">
        <v>-30.04984116413488</v>
      </c>
      <c r="H458" t="n">
        <v>-1.748558171284131</v>
      </c>
      <c r="I458" t="n">
        <v>81.62874854430146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18.40307879528211</v>
      </c>
      <c r="F460" t="n">
        <v>34.63566630701465</v>
      </c>
      <c r="G460" t="n">
        <v>-32.07937733201385</v>
      </c>
      <c r="H460" t="n">
        <v>-0.9509731244818576</v>
      </c>
      <c r="I460" t="n">
        <v>86.29897449762809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70.2816329619971</v>
      </c>
      <c r="J461" t="n">
        <v>37.25994648880562</v>
      </c>
      <c r="K461" t="n">
        <v>46.58926540387689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18.63472537774456</v>
      </c>
      <c r="F462" t="n">
        <v>37.33778072967471</v>
      </c>
      <c r="G462" t="n">
        <v>-32.66067263183248</v>
      </c>
      <c r="H462" t="n">
        <v>1.027284724409117</v>
      </c>
      <c r="I462" t="n">
        <v>73.03203947334309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2.546203290534987</v>
      </c>
      <c r="I463" t="n">
        <v>64.29605337529611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20.30926819909606</v>
      </c>
      <c r="F464" t="n">
        <v>39.85591249162346</v>
      </c>
      <c r="G464" t="n">
        <v>-31.67051016145657</v>
      </c>
      <c r="H464" t="n">
        <v>0.90730210279657</v>
      </c>
      <c r="I464" t="n">
        <v>63.74133972422354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66.05968962824372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-9.402046780231055</v>
      </c>
      <c r="E466" t="n">
        <v>20.7651462745762</v>
      </c>
      <c r="F466" t="n">
        <v>40.74131781917285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-0.6409980786441727</v>
      </c>
      <c r="I468" t="n">
        <v>62.77959980097854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45.04042413299738</v>
      </c>
      <c r="G471" t="n">
        <v>-31.62973187384646</v>
      </c>
      <c r="H471" t="n">
        <v>1.897688921003682</v>
      </c>
      <c r="I471" t="n">
        <v>68.24330803951885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62.49342948748022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2.347955995438666</v>
      </c>
      <c r="I474" t="n">
        <v>59.75011689428283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45.34026000108851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41.31787972088823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-1.781568323911564</v>
      </c>
      <c r="E477" t="n">
        <v>16.85099517135791</v>
      </c>
      <c r="F477" t="n">
        <v>33.84753865027523</v>
      </c>
      <c r="G477" t="n">
        <v>-33.7844356847028</v>
      </c>
      <c r="H477" t="n">
        <v>-1.138719877473937</v>
      </c>
      <c r="I477" t="n">
        <v>38.27908050866937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38.56477131457978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36.72923115298708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31.02331194364798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-4.339296045310004</v>
      </c>
      <c r="I481" t="n">
        <v>27.59240244152796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9.855044477453667</v>
      </c>
      <c r="F482" t="n">
        <v>27.94050349168988</v>
      </c>
      <c r="G482" t="n">
        <v>-37.22320953724289</v>
      </c>
      <c r="H482" t="n">
        <v>-4.324223965809071</v>
      </c>
      <c r="I482" t="n">
        <v>20.3358502897351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11.9628650140243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26.58229855287588</v>
      </c>
      <c r="G484" t="n">
        <v>-39.05500283827791</v>
      </c>
      <c r="H484" t="n">
        <v>-5.549695724944137</v>
      </c>
      <c r="I484" t="n">
        <v>10.32297396593817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13.56381474315627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-8.496165990824235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21.50930524081438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19.26870182809148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22.82444207843724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3.939180780729967</v>
      </c>
      <c r="E491" t="n">
        <v>5.387144973044955</v>
      </c>
      <c r="F491" t="n">
        <v>28.22234270264181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20.04006849226787</v>
      </c>
      <c r="J492" t="n">
        <v>21.72077219395831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-38.24968566880007</v>
      </c>
      <c r="H493" t="n">
        <v>-7.669491133515061</v>
      </c>
      <c r="I493" t="n">
        <v>19.9551306091182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10.4965443662403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28.33898892319606</v>
      </c>
      <c r="G496" t="n">
        <v>-39.83187146031397</v>
      </c>
      <c r="H496" t="n">
        <v>-5.733103527413541</v>
      </c>
      <c r="I496" t="n">
        <v>7.315250892549119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-1.182380002607752</v>
      </c>
      <c r="F497" t="n">
        <v>26.04407626598588</v>
      </c>
      <c r="G497" t="n">
        <v>-40.53308295546566</v>
      </c>
      <c r="H497" t="n">
        <v>-6.73105209009055</v>
      </c>
      <c r="I497" t="n">
        <v>2.452179011312783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-5.960583046242918</v>
      </c>
      <c r="I498" t="n">
        <v>6.422576825225845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-0.9935370566412582</v>
      </c>
      <c r="F499" t="n">
        <v>25.68278076703121</v>
      </c>
      <c r="G499" t="n">
        <v>-40.77805624595803</v>
      </c>
      <c r="H499" t="n">
        <v>-3.033035986131172</v>
      </c>
      <c r="I499" t="n">
        <v>9.482657604874611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13.86836473344539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25.22675246275053</v>
      </c>
      <c r="G502" t="n">
        <v>-40.15934387435137</v>
      </c>
      <c r="H502" t="n">
        <v>5.591215300950303</v>
      </c>
      <c r="I502" t="n">
        <v>15.74460555797896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16.01168048216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-2.959979702903681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8.292702195281798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0.03499428000472982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6.420619501529035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5.5060231804682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-0.3638703470856819</v>
      </c>
      <c r="E507" t="n">
        <v>7.450769621879583</v>
      </c>
      <c r="F507" t="n">
        <v>26.15442984287295</v>
      </c>
      <c r="G507" t="n">
        <v>-43.0175025589537</v>
      </c>
      <c r="H507" t="n">
        <v>5.833291440243116</v>
      </c>
      <c r="I507" t="n">
        <v>2.701164398661238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13.93266384394445</v>
      </c>
      <c r="F508" t="n">
        <v>27.503862859329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0.1279948556520027</v>
      </c>
      <c r="J509" t="n">
        <v>22.84649654666611</v>
      </c>
      <c r="K509" t="n">
        <v>22.22946197333535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8.199229091213489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-0.2389632365444649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-10.8006790362414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-30.05565783466726</v>
      </c>
      <c r="H515" t="n">
        <v>4.853879686913398</v>
      </c>
      <c r="I515" t="n">
        <v>-3.701327464359416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-5.991108001849876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-10.45732808089025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-17.5360061216442</v>
      </c>
      <c r="J520" t="n">
        <v>10.39536703518291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27.32756484865853</v>
      </c>
      <c r="G521" t="n">
        <v>-28.32354293893258</v>
      </c>
      <c r="H521" t="n">
        <v>14.17945980530375</v>
      </c>
      <c r="I521" t="n">
        <v>-15.10535112955053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25.74927021164946</v>
      </c>
      <c r="G522" t="n">
        <v>-30.30966285383279</v>
      </c>
      <c r="H522" t="n">
        <v>12.17195045139619</v>
      </c>
      <c r="I522" t="n">
        <v>-10.43066544654534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-9.182044374151365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25.25217960190291</v>
      </c>
      <c r="F524" t="n">
        <v>22.94088948899664</v>
      </c>
      <c r="G524" t="n">
        <v>-29.26639432311136</v>
      </c>
      <c r="H524" t="n">
        <v>13.14521659255372</v>
      </c>
      <c r="I524" t="n">
        <v>-7.61876376649071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-6.941710962493486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20.8262389175379</v>
      </c>
      <c r="F527" t="n">
        <v>21.53083030490443</v>
      </c>
      <c r="G527" t="n">
        <v>-29.34506543667794</v>
      </c>
      <c r="H527" t="n">
        <v>12.67486798189643</v>
      </c>
      <c r="I527" t="n">
        <v>-7.043266591710107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19.96342357760557</v>
      </c>
      <c r="F528" t="n">
        <v>17.73304073192388</v>
      </c>
      <c r="G528" t="n">
        <v>-29.86144968900738</v>
      </c>
      <c r="H528" t="n">
        <v>13.67996485551341</v>
      </c>
      <c r="I528" t="n">
        <v>-8.137111663564145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17.26076215498542</v>
      </c>
      <c r="F529" t="n">
        <v>17.72954441296415</v>
      </c>
      <c r="G529" t="n">
        <v>-30.47919029537945</v>
      </c>
      <c r="H529" t="n">
        <v>11.739356122648</v>
      </c>
      <c r="I529" t="n">
        <v>-8.019678469177782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-5.92203882633322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-4.756671771825294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21.86956996400546</v>
      </c>
      <c r="F533" t="n">
        <v>15.80536928682483</v>
      </c>
      <c r="G533" t="n">
        <v>-31.90834335515627</v>
      </c>
      <c r="H533" t="n">
        <v>11.93173396003671</v>
      </c>
      <c r="I533" t="n">
        <v>-3.514820191722712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7.892153707307781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3.674532437573319</v>
      </c>
      <c r="J536" t="n">
        <v>-0.4093058788067649</v>
      </c>
      <c r="K536" t="n">
        <v>31.55157217966922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26.95771673093459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-1.870881890022336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-5.18184083073765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14.14344680765664</v>
      </c>
      <c r="I541" t="n">
        <v>-6.081005067701595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18.65438746503516</v>
      </c>
      <c r="G542" t="n">
        <v>-55.55495701368556</v>
      </c>
      <c r="H542" t="n">
        <v>15.35769211828855</v>
      </c>
      <c r="I542" t="n">
        <v>-6.688967119395084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21.1275122201835</v>
      </c>
      <c r="F543" t="n">
        <v>22.98872824072229</v>
      </c>
      <c r="G543" t="n">
        <v>-54.31393477516351</v>
      </c>
      <c r="H543" t="n">
        <v>17.63684543944115</v>
      </c>
      <c r="I543" t="n">
        <v>-1.616353491340938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35.11492608304842</v>
      </c>
      <c r="E544" t="n">
        <v>22.76795842715609</v>
      </c>
      <c r="F544" t="n">
        <v>22.98338184541841</v>
      </c>
      <c r="G544" t="n">
        <v>-53.96834583820485</v>
      </c>
      <c r="H544" t="n">
        <v>17.82724270912986</v>
      </c>
      <c r="I544" t="n">
        <v>5.75833401313619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23.29690258014381</v>
      </c>
      <c r="F545" t="n">
        <v>25.01501036870084</v>
      </c>
      <c r="G545" t="n">
        <v>-52.9692998736413</v>
      </c>
      <c r="H545" t="n">
        <v>19.44894018843439</v>
      </c>
      <c r="I545" t="n">
        <v>6.614378738822779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16.88867641232927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18.33205985965742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11.94101313731635</v>
      </c>
      <c r="J550" t="n">
        <v>5.392699977072057</v>
      </c>
      <c r="K550" t="n">
        <v>44.36168682126183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29.30033767148219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13.6375030282633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1.409121989925555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18.70431917501536</v>
      </c>
      <c r="I557" t="n">
        <v>-2.116479852475328</v>
      </c>
      <c r="J557" t="n">
        <v>-2.12742856813305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7.098030860654192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12.74383715988099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14.45487825352809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13.54469867971577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8.838842676902159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28.36080759411303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9.135757598071791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27.95037313222078</v>
      </c>
      <c r="F568" t="n">
        <v>32.7114185407376</v>
      </c>
      <c r="G568" t="n">
        <v>-42.72475876307637</v>
      </c>
      <c r="H568" t="n">
        <v>21.96010058352087</v>
      </c>
      <c r="I568" t="n">
        <v>6.045729799799426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29.43000797324695</v>
      </c>
      <c r="F569" t="n">
        <v>32.01419674079058</v>
      </c>
      <c r="G569" t="n">
        <v>-42.50880280878287</v>
      </c>
      <c r="H569" t="n">
        <v>21.92273780206753</v>
      </c>
      <c r="I569" t="n">
        <v>5.855732825294169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23.05638121885354</v>
      </c>
      <c r="E571" t="n">
        <v>29.95187716035079</v>
      </c>
      <c r="F571" t="n">
        <v>29.44605244755047</v>
      </c>
      <c r="G571" t="n">
        <v>-42.77451933088082</v>
      </c>
      <c r="H571" t="n">
        <v>27.07754033938472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28.94200198973394</v>
      </c>
      <c r="F573" t="n">
        <v>24.79051242560399</v>
      </c>
      <c r="G573" t="n">
        <v>-43.31439807825129</v>
      </c>
      <c r="H573" t="n">
        <v>27.84663399484175</v>
      </c>
      <c r="I573" t="n">
        <v>0.9038667956095425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28.21227168728097</v>
      </c>
      <c r="E574" t="n">
        <v>28.59906825396159</v>
      </c>
      <c r="F574" t="n">
        <v>25.8569178798814</v>
      </c>
      <c r="G574" t="n">
        <v>-44.84535321497471</v>
      </c>
      <c r="H574" t="n">
        <v>30.23278191085477</v>
      </c>
      <c r="I574" t="n">
        <v>-8.337081869244155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22.94149309623674</v>
      </c>
      <c r="G575" t="n">
        <v>-45.03829743826284</v>
      </c>
      <c r="H575" t="n">
        <v>33.62136747624436</v>
      </c>
      <c r="I575" t="n">
        <v>-14.46512718284304</v>
      </c>
      <c r="J575" t="n">
        <v>-4.54578487243591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30.93995734788566</v>
      </c>
      <c r="E576" t="n">
        <v>30.55584405473659</v>
      </c>
      <c r="F576" t="n">
        <v>27.92519241126381</v>
      </c>
      <c r="G576" t="n">
        <v>-46.26583625350538</v>
      </c>
      <c r="H576" t="n">
        <v>38.83434121430054</v>
      </c>
      <c r="I576" t="n">
        <v>-10.65407162608943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-2.329064178197693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1.524817411366608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3.624698174005569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38.65584311084363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-8.618057364970056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-17.70750969360916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-8.717098358142328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-12.78758012273024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28.37165732259979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24.42006336208335</v>
      </c>
      <c r="I603" t="n">
        <v>-15.90740988180824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28.54561244096663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26.49535355799002</v>
      </c>
      <c r="I605" t="n">
        <v>-16.42324962786337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-15.66495947907474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24.59784124102882</v>
      </c>
      <c r="I608" t="n">
        <v>-10.60655981110175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-9.194483590440516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18.62432293170873</v>
      </c>
      <c r="I613" t="n">
        <v>-9.113687779630286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-14.68489551346355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-17.61866771897628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-18.42035788536996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-18.30724921460448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-21.00403096307902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-22.60734377146061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18.56831020561274</v>
      </c>
      <c r="I624" t="n">
        <v>-20.38779027086631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16.92137356994397</v>
      </c>
      <c r="G625" t="n">
        <v>-39.74932028870172</v>
      </c>
      <c r="H625" t="n">
        <v>16.36879085616354</v>
      </c>
      <c r="I625" t="n">
        <v>-21.47609544711439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-20.39194536608985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18.85781972703802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-17.37407551511413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-18.50329796279933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-20.73303576362958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-22.92957845128024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-14.83792100606619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-11.47215288240009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-25.01029547292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-26.39192870025594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-13.328783325265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-12.48186616129797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-12.11099696750417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-6.874715029284406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-15.64771746294445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-12.86601146677629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-18.39051543579417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-12.76027513799806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-12.22225680273743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-11.82736134605464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4.652628711844953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9.239361754817343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1.56874759915715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2026-08-30T17:43:10Z</dcterms:created>
  <dcterms:modified xmlns:dcterms="http://purl.org/dc/terms/" xmlns:xsi="http://www.w3.org/2001/XMLSchema-instance" xsi:type="dcterms:W3CDTF">2026-08-30T17:43:10Z</dcterms:modified>
</cp:coreProperties>
</file>