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130.0500030517578</v>
      </c>
      <c r="C1154" t="n">
        <v>226.3699951171875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11.04944272390556</v>
      </c>
      <c r="C2" t="n">
        <v>9.616968252688697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12.14107241773583</v>
      </c>
      <c r="C2" t="n">
        <v>6.366876856801418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55.74850664881175</v>
      </c>
      <c r="C879" t="n">
        <v>102.0258714429694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2026-08-30T17:43:06Z</dcterms:created>
  <dcterms:modified xmlns:dcterms="http://purl.org/dc/terms/" xmlns:xsi="http://www.w3.org/2001/XMLSchema-instance" xsi:type="dcterms:W3CDTF">2026-08-30T17:43:06Z</dcterms:modified>
</cp:coreProperties>
</file>