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1097.971069335938</v>
      </c>
      <c r="D2" t="n">
        <v>1668.151489257812</v>
      </c>
      <c r="F2" t="n">
        <v>3132.869873046875</v>
      </c>
      <c r="G2" t="n">
        <v>3211.9599609375</v>
      </c>
      <c r="H2" t="n">
        <v>2353.860595703125</v>
      </c>
      <c r="I2" t="n">
        <v>3341.055908203125</v>
      </c>
      <c r="J2" t="n">
        <v>1553.549682617188</v>
      </c>
      <c r="K2" t="n">
        <v>332.0032043457031</v>
      </c>
    </row>
    <row r="3">
      <c r="A3" s="2" t="n">
        <v>44565</v>
      </c>
      <c r="B3" t="n">
        <v>1156.87939453125</v>
      </c>
      <c r="C3" t="n">
        <v>1104.01513671875</v>
      </c>
      <c r="D3" t="n">
        <v>1668.766967773438</v>
      </c>
      <c r="F3" t="n">
        <v>3108.384521484375</v>
      </c>
      <c r="G3" t="n">
        <v>3263.564208984375</v>
      </c>
      <c r="H3" t="n">
        <v>2336.5166015625</v>
      </c>
      <c r="I3" t="n">
        <v>3399.690673828125</v>
      </c>
      <c r="J3" t="n">
        <v>1557.901733398438</v>
      </c>
      <c r="K3" t="n">
        <v>333.296630859375</v>
      </c>
    </row>
    <row r="4">
      <c r="A4" s="2" t="n">
        <v>44566</v>
      </c>
      <c r="B4" t="n">
        <v>1125.444091796875</v>
      </c>
      <c r="C4" t="n">
        <v>1085.220825195312</v>
      </c>
      <c r="D4" t="n">
        <v>1620.878051757812</v>
      </c>
      <c r="F4" t="n">
        <v>3033.007080078125</v>
      </c>
      <c r="G4" t="n">
        <v>3230.212890625</v>
      </c>
      <c r="H4" t="n">
        <v>2260.544189453125</v>
      </c>
      <c r="I4" t="n">
        <v>3378.8623046875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1123.861572265625</v>
      </c>
      <c r="C5" t="n">
        <v>1063.818603515625</v>
      </c>
      <c r="D5" t="n">
        <v>1597.285400390625</v>
      </c>
      <c r="F5" t="n">
        <v>2981.3818359375</v>
      </c>
      <c r="G5" t="n">
        <v>3203.93212890625</v>
      </c>
      <c r="H5" t="n">
        <v>2190.587158203125</v>
      </c>
      <c r="I5" t="n">
        <v>3332.0419921875</v>
      </c>
      <c r="J5" t="n">
        <v>1472.8603515625</v>
      </c>
      <c r="K5" t="n">
        <v>326.0209350585938</v>
      </c>
    </row>
    <row r="6">
      <c r="A6" s="2" t="n">
        <v>44568</v>
      </c>
      <c r="B6" t="n">
        <v>1090.711303710938</v>
      </c>
      <c r="C6" t="n">
        <v>1068.49658203125</v>
      </c>
      <c r="D6" t="n">
        <v>1594.2099609375</v>
      </c>
      <c r="F6" t="n">
        <v>2965.866943359375</v>
      </c>
      <c r="G6" t="n">
        <v>3195.544189453125</v>
      </c>
      <c r="H6" t="n">
        <v>2195.877197265625</v>
      </c>
      <c r="I6" t="n">
        <v>3372.34228515625</v>
      </c>
      <c r="J6" t="n">
        <v>1483.088012695312</v>
      </c>
      <c r="K6" t="n">
        <v>328.6771545410156</v>
      </c>
    </row>
    <row r="7">
      <c r="A7" s="2" t="n">
        <v>44571</v>
      </c>
      <c r="B7" t="n">
        <v>1057.428466796875</v>
      </c>
      <c r="C7" t="n">
        <v>1066.467895507812</v>
      </c>
      <c r="D7" t="n">
        <v>1626.237915039062</v>
      </c>
      <c r="F7" t="n">
        <v>2929.9404296875</v>
      </c>
      <c r="G7" t="n">
        <v>3263.0048828125</v>
      </c>
      <c r="H7" t="n">
        <v>2171.11669921875</v>
      </c>
      <c r="I7" t="n">
        <v>3395.402587890625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1092.786254882812</v>
      </c>
      <c r="C8" t="n">
        <v>1112.459838867188</v>
      </c>
      <c r="D8" t="n">
        <v>1630.499755859375</v>
      </c>
      <c r="F8" t="n">
        <v>2935.889892578125</v>
      </c>
      <c r="G8" t="n">
        <v>3309.136962890625</v>
      </c>
      <c r="H8" t="n">
        <v>2170.198486328125</v>
      </c>
      <c r="I8" t="n">
        <v>3426.950927734375</v>
      </c>
      <c r="J8" t="n">
        <v>1512.073486328125</v>
      </c>
      <c r="K8" t="n">
        <v>320.662353515625</v>
      </c>
    </row>
    <row r="9">
      <c r="A9" s="2" t="n">
        <v>44573</v>
      </c>
      <c r="B9" t="n">
        <v>1096.803344726562</v>
      </c>
      <c r="C9" t="n">
        <v>1119.49755859375</v>
      </c>
      <c r="D9" t="n">
        <v>1649.698974609375</v>
      </c>
      <c r="F9" t="n">
        <v>2945.04345703125</v>
      </c>
      <c r="G9" t="n">
        <v>3353.591552734375</v>
      </c>
      <c r="H9" t="n">
        <v>2167.082763671875</v>
      </c>
      <c r="I9" t="n">
        <v>3377.943603515625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1085.112060546875</v>
      </c>
      <c r="C10" t="n">
        <v>1104.677490234375</v>
      </c>
      <c r="D10" t="n">
        <v>1666.701904296875</v>
      </c>
      <c r="F10" t="n">
        <v>3026.004638671875</v>
      </c>
      <c r="G10" t="n">
        <v>3319.521728515625</v>
      </c>
      <c r="H10" t="n">
        <v>2182.953125</v>
      </c>
      <c r="I10" t="n">
        <v>3411.19873046875</v>
      </c>
      <c r="J10" t="n">
        <v>1496.100830078125</v>
      </c>
      <c r="K10" t="n">
        <v>300.1517333984375</v>
      </c>
    </row>
    <row r="11">
      <c r="A11" s="2" t="n">
        <v>44575</v>
      </c>
      <c r="B11" t="n">
        <v>1077.892700195312</v>
      </c>
      <c r="C11" t="n">
        <v>1107.119750976562</v>
      </c>
      <c r="D11" t="n">
        <v>1695.30322265625</v>
      </c>
      <c r="F11" t="n">
        <v>2987.377685546875</v>
      </c>
      <c r="G11" t="n">
        <v>3273.58935546875</v>
      </c>
      <c r="H11" t="n">
        <v>2147.78173828125</v>
      </c>
      <c r="I11" t="n">
        <v>3472.676513671875</v>
      </c>
      <c r="J11" t="n">
        <v>1512.595703125</v>
      </c>
      <c r="K11" t="n">
        <v>295.5553894042969</v>
      </c>
    </row>
    <row r="12">
      <c r="A12" s="2" t="n">
        <v>44578</v>
      </c>
      <c r="B12" t="n">
        <v>1066.419677734375</v>
      </c>
      <c r="C12" t="n">
        <v>1042.167846679688</v>
      </c>
      <c r="D12" t="n">
        <v>1704.221801757812</v>
      </c>
      <c r="F12" t="n">
        <v>3006.5537109375</v>
      </c>
      <c r="G12" t="n">
        <v>3254.1376953125</v>
      </c>
      <c r="H12" t="n">
        <v>2115.07373046875</v>
      </c>
      <c r="I12" t="n">
        <v>3517.308837890625</v>
      </c>
      <c r="J12" t="n">
        <v>1499.234497070312</v>
      </c>
      <c r="K12" t="n">
        <v>298.7197570800781</v>
      </c>
    </row>
    <row r="13">
      <c r="A13" s="2" t="n">
        <v>44579</v>
      </c>
      <c r="B13" t="n">
        <v>1025.149658203125</v>
      </c>
      <c r="C13" t="n">
        <v>1009.878356933594</v>
      </c>
      <c r="D13" t="n">
        <v>1687.746459960938</v>
      </c>
      <c r="F13" t="n">
        <v>2930.443603515625</v>
      </c>
      <c r="G13" t="n">
        <v>3178.569091796875</v>
      </c>
      <c r="H13" t="n">
        <v>2101.135498046875</v>
      </c>
      <c r="I13" t="n">
        <v>3492.32373046875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1024.780639648438</v>
      </c>
      <c r="C14" t="n">
        <v>992.8643188476562</v>
      </c>
      <c r="D14" t="n">
        <v>1640.560791015625</v>
      </c>
      <c r="F14" t="n">
        <v>2826.781982421875</v>
      </c>
      <c r="G14" t="n">
        <v>3192.228759765625</v>
      </c>
      <c r="H14" t="n">
        <v>2061.63916015625</v>
      </c>
      <c r="I14" t="n">
        <v>3431.876708984375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1006.324462890625</v>
      </c>
      <c r="C15" t="n">
        <v>981.3008422851562</v>
      </c>
      <c r="D15" t="n">
        <v>1602.469604492188</v>
      </c>
      <c r="F15" t="n">
        <v>2792.7314453125</v>
      </c>
      <c r="G15" t="n">
        <v>2954.577880859375</v>
      </c>
      <c r="H15" t="n">
        <v>2051.711181640625</v>
      </c>
      <c r="I15" t="n">
        <v>3354.6416015625</v>
      </c>
      <c r="J15" t="n">
        <v>1450.925415039062</v>
      </c>
      <c r="K15" t="n">
        <v>284.1914367675781</v>
      </c>
    </row>
    <row r="16">
      <c r="A16" s="2" t="n">
        <v>44582</v>
      </c>
      <c r="B16" t="n">
        <v>985.38623046875</v>
      </c>
      <c r="C16" t="n">
        <v>975.1226196289062</v>
      </c>
      <c r="D16" t="n">
        <v>1569.079467773438</v>
      </c>
      <c r="F16" t="n">
        <v>2768.521240234375</v>
      </c>
      <c r="G16" t="n">
        <v>2935.0068359375</v>
      </c>
      <c r="H16" t="n">
        <v>2078.234619140625</v>
      </c>
      <c r="I16" t="n">
        <v>3360.734619140625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914.2538452148438</v>
      </c>
      <c r="C17" t="n">
        <v>939.1801147460938</v>
      </c>
      <c r="D17" t="n">
        <v>1526.111206054688</v>
      </c>
      <c r="F17" t="n">
        <v>2697.8115234375</v>
      </c>
      <c r="G17" t="n">
        <v>2802.801025390625</v>
      </c>
      <c r="H17" t="n">
        <v>1964.481567382812</v>
      </c>
      <c r="I17" t="n">
        <v>3306.24951171875</v>
      </c>
      <c r="J17" t="n">
        <v>1317.09619140625</v>
      </c>
      <c r="K17" t="n">
        <v>265.0124206542969</v>
      </c>
    </row>
    <row r="18">
      <c r="A18" s="2" t="n">
        <v>44586</v>
      </c>
      <c r="B18" t="n">
        <v>906.0491943359375</v>
      </c>
      <c r="C18" t="n">
        <v>938.1781616210938</v>
      </c>
      <c r="D18" t="n">
        <v>1513.23828125</v>
      </c>
      <c r="F18" t="n">
        <v>2802.983642578125</v>
      </c>
      <c r="G18" t="n">
        <v>2782.950439453125</v>
      </c>
      <c r="H18" t="n">
        <v>2002.117431640625</v>
      </c>
      <c r="I18" t="n">
        <v>3304.9775390625</v>
      </c>
      <c r="J18" t="n">
        <v>1306.17236328125</v>
      </c>
      <c r="K18" t="n">
        <v>260.3622436523438</v>
      </c>
    </row>
    <row r="19">
      <c r="A19" s="2" t="n">
        <v>44588</v>
      </c>
      <c r="B19" t="n">
        <v>833.8837890625</v>
      </c>
      <c r="C19" t="n">
        <v>899.8146362304688</v>
      </c>
      <c r="D19" t="n">
        <v>1474.971435546875</v>
      </c>
      <c r="F19" t="n">
        <v>2685.591796875</v>
      </c>
      <c r="G19" t="n">
        <v>2731.625732421875</v>
      </c>
      <c r="H19" t="n">
        <v>1974.324096679688</v>
      </c>
      <c r="I19" t="n">
        <v>3199.20751953125</v>
      </c>
      <c r="J19" t="n">
        <v>1258.298583984375</v>
      </c>
      <c r="K19" t="n">
        <v>252.0567932128906</v>
      </c>
    </row>
    <row r="20">
      <c r="A20" s="2" t="n">
        <v>44589</v>
      </c>
      <c r="B20" t="n">
        <v>893.08837890625</v>
      </c>
      <c r="C20" t="n">
        <v>902.068603515625</v>
      </c>
      <c r="D20" t="n">
        <v>1481.649536132812</v>
      </c>
      <c r="F20" t="n">
        <v>2781.9765625</v>
      </c>
      <c r="G20" t="n">
        <v>2727.352294921875</v>
      </c>
      <c r="H20" t="n">
        <v>2081.225341796875</v>
      </c>
      <c r="I20" t="n">
        <v>3234.97607421875</v>
      </c>
      <c r="J20" t="n">
        <v>1227.876831054688</v>
      </c>
      <c r="K20" t="n">
        <v>255.4807891845703</v>
      </c>
    </row>
    <row r="21">
      <c r="A21" s="2" t="n">
        <v>44592</v>
      </c>
      <c r="B21" t="n">
        <v>912.084228515625</v>
      </c>
      <c r="C21" t="n">
        <v>917.8903198242188</v>
      </c>
      <c r="D21" t="n">
        <v>1525.584106445312</v>
      </c>
      <c r="F21" t="n">
        <v>2843.48681640625</v>
      </c>
      <c r="G21" t="n">
        <v>2808.07373046875</v>
      </c>
      <c r="H21" t="n">
        <v>2136.1328125</v>
      </c>
      <c r="I21" t="n">
        <v>3275.477783203125</v>
      </c>
      <c r="J21" t="n">
        <v>1287.37109375</v>
      </c>
      <c r="K21" t="n">
        <v>264.9429626464844</v>
      </c>
    </row>
    <row r="22">
      <c r="A22" s="2" t="n">
        <v>44593</v>
      </c>
      <c r="B22" t="n">
        <v>907.8018798828125</v>
      </c>
      <c r="C22" t="n">
        <v>945.77587890625</v>
      </c>
      <c r="D22" t="n">
        <v>1557.085205078125</v>
      </c>
      <c r="F22" t="n">
        <v>2880.512451171875</v>
      </c>
      <c r="G22" t="n">
        <v>2853.00732421875</v>
      </c>
      <c r="H22" t="n">
        <v>2183.029296875</v>
      </c>
      <c r="I22" t="n">
        <v>3331.935546875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913.846435546875</v>
      </c>
      <c r="C23" t="n">
        <v>977.62744140625</v>
      </c>
      <c r="D23" t="n">
        <v>1570.309326171875</v>
      </c>
      <c r="F23" t="n">
        <v>2862.89208984375</v>
      </c>
      <c r="G23" t="n">
        <v>2989.487060546875</v>
      </c>
      <c r="H23" t="n">
        <v>2153.633544921875</v>
      </c>
      <c r="I23" t="n">
        <v>3380.6357421875</v>
      </c>
      <c r="J23" t="n">
        <v>1290.809326171875</v>
      </c>
      <c r="K23" t="n">
        <v>272.068603515625</v>
      </c>
    </row>
    <row r="24">
      <c r="A24" s="2" t="n">
        <v>44595</v>
      </c>
      <c r="B24" t="n">
        <v>886.50390625</v>
      </c>
      <c r="C24" t="n">
        <v>965.771728515625</v>
      </c>
      <c r="D24" t="n">
        <v>1527.649047851562</v>
      </c>
      <c r="F24" t="n">
        <v>2758.58935546875</v>
      </c>
      <c r="G24" t="n">
        <v>2966.32080078125</v>
      </c>
      <c r="H24" t="n">
        <v>2108.241943359375</v>
      </c>
      <c r="I24" t="n">
        <v>3352.9326171875</v>
      </c>
      <c r="J24" t="n">
        <v>1265.871459960938</v>
      </c>
      <c r="K24" t="n">
        <v>267.5572814941406</v>
      </c>
    </row>
    <row r="25">
      <c r="A25" s="2" t="n">
        <v>44596</v>
      </c>
      <c r="B25" t="n">
        <v>889.6492309570312</v>
      </c>
      <c r="C25" t="n">
        <v>971.6578369140625</v>
      </c>
      <c r="D25" t="n">
        <v>1529.8896484375</v>
      </c>
      <c r="F25" t="n">
        <v>2793.464111328125</v>
      </c>
      <c r="G25" t="n">
        <v>2895.9443359375</v>
      </c>
      <c r="H25" t="n">
        <v>2085.716064453125</v>
      </c>
      <c r="I25" t="n">
        <v>3344.428466796875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885.2315063476562</v>
      </c>
      <c r="C26" t="n">
        <v>966.2724609375</v>
      </c>
      <c r="D26" t="n">
        <v>1506.955688476562</v>
      </c>
      <c r="F26" t="n">
        <v>2766.507080078125</v>
      </c>
      <c r="G26" t="n">
        <v>2868.105224609375</v>
      </c>
      <c r="H26" t="n">
        <v>2054.86474609375</v>
      </c>
      <c r="I26" t="n">
        <v>3312.955810546875</v>
      </c>
      <c r="J26" t="n">
        <v>1257.167114257812</v>
      </c>
      <c r="K26" t="n">
        <v>257.724853515625</v>
      </c>
    </row>
    <row r="27">
      <c r="A27" s="2" t="n">
        <v>44600</v>
      </c>
      <c r="B27" t="n">
        <v>870.5150756835938</v>
      </c>
      <c r="C27" t="n">
        <v>970.1132202148438</v>
      </c>
      <c r="D27" t="n">
        <v>1508.976928710938</v>
      </c>
      <c r="F27" t="n">
        <v>2729.161865234375</v>
      </c>
      <c r="G27" t="n">
        <v>2865.988037109375</v>
      </c>
      <c r="H27" t="n">
        <v>2021.220825195312</v>
      </c>
      <c r="I27" t="n">
        <v>3281.789794921875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905.173095703125</v>
      </c>
      <c r="C28" t="n">
        <v>985.9345092773438</v>
      </c>
      <c r="D28" t="n">
        <v>1526.550537109375</v>
      </c>
      <c r="F28" t="n">
        <v>2773.692626953125</v>
      </c>
      <c r="G28" t="n">
        <v>2974.509033203125</v>
      </c>
      <c r="H28" t="n">
        <v>2119.820556640625</v>
      </c>
      <c r="I28" t="n">
        <v>3296.78125</v>
      </c>
      <c r="J28" t="n">
        <v>1266.306518554688</v>
      </c>
      <c r="K28" t="n">
        <v>263.2541198730469</v>
      </c>
    </row>
    <row r="29">
      <c r="A29" s="2" t="n">
        <v>44602</v>
      </c>
      <c r="B29" t="n">
        <v>898.6652221679688</v>
      </c>
      <c r="C29" t="n">
        <v>993.8241577148438</v>
      </c>
      <c r="D29" t="n">
        <v>1554.93212890625</v>
      </c>
      <c r="F29" t="n">
        <v>2846.82763671875</v>
      </c>
      <c r="G29" t="n">
        <v>2963.285400390625</v>
      </c>
      <c r="H29" t="n">
        <v>2142.3955078125</v>
      </c>
      <c r="I29" t="n">
        <v>3305.373291015625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862.9527587890625</v>
      </c>
      <c r="C30" t="n">
        <v>971.5740966796875</v>
      </c>
      <c r="D30" t="n">
        <v>1512.535522460938</v>
      </c>
      <c r="F30" t="n">
        <v>2747.422607421875</v>
      </c>
      <c r="G30" t="n">
        <v>2933.169921875</v>
      </c>
      <c r="H30" t="n">
        <v>2037.168823242188</v>
      </c>
      <c r="I30" t="n">
        <v>3239.271484375</v>
      </c>
      <c r="J30" t="n">
        <v>1240.280517578125</v>
      </c>
      <c r="K30" t="n">
        <v>259.7838745117188</v>
      </c>
    </row>
    <row r="31">
      <c r="A31" s="2" t="n">
        <v>44606</v>
      </c>
      <c r="B31" t="n">
        <v>827.544189453125</v>
      </c>
      <c r="C31" t="n">
        <v>957.172119140625</v>
      </c>
      <c r="D31" t="n">
        <v>1478.134765625</v>
      </c>
      <c r="F31" t="n">
        <v>2654.4248046875</v>
      </c>
      <c r="G31" t="n">
        <v>2812.187255859375</v>
      </c>
      <c r="H31" t="n">
        <v>1914.659301757812</v>
      </c>
      <c r="I31" t="n">
        <v>3273.286376953125</v>
      </c>
      <c r="J31" t="n">
        <v>1210.032958984375</v>
      </c>
      <c r="K31" t="n">
        <v>250.6455078125</v>
      </c>
    </row>
    <row r="32">
      <c r="A32" s="2" t="n">
        <v>44607</v>
      </c>
      <c r="B32" t="n">
        <v>855.8843383789062</v>
      </c>
      <c r="C32" t="n">
        <v>975.6235961914062</v>
      </c>
      <c r="D32" t="n">
        <v>1527.385375976562</v>
      </c>
      <c r="F32" t="n">
        <v>2740.420166015625</v>
      </c>
      <c r="G32" t="n">
        <v>2943.194580078125</v>
      </c>
      <c r="H32" t="n">
        <v>2018.526489257812</v>
      </c>
      <c r="I32" t="n">
        <v>3346.970947265625</v>
      </c>
      <c r="J32" t="n">
        <v>1253.119384765625</v>
      </c>
      <c r="K32" t="n">
        <v>260.6629943847656</v>
      </c>
    </row>
    <row r="33">
      <c r="A33" s="2" t="n">
        <v>44608</v>
      </c>
      <c r="B33" t="n">
        <v>847.808837890625</v>
      </c>
      <c r="C33" t="n">
        <v>974.9974975585938</v>
      </c>
      <c r="D33" t="n">
        <v>1523.035888671875</v>
      </c>
      <c r="F33" t="n">
        <v>2735.889404296875</v>
      </c>
      <c r="G33" t="n">
        <v>2933.209716796875</v>
      </c>
      <c r="H33" t="n">
        <v>1951.919555664062</v>
      </c>
      <c r="I33" t="n">
        <v>3342.8505859375</v>
      </c>
      <c r="J33" t="n">
        <v>1256.905883789062</v>
      </c>
      <c r="K33" t="n">
        <v>260.91748046875</v>
      </c>
    </row>
    <row r="34">
      <c r="A34" s="2" t="n">
        <v>44609</v>
      </c>
      <c r="B34" t="n">
        <v>833.881103515625</v>
      </c>
      <c r="C34" t="n">
        <v>971.0315551757812</v>
      </c>
      <c r="D34" t="n">
        <v>1515.567016601562</v>
      </c>
      <c r="F34" t="n">
        <v>2754.745361328125</v>
      </c>
      <c r="G34" t="n">
        <v>2884.281494140625</v>
      </c>
      <c r="H34" t="n">
        <v>1899.706909179688</v>
      </c>
      <c r="I34" t="n">
        <v>3317.5146484375</v>
      </c>
      <c r="J34" t="n">
        <v>1259.995849609375</v>
      </c>
      <c r="K34" t="n">
        <v>261.3801879882812</v>
      </c>
    </row>
    <row r="35">
      <c r="A35" s="2" t="n">
        <v>44610</v>
      </c>
      <c r="B35" t="n">
        <v>820.931884765625</v>
      </c>
      <c r="C35" t="n">
        <v>972.6597290039062</v>
      </c>
      <c r="D35" t="n">
        <v>1499.882080078125</v>
      </c>
      <c r="F35" t="n">
        <v>2766.095458984375</v>
      </c>
      <c r="G35" t="n">
        <v>2877.73095703125</v>
      </c>
      <c r="H35" t="n">
        <v>1873.151489257812</v>
      </c>
      <c r="I35" t="n">
        <v>3326.017822265625</v>
      </c>
      <c r="J35" t="n">
        <v>1251.639526367188</v>
      </c>
      <c r="K35" t="n">
        <v>260.24658203125</v>
      </c>
    </row>
    <row r="36">
      <c r="A36" s="2" t="n">
        <v>44613</v>
      </c>
      <c r="B36" t="n">
        <v>838.4983520507812</v>
      </c>
      <c r="C36" t="n">
        <v>972.4509887695312</v>
      </c>
      <c r="D36" t="n">
        <v>1520.751098632812</v>
      </c>
      <c r="F36" t="n">
        <v>2805.408935546875</v>
      </c>
      <c r="G36" t="n">
        <v>2816.461181640625</v>
      </c>
      <c r="H36" t="n">
        <v>1862.956665039062</v>
      </c>
      <c r="I36" t="n">
        <v>3260.70556640625</v>
      </c>
      <c r="J36" t="n">
        <v>1234.44873046875</v>
      </c>
      <c r="K36" t="n">
        <v>264.1101379394531</v>
      </c>
    </row>
    <row r="37">
      <c r="A37" s="2" t="n">
        <v>44614</v>
      </c>
      <c r="B37" t="n">
        <v>839.4862670898438</v>
      </c>
      <c r="C37" t="n">
        <v>959.7607421875</v>
      </c>
      <c r="D37" t="n">
        <v>1523.958129882812</v>
      </c>
      <c r="F37" t="n">
        <v>2857.994873046875</v>
      </c>
      <c r="G37" t="n">
        <v>2775.561279296875</v>
      </c>
      <c r="H37" t="n">
        <v>1906.454956054688</v>
      </c>
      <c r="I37" t="n">
        <v>3144.108642578125</v>
      </c>
      <c r="J37" t="n">
        <v>1229.53076171875</v>
      </c>
      <c r="K37" t="n">
        <v>261.0331726074219</v>
      </c>
    </row>
    <row r="38">
      <c r="A38" s="2" t="n">
        <v>44615</v>
      </c>
      <c r="B38" t="n">
        <v>843.0108642578125</v>
      </c>
      <c r="C38" t="n">
        <v>962.6406860351562</v>
      </c>
      <c r="D38" t="n">
        <v>1531.42724609375</v>
      </c>
      <c r="F38" t="n">
        <v>2845.22607421875</v>
      </c>
      <c r="G38" t="n">
        <v>2806.475830078125</v>
      </c>
      <c r="H38" t="n">
        <v>1922.305541992188</v>
      </c>
      <c r="I38" t="n">
        <v>3124.295166015625</v>
      </c>
      <c r="J38" t="n">
        <v>1230.183471679688</v>
      </c>
      <c r="K38" t="n">
        <v>262.3981018066406</v>
      </c>
    </row>
    <row r="39">
      <c r="A39" s="2" t="n">
        <v>44616</v>
      </c>
      <c r="B39" t="n">
        <v>802.9949340820312</v>
      </c>
      <c r="C39" t="n">
        <v>917.1804809570312</v>
      </c>
      <c r="D39" t="n">
        <v>1474.57568359375</v>
      </c>
      <c r="F39" t="n">
        <v>2702.02197265625</v>
      </c>
      <c r="G39" t="n">
        <v>2659.771240234375</v>
      </c>
      <c r="H39" t="n">
        <v>1833.197021484375</v>
      </c>
      <c r="I39" t="n">
        <v>2982.142333984375</v>
      </c>
      <c r="J39" t="n">
        <v>1160.287841796875</v>
      </c>
      <c r="K39" t="n">
        <v>248.5402526855469</v>
      </c>
    </row>
    <row r="40">
      <c r="A40" s="2" t="n">
        <v>44617</v>
      </c>
      <c r="B40" t="n">
        <v>855.4093627929688</v>
      </c>
      <c r="C40" t="n">
        <v>943.1875610351562</v>
      </c>
      <c r="D40" t="n">
        <v>1489.030395507812</v>
      </c>
      <c r="F40" t="n">
        <v>2792.13671875</v>
      </c>
      <c r="G40" t="n">
        <v>2723.43798828125</v>
      </c>
      <c r="H40" t="n">
        <v>1880.554931640625</v>
      </c>
      <c r="I40" t="n">
        <v>3086.5546875</v>
      </c>
      <c r="J40" t="n">
        <v>1209.641357421875</v>
      </c>
      <c r="K40" t="n">
        <v>256.9151000976562</v>
      </c>
    </row>
    <row r="41">
      <c r="A41" s="2" t="n">
        <v>44620</v>
      </c>
      <c r="B41" t="n">
        <v>861.7936401367188</v>
      </c>
      <c r="C41" t="n">
        <v>940.8917846679688</v>
      </c>
      <c r="D41" t="n">
        <v>1507.483032226562</v>
      </c>
      <c r="F41" t="n">
        <v>2845.500732421875</v>
      </c>
      <c r="G41" t="n">
        <v>2707.6611328125</v>
      </c>
      <c r="H41" t="n">
        <v>1911.697875976562</v>
      </c>
      <c r="I41" t="n">
        <v>3115.87939453125</v>
      </c>
      <c r="J41" t="n">
        <v>1227.310913085938</v>
      </c>
      <c r="K41" t="n">
        <v>257.1696472167969</v>
      </c>
    </row>
    <row r="42">
      <c r="A42" s="2" t="n">
        <v>44622</v>
      </c>
      <c r="B42" t="n">
        <v>853.6135864257812</v>
      </c>
      <c r="C42" t="n">
        <v>931.3739013671875</v>
      </c>
      <c r="D42" t="n">
        <v>1496.235717773438</v>
      </c>
      <c r="F42" t="n">
        <v>2882.983642578125</v>
      </c>
      <c r="G42" t="n">
        <v>2692.083984375</v>
      </c>
      <c r="H42" t="n">
        <v>1886.45361328125</v>
      </c>
      <c r="I42" t="n">
        <v>3108.822021484375</v>
      </c>
      <c r="J42" t="n">
        <v>1213.688598632812</v>
      </c>
      <c r="K42" t="n">
        <v>256.8919677734375</v>
      </c>
    </row>
    <row r="43">
      <c r="A43" s="2" t="n">
        <v>44623</v>
      </c>
      <c r="B43" t="n">
        <v>888.9462280273438</v>
      </c>
      <c r="C43" t="n">
        <v>951.5366821289062</v>
      </c>
      <c r="D43" t="n">
        <v>1512.096069335938</v>
      </c>
      <c r="F43" t="n">
        <v>2879.367919921875</v>
      </c>
      <c r="G43" t="n">
        <v>2700.4716796875</v>
      </c>
      <c r="H43" t="n">
        <v>1986.970825195312</v>
      </c>
      <c r="I43" t="n">
        <v>3107.28759765625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885.91552734375</v>
      </c>
      <c r="C44" t="n">
        <v>950.4929809570312</v>
      </c>
      <c r="D44" t="n">
        <v>1514.2490234375</v>
      </c>
      <c r="F44" t="n">
        <v>2917.30859375</v>
      </c>
      <c r="G44" t="n">
        <v>2672.9521484375</v>
      </c>
      <c r="H44" t="n">
        <v>1976.94580078125</v>
      </c>
      <c r="I44" t="n">
        <v>3089.7109375</v>
      </c>
      <c r="J44" t="n">
        <v>1265.261962890625</v>
      </c>
      <c r="K44" t="n">
        <v>266.1923217773438</v>
      </c>
    </row>
    <row r="45">
      <c r="A45" s="2" t="n">
        <v>44627</v>
      </c>
      <c r="B45" t="n">
        <v>897.306640625</v>
      </c>
      <c r="C45" t="n">
        <v>963.6427001953125</v>
      </c>
      <c r="D45" t="n">
        <v>1528.791137695312</v>
      </c>
      <c r="F45" t="n">
        <v>2861.701904296875</v>
      </c>
      <c r="G45" t="n">
        <v>2677.585205078125</v>
      </c>
      <c r="H45" t="n">
        <v>2012.045166015625</v>
      </c>
      <c r="I45" t="n">
        <v>3055.125</v>
      </c>
      <c r="J45" t="n">
        <v>1239.584350585938</v>
      </c>
      <c r="K45" t="n">
        <v>264.595947265625</v>
      </c>
    </row>
    <row r="46">
      <c r="A46" s="2" t="n">
        <v>44628</v>
      </c>
      <c r="B46" t="n">
        <v>914.4931030273438</v>
      </c>
      <c r="C46" t="n">
        <v>981.259033203125</v>
      </c>
      <c r="D46" t="n">
        <v>1562.489135742188</v>
      </c>
      <c r="F46" t="n">
        <v>2906.462158203125</v>
      </c>
      <c r="G46" t="n">
        <v>2737.9765625</v>
      </c>
      <c r="H46" t="n">
        <v>2037.120483398438</v>
      </c>
      <c r="I46" t="n">
        <v>3155.987060546875</v>
      </c>
      <c r="J46" t="n">
        <v>1272.5302734375</v>
      </c>
      <c r="K46" t="n">
        <v>271.8141479492188</v>
      </c>
    </row>
    <row r="47">
      <c r="A47" s="2" t="n">
        <v>44629</v>
      </c>
      <c r="B47" t="n">
        <v>865.7078247070312</v>
      </c>
      <c r="C47" t="n">
        <v>987.4373779296875</v>
      </c>
      <c r="D47" t="n">
        <v>1593.375244140625</v>
      </c>
      <c r="F47" t="n">
        <v>2942.297607421875</v>
      </c>
      <c r="G47" t="n">
        <v>2732.823974609375</v>
      </c>
      <c r="H47" t="n">
        <v>2057.922607421875</v>
      </c>
      <c r="I47" t="n">
        <v>3184.61083984375</v>
      </c>
      <c r="J47" t="n">
        <v>1309.784790039062</v>
      </c>
      <c r="K47" t="n">
        <v>270.911865234375</v>
      </c>
    </row>
    <row r="48">
      <c r="A48" s="2" t="n">
        <v>44630</v>
      </c>
      <c r="B48" t="n">
        <v>809.4456787109375</v>
      </c>
      <c r="C48" t="n">
        <v>995.327392578125</v>
      </c>
      <c r="D48" t="n">
        <v>1604.402587890625</v>
      </c>
      <c r="F48" t="n">
        <v>2930.809814453125</v>
      </c>
      <c r="G48" t="n">
        <v>2772.565673828125</v>
      </c>
      <c r="H48" t="n">
        <v>2077.60888671875</v>
      </c>
      <c r="I48" t="n">
        <v>3174.397216796875</v>
      </c>
      <c r="J48" t="n">
        <v>1292.898193359375</v>
      </c>
      <c r="K48" t="n">
        <v>272.1842651367188</v>
      </c>
    </row>
    <row r="49">
      <c r="A49" s="2" t="n">
        <v>44631</v>
      </c>
      <c r="B49" t="n">
        <v>816.7230834960938</v>
      </c>
      <c r="C49" t="n">
        <v>996.4127197265625</v>
      </c>
      <c r="D49" t="n">
        <v>1600.975952148438</v>
      </c>
      <c r="F49" t="n">
        <v>3007.69775390625</v>
      </c>
      <c r="G49" t="n">
        <v>2770.768310546875</v>
      </c>
      <c r="H49" t="n">
        <v>2116.009765625</v>
      </c>
      <c r="I49" t="n">
        <v>3155.285888671875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831.3348999023438</v>
      </c>
      <c r="C50" t="n">
        <v>1004.260803222656</v>
      </c>
      <c r="D50" t="n">
        <v>1661.341918945312</v>
      </c>
      <c r="F50" t="n">
        <v>3032.640869140625</v>
      </c>
      <c r="G50" t="n">
        <v>2814.823486328125</v>
      </c>
      <c r="H50" t="n">
        <v>2172.54345703125</v>
      </c>
      <c r="I50" t="n">
        <v>3193.728271484375</v>
      </c>
      <c r="J50" t="n">
        <v>1308.261352539062</v>
      </c>
      <c r="K50" t="n">
        <v>276.7650756835938</v>
      </c>
    </row>
    <row r="51">
      <c r="A51" s="2" t="n">
        <v>44635</v>
      </c>
      <c r="B51" t="n">
        <v>788.8485717773438</v>
      </c>
      <c r="C51" t="n">
        <v>982.5532836914062</v>
      </c>
      <c r="D51" t="n">
        <v>1616.177001953125</v>
      </c>
      <c r="F51" t="n">
        <v>2917.3544921875</v>
      </c>
      <c r="G51" t="n">
        <v>2761.0625</v>
      </c>
      <c r="H51" t="n">
        <v>2100.595703125</v>
      </c>
      <c r="I51" t="n">
        <v>3150.68310546875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826.6322631835938</v>
      </c>
      <c r="C52" t="n">
        <v>1001.463928222656</v>
      </c>
      <c r="D52" t="n">
        <v>1660.19970703125</v>
      </c>
      <c r="F52" t="n">
        <v>2835.706787109375</v>
      </c>
      <c r="G52" t="n">
        <v>2822.4921875</v>
      </c>
      <c r="H52" t="n">
        <v>2149.89599609375</v>
      </c>
      <c r="I52" t="n">
        <v>3205.037109375</v>
      </c>
      <c r="J52" t="n">
        <v>1296.858764648438</v>
      </c>
      <c r="K52" t="n">
        <v>276.811279296875</v>
      </c>
    </row>
    <row r="53">
      <c r="A53" s="2" t="n">
        <v>44637</v>
      </c>
      <c r="B53" t="n">
        <v>838.1468505859375</v>
      </c>
      <c r="C53" t="n">
        <v>999.293212890625</v>
      </c>
      <c r="D53" t="n">
        <v>1629.620971679688</v>
      </c>
      <c r="F53" t="n">
        <v>2843.85302734375</v>
      </c>
      <c r="G53" t="n">
        <v>2838.668701171875</v>
      </c>
      <c r="H53" t="n">
        <v>2177.3251953125</v>
      </c>
      <c r="I53" t="n">
        <v>3219.8095703125</v>
      </c>
      <c r="J53" t="n">
        <v>1299.992431640625</v>
      </c>
      <c r="K53" t="n">
        <v>278.1763000488281</v>
      </c>
    </row>
    <row r="54">
      <c r="A54" s="2" t="n">
        <v>44641</v>
      </c>
      <c r="B54" t="n">
        <v>842.4885864257812</v>
      </c>
      <c r="C54" t="n">
        <v>975.2061157226562</v>
      </c>
      <c r="D54" t="n">
        <v>1628.259033203125</v>
      </c>
      <c r="F54" t="n">
        <v>2841.107177734375</v>
      </c>
      <c r="G54" t="n">
        <v>2832.078369140625</v>
      </c>
      <c r="H54" t="n">
        <v>2150.98828125</v>
      </c>
      <c r="I54" t="n">
        <v>3179.437744140625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847.0108032226562</v>
      </c>
      <c r="C55" t="n">
        <v>982.1773681640625</v>
      </c>
      <c r="D55" t="n">
        <v>1658.442138671875</v>
      </c>
      <c r="F55" t="n">
        <v>2916.850830078125</v>
      </c>
      <c r="G55" t="n">
        <v>2873.617431640625</v>
      </c>
      <c r="H55" t="n">
        <v>2204.924072265625</v>
      </c>
      <c r="I55" t="n">
        <v>3244.531494140625</v>
      </c>
      <c r="J55" t="n">
        <v>1338.900634765625</v>
      </c>
      <c r="K55" t="n">
        <v>282.2712097167969</v>
      </c>
    </row>
    <row r="56">
      <c r="A56" s="2" t="n">
        <v>44643</v>
      </c>
      <c r="B56" t="n">
        <v>842.7830200195312</v>
      </c>
      <c r="C56" t="n">
        <v>985.767578125</v>
      </c>
      <c r="D56" t="n">
        <v>1645.26171875</v>
      </c>
      <c r="F56" t="n">
        <v>2966.5078125</v>
      </c>
      <c r="G56" t="n">
        <v>2843.50146484375</v>
      </c>
      <c r="H56" t="n">
        <v>2180.164794921875</v>
      </c>
      <c r="I56" t="n">
        <v>3254.569580078125</v>
      </c>
      <c r="J56" t="n">
        <v>1342.338989257812</v>
      </c>
      <c r="K56" t="n">
        <v>282.8033447265625</v>
      </c>
    </row>
    <row r="57">
      <c r="A57" s="2" t="n">
        <v>44644</v>
      </c>
      <c r="B57" t="n">
        <v>851.0484008789062</v>
      </c>
      <c r="C57" t="n">
        <v>995.285400390625</v>
      </c>
      <c r="D57" t="n">
        <v>1657.827026367188</v>
      </c>
      <c r="F57" t="n">
        <v>3051.0390625</v>
      </c>
      <c r="G57" t="n">
        <v>2898.22119140625</v>
      </c>
      <c r="H57" t="n">
        <v>2252.476806640625</v>
      </c>
      <c r="I57" t="n">
        <v>3287.400634765625</v>
      </c>
      <c r="J57" t="n">
        <v>1365.318481445312</v>
      </c>
      <c r="K57" t="n">
        <v>282.5025634765625</v>
      </c>
    </row>
    <row r="58">
      <c r="A58" s="2" t="n">
        <v>44645</v>
      </c>
      <c r="B58" t="n">
        <v>840.4268798828125</v>
      </c>
      <c r="C58" t="n">
        <v>984.6404418945312</v>
      </c>
      <c r="D58" t="n">
        <v>1648.908325195312</v>
      </c>
      <c r="F58" t="n">
        <v>3001.519287109375</v>
      </c>
      <c r="G58" t="n">
        <v>2860.516357421875</v>
      </c>
      <c r="H58" t="n">
        <v>2270.050048828125</v>
      </c>
      <c r="I58" t="n">
        <v>3250.230224609375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824.2000732421875</v>
      </c>
      <c r="C59" t="n">
        <v>971.7828979492188</v>
      </c>
      <c r="D59" t="n">
        <v>1646.579833984375</v>
      </c>
      <c r="F59" t="n">
        <v>3055.524169921875</v>
      </c>
      <c r="G59" t="n">
        <v>2796.969482421875</v>
      </c>
      <c r="H59" t="n">
        <v>2248.44677734375</v>
      </c>
      <c r="I59" t="n">
        <v>3250.44873046875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837.557861328125</v>
      </c>
      <c r="C60" t="n">
        <v>974.9136962890625</v>
      </c>
      <c r="D60" t="n">
        <v>1657.2119140625</v>
      </c>
      <c r="F60" t="n">
        <v>3092.046142578125</v>
      </c>
      <c r="G60" t="n">
        <v>2781.7919921875</v>
      </c>
      <c r="H60" t="n">
        <v>2309.883544921875</v>
      </c>
      <c r="I60" t="n">
        <v>3248.388916015625</v>
      </c>
      <c r="J60" t="n">
        <v>1325.104370117188</v>
      </c>
      <c r="K60" t="n">
        <v>278.7778015136719</v>
      </c>
    </row>
    <row r="61">
      <c r="A61" s="2" t="n">
        <v>44650</v>
      </c>
      <c r="B61" t="n">
        <v>859.2191162109375</v>
      </c>
      <c r="C61" t="n">
        <v>972.8264770507812</v>
      </c>
      <c r="D61" t="n">
        <v>1672.984375</v>
      </c>
      <c r="F61" t="n">
        <v>3138.6826171875</v>
      </c>
      <c r="G61" t="n">
        <v>2837.230712890625</v>
      </c>
      <c r="H61" t="n">
        <v>2324.059326171875</v>
      </c>
      <c r="I61" t="n">
        <v>3271.357666015625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846.972900390625</v>
      </c>
      <c r="C62" t="n">
        <v>971.6162109375</v>
      </c>
      <c r="D62" t="n">
        <v>1675.532836914062</v>
      </c>
      <c r="F62" t="n">
        <v>3090.94775390625</v>
      </c>
      <c r="G62" t="n">
        <v>2865.988037109375</v>
      </c>
      <c r="H62" t="n">
        <v>2313.427490234375</v>
      </c>
      <c r="I62" t="n">
        <v>3278.721435546875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838.8688354492188</v>
      </c>
      <c r="C63" t="n">
        <v>976.5419921875</v>
      </c>
      <c r="D63" t="n">
        <v>1672.632934570312</v>
      </c>
      <c r="F63" t="n">
        <v>3060.9248046875</v>
      </c>
      <c r="G63" t="n">
        <v>2865.828857421875</v>
      </c>
      <c r="H63" t="n">
        <v>2292.7705078125</v>
      </c>
      <c r="I63" t="n">
        <v>3295.203125</v>
      </c>
      <c r="J63" t="n">
        <v>1294.421630859375</v>
      </c>
      <c r="K63" t="n">
        <v>278.4538879394531</v>
      </c>
    </row>
    <row r="64">
      <c r="A64" s="2" t="n">
        <v>44655</v>
      </c>
      <c r="B64" t="n">
        <v>857.25244140625</v>
      </c>
      <c r="C64" t="n">
        <v>991.0692138671875</v>
      </c>
      <c r="D64" t="n">
        <v>1654.531982421875</v>
      </c>
      <c r="F64" t="n">
        <v>3032.000244140625</v>
      </c>
      <c r="G64" t="n">
        <v>2930.7734375</v>
      </c>
      <c r="H64" t="n">
        <v>2326.14697265625</v>
      </c>
      <c r="I64" t="n">
        <v>3305.373291015625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865.9929809570312</v>
      </c>
      <c r="C65" t="n">
        <v>998.0823974609375</v>
      </c>
      <c r="D65" t="n">
        <v>1635.332641601562</v>
      </c>
      <c r="F65" t="n">
        <v>3037.308837890625</v>
      </c>
      <c r="G65" t="n">
        <v>2936.924072265625</v>
      </c>
      <c r="H65" t="n">
        <v>2386.443115234375</v>
      </c>
      <c r="I65" t="n">
        <v>3344.3408203125</v>
      </c>
      <c r="J65" t="n">
        <v>1296.118774414062</v>
      </c>
      <c r="K65" t="n">
        <v>279.5356750488281</v>
      </c>
    </row>
    <row r="66">
      <c r="A66" s="2" t="n">
        <v>44657</v>
      </c>
      <c r="B66" t="n">
        <v>848.2553100585938</v>
      </c>
      <c r="C66" t="n">
        <v>977.2515869140625</v>
      </c>
      <c r="D66" t="n">
        <v>1606.99462890625</v>
      </c>
      <c r="F66" t="n">
        <v>2927.011474609375</v>
      </c>
      <c r="G66" t="n">
        <v>2943.7138671875</v>
      </c>
      <c r="H66" t="n">
        <v>2366.538330078125</v>
      </c>
      <c r="I66" t="n">
        <v>3292.222412109375</v>
      </c>
      <c r="J66" t="n">
        <v>1270.267211914062</v>
      </c>
      <c r="K66" t="n">
        <v>276.9229125976562</v>
      </c>
    </row>
    <row r="67">
      <c r="A67" s="2" t="n">
        <v>44658</v>
      </c>
      <c r="B67" t="n">
        <v>833.9854736328125</v>
      </c>
      <c r="C67" t="n">
        <v>979.5894165039062</v>
      </c>
      <c r="D67" t="n">
        <v>1591.310180664062</v>
      </c>
      <c r="F67" t="n">
        <v>2897.033935546875</v>
      </c>
      <c r="G67" t="n">
        <v>2963.325439453125</v>
      </c>
      <c r="H67" t="n">
        <v>2284.59033203125</v>
      </c>
      <c r="I67" t="n">
        <v>3229.802734375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830.9454956054688</v>
      </c>
      <c r="C68" t="n">
        <v>972.95166015625</v>
      </c>
      <c r="D68" t="n">
        <v>1594.473388671875</v>
      </c>
      <c r="F68" t="n">
        <v>2893.510009765625</v>
      </c>
      <c r="G68" t="n">
        <v>2955.816162109375</v>
      </c>
      <c r="H68" t="n">
        <v>2287.017822265625</v>
      </c>
      <c r="I68" t="n">
        <v>3231.1181640625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819.38330078125</v>
      </c>
      <c r="C69" t="n">
        <v>946.3603515625</v>
      </c>
      <c r="D69" t="n">
        <v>1552.252319335938</v>
      </c>
      <c r="F69" t="n">
        <v>2864.264892578125</v>
      </c>
      <c r="G69" t="n">
        <v>2949.345703125</v>
      </c>
      <c r="H69" t="n">
        <v>2192.107177734375</v>
      </c>
      <c r="I69" t="n">
        <v>3240.54248046875</v>
      </c>
      <c r="J69" t="n">
        <v>1261.43212890625</v>
      </c>
      <c r="K69" t="n">
        <v>266.4488220214844</v>
      </c>
    </row>
    <row r="70">
      <c r="A70" s="2" t="n">
        <v>44663</v>
      </c>
      <c r="B70" t="n">
        <v>787.9934692382812</v>
      </c>
      <c r="C70" t="n">
        <v>944.3980712890625</v>
      </c>
      <c r="D70" t="n">
        <v>1531.075805664062</v>
      </c>
      <c r="F70" t="n">
        <v>2798.45263671875</v>
      </c>
      <c r="G70" t="n">
        <v>2878.56982421875</v>
      </c>
      <c r="H70" t="n">
        <v>2127.70947265625</v>
      </c>
      <c r="I70" t="n">
        <v>3235.89599609375</v>
      </c>
      <c r="J70" t="n">
        <v>1231.663452148438</v>
      </c>
      <c r="K70" t="n">
        <v>260.66357421875</v>
      </c>
    </row>
    <row r="71">
      <c r="A71" s="2" t="n">
        <v>44664</v>
      </c>
      <c r="B71" t="n">
        <v>790.5966796875</v>
      </c>
      <c r="C71" t="n">
        <v>939.3471069335938</v>
      </c>
      <c r="D71" t="n">
        <v>1536.435913085938</v>
      </c>
      <c r="F71" t="n">
        <v>2792.5029296875</v>
      </c>
      <c r="G71" t="n">
        <v>2850.331298828125</v>
      </c>
      <c r="H71" t="n">
        <v>2102.076416015625</v>
      </c>
      <c r="I71" t="n">
        <v>3210.34130859375</v>
      </c>
      <c r="J71" t="n">
        <v>1227.702880859375</v>
      </c>
      <c r="K71" t="n">
        <v>260.8968505859375</v>
      </c>
    </row>
    <row r="72">
      <c r="A72" s="2" t="n">
        <v>44669</v>
      </c>
      <c r="B72" t="n">
        <v>773.6761474609375</v>
      </c>
      <c r="C72" t="n">
        <v>919.8521728515625</v>
      </c>
      <c r="D72" t="n">
        <v>1424.71044921875</v>
      </c>
      <c r="F72" t="n">
        <v>2636.072021484375</v>
      </c>
      <c r="G72" t="n">
        <v>2865.50927734375</v>
      </c>
      <c r="H72" t="n">
        <v>2046.441162109375</v>
      </c>
      <c r="I72" t="n">
        <v>3092.954345703125</v>
      </c>
      <c r="J72" t="n">
        <v>1170.341430664062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893.5527954101562</v>
      </c>
      <c r="D73" t="n">
        <v>1372.515991210938</v>
      </c>
      <c r="F73" t="n">
        <v>2615.156982421875</v>
      </c>
      <c r="G73" t="n">
        <v>2848.0947265625</v>
      </c>
      <c r="H73" t="n">
        <v>2026.39111328125</v>
      </c>
      <c r="I73" t="n">
        <v>3043.728515625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756.565673828125</v>
      </c>
      <c r="C74" t="n">
        <v>909.541259765625</v>
      </c>
      <c r="D74" t="n">
        <v>1395.098266601562</v>
      </c>
      <c r="F74" t="n">
        <v>2641.701416015625</v>
      </c>
      <c r="G74" t="n">
        <v>2810.669677734375</v>
      </c>
      <c r="H74" t="n">
        <v>1934.9765625</v>
      </c>
      <c r="I74" t="n">
        <v>3118.158935546875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777.7233276367188</v>
      </c>
      <c r="C75" t="n">
        <v>917.7233276367188</v>
      </c>
      <c r="D75" t="n">
        <v>1422.425659179688</v>
      </c>
      <c r="F75" t="n">
        <v>2655.156982421875</v>
      </c>
      <c r="G75" t="n">
        <v>2822.212646484375</v>
      </c>
      <c r="H75" t="n">
        <v>1947.647216796875</v>
      </c>
      <c r="I75" t="n">
        <v>3181.147705078125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784.6016845703125</v>
      </c>
      <c r="C76" t="n">
        <v>920.1027221679688</v>
      </c>
      <c r="D76" t="n">
        <v>1393.121215820312</v>
      </c>
      <c r="F76" t="n">
        <v>2650.671630859375</v>
      </c>
      <c r="G76" t="n">
        <v>2784.427978515625</v>
      </c>
      <c r="H76" t="n">
        <v>1955.196655273438</v>
      </c>
      <c r="I76" t="n">
        <v>3167.033447265625</v>
      </c>
      <c r="J76" t="n">
        <v>1137.221313476562</v>
      </c>
      <c r="K76" t="n">
        <v>250.8659210205078</v>
      </c>
    </row>
    <row r="77">
      <c r="A77" s="2" t="n">
        <v>44676</v>
      </c>
      <c r="B77" t="n">
        <v>760.3184204101562</v>
      </c>
      <c r="C77" t="n">
        <v>909.916748046875</v>
      </c>
      <c r="D77" t="n">
        <v>1371.72509765625</v>
      </c>
      <c r="F77" t="n">
        <v>2558.22314453125</v>
      </c>
      <c r="G77" t="n">
        <v>2782.6708984375</v>
      </c>
      <c r="H77" t="n">
        <v>1945.462890625</v>
      </c>
      <c r="I77" t="n">
        <v>3110.619140625</v>
      </c>
      <c r="J77" t="n">
        <v>1105.798706054688</v>
      </c>
      <c r="K77" t="n">
        <v>246.9701995849609</v>
      </c>
    </row>
    <row r="78">
      <c r="A78" s="2" t="n">
        <v>44677</v>
      </c>
      <c r="B78" t="n">
        <v>768.1848754882812</v>
      </c>
      <c r="C78" t="n">
        <v>913.63232421875</v>
      </c>
      <c r="D78" t="n">
        <v>1389.211059570312</v>
      </c>
      <c r="F78" t="n">
        <v>2533.1884765625</v>
      </c>
      <c r="G78" t="n">
        <v>2832.63720703125</v>
      </c>
      <c r="H78" t="n">
        <v>1969.517944335938</v>
      </c>
      <c r="I78" t="n">
        <v>3108.953369140625</v>
      </c>
      <c r="J78" t="n">
        <v>1110.1943359375</v>
      </c>
      <c r="K78" t="n">
        <v>246.9235229492188</v>
      </c>
    </row>
    <row r="79">
      <c r="A79" s="2" t="n">
        <v>44678</v>
      </c>
      <c r="B79" t="n">
        <v>766.3038330078125</v>
      </c>
      <c r="C79" t="n">
        <v>914.7175903320312</v>
      </c>
      <c r="D79" t="n">
        <v>1364.43212890625</v>
      </c>
      <c r="F79" t="n">
        <v>2560.83154296875</v>
      </c>
      <c r="G79" t="n">
        <v>2799.086669921875</v>
      </c>
      <c r="H79" t="n">
        <v>1979.251708984375</v>
      </c>
      <c r="I79" t="n">
        <v>3122.015625</v>
      </c>
      <c r="J79" t="n">
        <v>1097.834106445312</v>
      </c>
      <c r="K79" t="n">
        <v>242.1180419921875</v>
      </c>
    </row>
    <row r="80">
      <c r="A80" s="2" t="n">
        <v>44679</v>
      </c>
      <c r="B80" t="n">
        <v>779.2623291015625</v>
      </c>
      <c r="C80" t="n">
        <v>927.3652954101562</v>
      </c>
      <c r="D80" t="n">
        <v>1390.617065429688</v>
      </c>
      <c r="F80" t="n">
        <v>2561.15234375</v>
      </c>
      <c r="G80" t="n">
        <v>2817.260009765625</v>
      </c>
      <c r="H80" t="n">
        <v>2091.735595703125</v>
      </c>
      <c r="I80" t="n">
        <v>3142.26708984375</v>
      </c>
      <c r="J80" t="n">
        <v>1106.582153320312</v>
      </c>
      <c r="K80" t="n">
        <v>243.7976226806641</v>
      </c>
    </row>
    <row r="81">
      <c r="A81" s="2" t="n">
        <v>44680</v>
      </c>
      <c r="B81" t="n">
        <v>798.0831298828125</v>
      </c>
      <c r="C81" t="n">
        <v>916.1181640625</v>
      </c>
      <c r="D81" t="n">
        <v>1377.392822265625</v>
      </c>
      <c r="F81" t="n">
        <v>2602.479248046875</v>
      </c>
      <c r="G81" t="n">
        <v>2844.819580078125</v>
      </c>
      <c r="H81" t="n">
        <v>2097.561767578125</v>
      </c>
      <c r="I81" t="n">
        <v>3109.30419921875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782.1886596679688</v>
      </c>
      <c r="C82" t="n">
        <v>905.6348266601562</v>
      </c>
      <c r="D82" t="n">
        <v>1354.063354492188</v>
      </c>
      <c r="F82" t="n">
        <v>2508.1083984375</v>
      </c>
      <c r="G82" t="n">
        <v>2798.727294921875</v>
      </c>
      <c r="H82" t="n">
        <v>2013.40478515625</v>
      </c>
      <c r="I82" t="n">
        <v>3105.5341796875</v>
      </c>
      <c r="J82" t="n">
        <v>1071.677734375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887.0026245117188</v>
      </c>
      <c r="D83" t="n">
        <v>1349.274658203125</v>
      </c>
      <c r="F83" t="n">
        <v>2456.5751953125</v>
      </c>
      <c r="G83" t="n">
        <v>2740.97216796875</v>
      </c>
      <c r="H83" t="n">
        <v>1996.316162109375</v>
      </c>
      <c r="I83" t="n">
        <v>3050.610595703125</v>
      </c>
      <c r="J83" t="n">
        <v>1055.661743164062</v>
      </c>
      <c r="K83" t="n">
        <v>229.4277801513672</v>
      </c>
    </row>
    <row r="84">
      <c r="A84" s="2" t="n">
        <v>44686</v>
      </c>
      <c r="B84" t="n">
        <v>792.6488647460938</v>
      </c>
      <c r="C84" t="n">
        <v>910.0062866210938</v>
      </c>
      <c r="D84" t="n">
        <v>1392.857666015625</v>
      </c>
      <c r="F84" t="n">
        <v>2465.13330078125</v>
      </c>
      <c r="G84" t="n">
        <v>2787.263916015625</v>
      </c>
      <c r="H84" t="n">
        <v>2016.657592773438</v>
      </c>
      <c r="I84" t="n">
        <v>3080.11083984375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742.06787109375</v>
      </c>
      <c r="C85" t="n">
        <v>891.4589233398438</v>
      </c>
      <c r="D85" t="n">
        <v>1355.68896484375</v>
      </c>
      <c r="F85" t="n">
        <v>2465.957275390625</v>
      </c>
      <c r="G85" t="n">
        <v>2809.551025390625</v>
      </c>
      <c r="H85" t="n">
        <v>1971.508422851562</v>
      </c>
      <c r="I85" t="n">
        <v>3009.275634765625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732.975830078125</v>
      </c>
      <c r="C86" t="n">
        <v>913.4443359375</v>
      </c>
      <c r="D86" t="n">
        <v>1379.852905273438</v>
      </c>
      <c r="F86" t="n">
        <v>2417.902099609375</v>
      </c>
      <c r="G86" t="n">
        <v>2846.976318359375</v>
      </c>
      <c r="H86" t="n">
        <v>1938.083618164062</v>
      </c>
      <c r="I86" t="n">
        <v>3020.23388671875</v>
      </c>
      <c r="J86" t="n">
        <v>1097.746948242188</v>
      </c>
      <c r="K86" t="n">
        <v>225.4154357910156</v>
      </c>
    </row>
    <row r="87">
      <c r="A87" s="2" t="n">
        <v>44691</v>
      </c>
      <c r="B87" t="n">
        <v>693.4060668945312</v>
      </c>
      <c r="C87" t="n">
        <v>910.4307861328125</v>
      </c>
      <c r="D87" t="n">
        <v>1364.607788085938</v>
      </c>
      <c r="F87" t="n">
        <v>2426.094482421875</v>
      </c>
      <c r="G87" t="n">
        <v>2852.84765625</v>
      </c>
      <c r="H87" t="n">
        <v>1918.203247070312</v>
      </c>
      <c r="I87" t="n">
        <v>3014.667236328125</v>
      </c>
      <c r="J87" t="n">
        <v>1081.339477539062</v>
      </c>
      <c r="K87" t="n">
        <v>222.8493499755859</v>
      </c>
    </row>
    <row r="88">
      <c r="A88" s="2" t="n">
        <v>44692</v>
      </c>
      <c r="B88" t="n">
        <v>707.1439208984375</v>
      </c>
      <c r="C88" t="n">
        <v>900.5418090820312</v>
      </c>
      <c r="D88" t="n">
        <v>1341.542114257812</v>
      </c>
      <c r="F88" t="n">
        <v>2404.995849609375</v>
      </c>
      <c r="G88" t="n">
        <v>2823.81005859375</v>
      </c>
      <c r="H88" t="n">
        <v>1862.81103515625</v>
      </c>
      <c r="I88" t="n">
        <v>2991.2158203125</v>
      </c>
      <c r="J88" t="n">
        <v>1065.802124023438</v>
      </c>
      <c r="K88" t="n">
        <v>220.1666870117188</v>
      </c>
    </row>
    <row r="89">
      <c r="A89" s="2" t="n">
        <v>44693</v>
      </c>
      <c r="B89" t="n">
        <v>694.2802734375</v>
      </c>
      <c r="C89" t="n">
        <v>899.2685546875</v>
      </c>
      <c r="D89" t="n">
        <v>1325.769653320312</v>
      </c>
      <c r="F89" t="n">
        <v>2299.915283203125</v>
      </c>
      <c r="G89" t="n">
        <v>2795.97119140625</v>
      </c>
      <c r="H89" t="n">
        <v>1796.73779296875</v>
      </c>
      <c r="I89" t="n">
        <v>2988.279296875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711.2577514648438</v>
      </c>
      <c r="C90" t="n">
        <v>893.1143188476562</v>
      </c>
      <c r="D90" t="n">
        <v>1321.9033203125</v>
      </c>
      <c r="F90" t="n">
        <v>2236.802978515625</v>
      </c>
      <c r="G90" t="n">
        <v>2728.90380859375</v>
      </c>
      <c r="H90" t="n">
        <v>1744.91357421875</v>
      </c>
      <c r="I90" t="n">
        <v>2993.75830078125</v>
      </c>
      <c r="J90" t="n">
        <v>1047.000732421875</v>
      </c>
      <c r="K90" t="n">
        <v>218.6504058837891</v>
      </c>
    </row>
    <row r="91">
      <c r="A91" s="2" t="n">
        <v>44697</v>
      </c>
      <c r="B91" t="n">
        <v>721.2237548828125</v>
      </c>
      <c r="C91" t="n">
        <v>886.6630859375</v>
      </c>
      <c r="D91" t="n">
        <v>1308.45947265625</v>
      </c>
      <c r="F91" t="n">
        <v>2268.107421875</v>
      </c>
      <c r="G91" t="n">
        <v>2662.385498046875</v>
      </c>
      <c r="H91" t="n">
        <v>1749.015869140625</v>
      </c>
      <c r="I91" t="n">
        <v>2960.356689453125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748.7657470703125</v>
      </c>
      <c r="C92" t="n">
        <v>919.216552734375</v>
      </c>
      <c r="D92" t="n">
        <v>1334.248901367188</v>
      </c>
      <c r="F92" t="n">
        <v>2356.7119140625</v>
      </c>
      <c r="G92" t="n">
        <v>2759.565673828125</v>
      </c>
      <c r="H92" t="n">
        <v>1808.850341796875</v>
      </c>
      <c r="I92" t="n">
        <v>3025.932373046875</v>
      </c>
      <c r="J92" t="n">
        <v>1042.953125</v>
      </c>
      <c r="K92" t="n">
        <v>227.0483551025391</v>
      </c>
    </row>
    <row r="93">
      <c r="A93" s="2" t="n">
        <v>44699</v>
      </c>
      <c r="B93" t="n">
        <v>750.60888671875</v>
      </c>
      <c r="C93" t="n">
        <v>911.4069213867188</v>
      </c>
      <c r="D93" t="n">
        <v>1326.120971679688</v>
      </c>
      <c r="F93" t="n">
        <v>2419.366455078125</v>
      </c>
      <c r="G93" t="n">
        <v>2722.82177734375</v>
      </c>
      <c r="H93" t="n">
        <v>1872.787353515625</v>
      </c>
      <c r="I93" t="n">
        <v>3023.4775390625</v>
      </c>
      <c r="J93" t="n">
        <v>1020.191589355469</v>
      </c>
      <c r="K93" t="n">
        <v>224.5289611816406</v>
      </c>
    </row>
    <row r="94">
      <c r="A94" s="2" t="n">
        <v>44700</v>
      </c>
      <c r="B94" t="n">
        <v>696.3513793945312</v>
      </c>
      <c r="C94" t="n">
        <v>856.8262939453125</v>
      </c>
      <c r="D94" t="n">
        <v>1254.0244140625</v>
      </c>
      <c r="F94" t="n">
        <v>2249.572021484375</v>
      </c>
      <c r="G94" t="n">
        <v>2610.986572265625</v>
      </c>
      <c r="H94" t="n">
        <v>1755.642456054688</v>
      </c>
      <c r="I94" t="n">
        <v>2859.670654296875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719.5610961914062</v>
      </c>
      <c r="C95" t="n">
        <v>873.3363647460938</v>
      </c>
      <c r="D95" t="n">
        <v>1278.6279296875</v>
      </c>
      <c r="F95" t="n">
        <v>2250.853515625</v>
      </c>
      <c r="G95" t="n">
        <v>2717.711669921875</v>
      </c>
      <c r="H95" t="n">
        <v>1795.694213867188</v>
      </c>
      <c r="I95" t="n">
        <v>2886.891357421875</v>
      </c>
      <c r="J95" t="n">
        <v>984.373291015625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864.3809204101562</v>
      </c>
      <c r="D96" t="n">
        <v>1290.2705078125</v>
      </c>
      <c r="F96" t="n">
        <v>2306.735107421875</v>
      </c>
      <c r="G96" t="n">
        <v>2723.11767578125</v>
      </c>
      <c r="H96" t="n">
        <v>1837.639038085938</v>
      </c>
      <c r="I96" t="n">
        <v>2912.096435546875</v>
      </c>
      <c r="J96" t="n">
        <v>994.8184204101562</v>
      </c>
      <c r="K96" t="n">
        <v>217.4140167236328</v>
      </c>
    </row>
    <row r="97">
      <c r="A97" s="2" t="n">
        <v>44705</v>
      </c>
      <c r="B97" t="n">
        <v>708.1403198242188</v>
      </c>
      <c r="C97" t="n">
        <v>841.8441162109375</v>
      </c>
      <c r="D97" t="n">
        <v>1266.1943359375</v>
      </c>
      <c r="F97" t="n">
        <v>2277.947509765625</v>
      </c>
      <c r="G97" t="n">
        <v>2682.15087890625</v>
      </c>
      <c r="H97" t="n">
        <v>1756.370849609375</v>
      </c>
      <c r="I97" t="n">
        <v>2882.5087890625</v>
      </c>
      <c r="J97" t="n">
        <v>956.0404052734375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827.1589965820312</v>
      </c>
      <c r="D98" t="n">
        <v>1239.35009765625</v>
      </c>
      <c r="F98" t="n">
        <v>2146.139404296875</v>
      </c>
      <c r="G98" t="n">
        <v>2604.102294921875</v>
      </c>
      <c r="H98" t="n">
        <v>1656.994262695312</v>
      </c>
      <c r="I98" t="n">
        <v>2795.70654296875</v>
      </c>
      <c r="J98" t="n">
        <v>922.7899169921875</v>
      </c>
      <c r="K98" t="n">
        <v>207.5464324951172</v>
      </c>
    </row>
    <row r="99">
      <c r="A99" s="2" t="n">
        <v>44707</v>
      </c>
      <c r="B99" t="n">
        <v>663.105224609375</v>
      </c>
      <c r="C99" t="n">
        <v>832.46435546875</v>
      </c>
      <c r="D99" t="n">
        <v>1251.212646484375</v>
      </c>
      <c r="F99" t="n">
        <v>2195.93359375</v>
      </c>
      <c r="G99" t="n">
        <v>2615.67431640625</v>
      </c>
      <c r="H99" t="n">
        <v>1672.602294921875</v>
      </c>
      <c r="I99" t="n">
        <v>2848.042724609375</v>
      </c>
      <c r="J99" t="n">
        <v>938.849365234375</v>
      </c>
      <c r="K99" t="n">
        <v>211.5121154785156</v>
      </c>
    </row>
    <row r="100">
      <c r="A100" s="2" t="n">
        <v>44708</v>
      </c>
      <c r="B100" t="n">
        <v>700.0179443359375</v>
      </c>
      <c r="C100" t="n">
        <v>852.1575317382812</v>
      </c>
      <c r="D100" t="n">
        <v>1284.075561523438</v>
      </c>
      <c r="F100" t="n">
        <v>2273.828369140625</v>
      </c>
      <c r="G100" t="n">
        <v>2678.772216796875</v>
      </c>
      <c r="H100" t="n">
        <v>1721.586547851562</v>
      </c>
      <c r="I100" t="n">
        <v>2878.3603515625</v>
      </c>
      <c r="J100" t="n">
        <v>977.7142944335938</v>
      </c>
      <c r="K100" t="n">
        <v>217.8572540283203</v>
      </c>
    </row>
    <row r="101">
      <c r="A101" s="2" t="n">
        <v>44711</v>
      </c>
      <c r="B101" t="n">
        <v>743.2703247070312</v>
      </c>
      <c r="C101" t="n">
        <v>882.716064453125</v>
      </c>
      <c r="D101" t="n">
        <v>1341.586059570312</v>
      </c>
      <c r="F101" t="n">
        <v>2367.696044921875</v>
      </c>
      <c r="G101" t="n">
        <v>2775.656982421875</v>
      </c>
      <c r="H101" t="n">
        <v>1824.239868164062</v>
      </c>
      <c r="I101" t="n">
        <v>2978.9306640625</v>
      </c>
      <c r="J101" t="n">
        <v>1013.1845703125</v>
      </c>
      <c r="K101" t="n">
        <v>222.1961975097656</v>
      </c>
    </row>
    <row r="102">
      <c r="A102" s="2" t="n">
        <v>44712</v>
      </c>
      <c r="B102" t="n">
        <v>745.7871704101562</v>
      </c>
      <c r="C102" t="n">
        <v>883.4375610351562</v>
      </c>
      <c r="D102" t="n">
        <v>1335.1923828125</v>
      </c>
      <c r="F102" t="n">
        <v>2373.96630859375</v>
      </c>
      <c r="G102" t="n">
        <v>2782.245361328125</v>
      </c>
      <c r="H102" t="n">
        <v>1825.332275390625</v>
      </c>
      <c r="I102" t="n">
        <v>2969.310302734375</v>
      </c>
      <c r="J102" t="n">
        <v>1027.3291015625</v>
      </c>
      <c r="K102" t="n">
        <v>223.0359802246094</v>
      </c>
    </row>
    <row r="103">
      <c r="A103" s="2" t="n">
        <v>44713</v>
      </c>
      <c r="B103" t="n">
        <v>723.2791748046875</v>
      </c>
      <c r="C103" t="n">
        <v>864.0413818359375</v>
      </c>
      <c r="D103" t="n">
        <v>1312.9482421875</v>
      </c>
      <c r="F103" t="n">
        <v>2315.29296875</v>
      </c>
      <c r="G103" t="n">
        <v>2774.220947265625</v>
      </c>
      <c r="H103" t="n">
        <v>1815.258544921875</v>
      </c>
      <c r="I103" t="n">
        <v>2961.234130859375</v>
      </c>
      <c r="J103" t="n">
        <v>998.038818359375</v>
      </c>
      <c r="K103" t="n">
        <v>219.6301574707031</v>
      </c>
    </row>
    <row r="104">
      <c r="A104" s="2" t="n">
        <v>44714</v>
      </c>
      <c r="B104" t="n">
        <v>732.1832885742188</v>
      </c>
      <c r="C104" t="n">
        <v>882.5462036132812</v>
      </c>
      <c r="D104" t="n">
        <v>1339.099731445312</v>
      </c>
      <c r="F104" t="n">
        <v>2365.68212890625</v>
      </c>
      <c r="G104" t="n">
        <v>2802.64404296875</v>
      </c>
      <c r="H104" t="n">
        <v>1838.755737304688</v>
      </c>
      <c r="I104" t="n">
        <v>3021.073486328125</v>
      </c>
      <c r="J104" t="n">
        <v>997.5166015625</v>
      </c>
      <c r="K104" t="n">
        <v>221.2164459228516</v>
      </c>
    </row>
    <row r="105">
      <c r="A105" s="2" t="n">
        <v>44715</v>
      </c>
      <c r="B105" t="n">
        <v>716.92041015625</v>
      </c>
      <c r="C105" t="n">
        <v>885.347412109375</v>
      </c>
      <c r="D105" t="n">
        <v>1351.26513671875</v>
      </c>
      <c r="F105" t="n">
        <v>2350.625</v>
      </c>
      <c r="G105" t="n">
        <v>2773.671875</v>
      </c>
      <c r="H105" t="n">
        <v>1845.260864257812</v>
      </c>
      <c r="I105" t="n">
        <v>3036.209716796875</v>
      </c>
      <c r="J105" t="n">
        <v>999.17041015625</v>
      </c>
      <c r="K105" t="n">
        <v>221.8462677001953</v>
      </c>
    </row>
    <row r="106">
      <c r="A106" s="2" t="n">
        <v>44718</v>
      </c>
      <c r="B106" t="n">
        <v>687.7009887695312</v>
      </c>
      <c r="C106" t="n">
        <v>880.5091552734375</v>
      </c>
      <c r="D106" t="n">
        <v>1358.680053710938</v>
      </c>
      <c r="F106" t="n">
        <v>2323.210693359375</v>
      </c>
      <c r="G106" t="n">
        <v>2777.51513671875</v>
      </c>
      <c r="H106" t="n">
        <v>1816.083984375</v>
      </c>
      <c r="I106" t="n">
        <v>3028.09033203125</v>
      </c>
      <c r="J106" t="n">
        <v>995.94970703125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868.2855224609375</v>
      </c>
      <c r="D107" t="n">
        <v>1337.9453125</v>
      </c>
      <c r="F107" t="n">
        <v>2294.2861328125</v>
      </c>
      <c r="G107" t="n">
        <v>2770.631103515625</v>
      </c>
      <c r="H107" t="n">
        <v>1797.150756835938</v>
      </c>
      <c r="I107" t="n">
        <v>2967.85302734375</v>
      </c>
      <c r="J107" t="n">
        <v>983.8510131835938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874.4821166992188</v>
      </c>
      <c r="D108" t="n">
        <v>1331.995727539062</v>
      </c>
      <c r="F108" t="n">
        <v>2308.840087890625</v>
      </c>
      <c r="G108" t="n">
        <v>2737.477294921875</v>
      </c>
      <c r="H108" t="n">
        <v>1754.598876953125</v>
      </c>
      <c r="I108" t="n">
        <v>3004.436279296875</v>
      </c>
      <c r="J108" t="n">
        <v>978.5411376953125</v>
      </c>
      <c r="K108" t="n">
        <v>219.4668426513672</v>
      </c>
    </row>
    <row r="109">
      <c r="A109" s="2" t="n">
        <v>44721</v>
      </c>
      <c r="B109" t="n">
        <v>676.8997192382812</v>
      </c>
      <c r="C109" t="n">
        <v>873.16650390625</v>
      </c>
      <c r="D109" t="n">
        <v>1345.315673828125</v>
      </c>
      <c r="F109" t="n">
        <v>2373.325439453125</v>
      </c>
      <c r="G109" t="n">
        <v>2710.109619140625</v>
      </c>
      <c r="H109" t="n">
        <v>1748.28759765625</v>
      </c>
      <c r="I109" t="n">
        <v>3024.692138671875</v>
      </c>
      <c r="J109" t="n">
        <v>991.0753784179688</v>
      </c>
      <c r="K109" t="n">
        <v>221.6363525390625</v>
      </c>
    </row>
    <row r="110">
      <c r="A110" s="2" t="n">
        <v>44722</v>
      </c>
      <c r="B110" t="n">
        <v>664.1251831054688</v>
      </c>
      <c r="C110" t="n">
        <v>861.8767700195312</v>
      </c>
      <c r="D110" t="n">
        <v>1311.394409179688</v>
      </c>
      <c r="F110" t="n">
        <v>2295.521728515625</v>
      </c>
      <c r="G110" t="n">
        <v>2683.164306640625</v>
      </c>
      <c r="H110" t="n">
        <v>1696.633422851562</v>
      </c>
      <c r="I110" t="n">
        <v>2965.382080078125</v>
      </c>
      <c r="J110" t="n">
        <v>966.0507202148438</v>
      </c>
      <c r="K110" t="n">
        <v>215.0579528808594</v>
      </c>
    </row>
    <row r="111">
      <c r="A111" s="2" t="n">
        <v>44725</v>
      </c>
      <c r="B111" t="n">
        <v>631.3878173828125</v>
      </c>
      <c r="C111" t="n">
        <v>841.8864135742188</v>
      </c>
      <c r="D111" t="n">
        <v>1264.951782226562</v>
      </c>
      <c r="F111" t="n">
        <v>2164.858154296875</v>
      </c>
      <c r="G111" t="n">
        <v>2598.10546875</v>
      </c>
      <c r="H111" t="n">
        <v>1614.151123046875</v>
      </c>
      <c r="I111" t="n">
        <v>2841.556884765625</v>
      </c>
      <c r="J111" t="n">
        <v>915.65234375</v>
      </c>
      <c r="K111" t="n">
        <v>208.1296234130859</v>
      </c>
    </row>
    <row r="112">
      <c r="A112" s="2" t="n">
        <v>44726</v>
      </c>
      <c r="B112" t="n">
        <v>616.5733642578125</v>
      </c>
      <c r="C112" t="n">
        <v>846.2156372070312</v>
      </c>
      <c r="D112" t="n">
        <v>1279.204345703125</v>
      </c>
      <c r="F112" t="n">
        <v>2111.08203125</v>
      </c>
      <c r="G112" t="n">
        <v>2584.843994140625</v>
      </c>
      <c r="H112" t="n">
        <v>1633.497436523438</v>
      </c>
      <c r="I112" t="n">
        <v>2833.5693359375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840.273681640625</v>
      </c>
      <c r="D113" t="n">
        <v>1262.909301757812</v>
      </c>
      <c r="F113" t="n">
        <v>2140.739013671875</v>
      </c>
      <c r="G113" t="n">
        <v>2605.07373046875</v>
      </c>
      <c r="H113" t="n">
        <v>1652.042358398438</v>
      </c>
      <c r="I113" t="n">
        <v>2829.818115234375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628.42333984375</v>
      </c>
      <c r="C114" t="n">
        <v>819.094970703125</v>
      </c>
      <c r="D114" t="n">
        <v>1240.70947265625</v>
      </c>
      <c r="F114" t="n">
        <v>2113.37060546875</v>
      </c>
      <c r="G114" t="n">
        <v>2555.322265625</v>
      </c>
      <c r="H114" t="n">
        <v>1577.279541015625</v>
      </c>
      <c r="I114" t="n">
        <v>2773.068603515625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813.8320922851562</v>
      </c>
      <c r="D115" t="n">
        <v>1231.918579101562</v>
      </c>
      <c r="F115" t="n">
        <v>2007.465942382812</v>
      </c>
      <c r="G115" t="n">
        <v>2526.9833984375</v>
      </c>
      <c r="H115" t="n">
        <v>1547.350219726562</v>
      </c>
      <c r="I115" t="n">
        <v>2726.202880859375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814.9356079101562</v>
      </c>
      <c r="D116" t="n">
        <v>1255.761108398438</v>
      </c>
      <c r="F116" t="n">
        <v>1994.56005859375</v>
      </c>
      <c r="G116" t="n">
        <v>2524.829345703125</v>
      </c>
      <c r="H116" t="n">
        <v>1526.741821289062</v>
      </c>
      <c r="I116" t="n">
        <v>2746.94384765625</v>
      </c>
      <c r="J116" t="n">
        <v>852.4588623046875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837.472412109375</v>
      </c>
      <c r="D117" t="n">
        <v>1287.507080078125</v>
      </c>
      <c r="F117" t="n">
        <v>2091.6767578125</v>
      </c>
      <c r="G117" t="n">
        <v>2620.278076171875</v>
      </c>
      <c r="H117" t="n">
        <v>1607.937377929688</v>
      </c>
      <c r="I117" t="n">
        <v>2834.804931640625</v>
      </c>
      <c r="J117" t="n">
        <v>870.5205078125</v>
      </c>
      <c r="K117" t="n">
        <v>198.3553161621094</v>
      </c>
    </row>
    <row r="118">
      <c r="A118" s="2" t="n">
        <v>44734</v>
      </c>
      <c r="B118" t="n">
        <v>667.9100341796875</v>
      </c>
      <c r="C118" t="n">
        <v>815.9967041015625</v>
      </c>
      <c r="D118" t="n">
        <v>1276.273803710938</v>
      </c>
      <c r="F118" t="n">
        <v>2093.416259765625</v>
      </c>
      <c r="G118" t="n">
        <v>2564.10693359375</v>
      </c>
      <c r="H118" t="n">
        <v>1562.035888671875</v>
      </c>
      <c r="I118" t="n">
        <v>2844.5126953125</v>
      </c>
      <c r="J118" t="n">
        <v>853.0247192382812</v>
      </c>
      <c r="K118" t="n">
        <v>191.8702087402344</v>
      </c>
    </row>
    <row r="119">
      <c r="A119" s="2" t="n">
        <v>44735</v>
      </c>
      <c r="B119" t="n">
        <v>701.4288330078125</v>
      </c>
      <c r="C119" t="n">
        <v>824.4426879882812</v>
      </c>
      <c r="D119" t="n">
        <v>1289.771606445312</v>
      </c>
      <c r="F119" t="n">
        <v>2115.246826171875</v>
      </c>
      <c r="G119" t="n">
        <v>2617.279541015625</v>
      </c>
      <c r="H119" t="n">
        <v>1634.881103515625</v>
      </c>
      <c r="I119" t="n">
        <v>2920.282470703125</v>
      </c>
      <c r="J119" t="n">
        <v>862.6865844726562</v>
      </c>
      <c r="K119" t="n">
        <v>195.5093383789062</v>
      </c>
    </row>
    <row r="120">
      <c r="A120" s="2" t="n">
        <v>44736</v>
      </c>
      <c r="B120" t="n">
        <v>695.4227905273438</v>
      </c>
      <c r="C120" t="n">
        <v>820.5803833007812</v>
      </c>
      <c r="D120" t="n">
        <v>1279.692626953125</v>
      </c>
      <c r="F120" t="n">
        <v>2069.2509765625</v>
      </c>
      <c r="G120" t="n">
        <v>2636.5380859375</v>
      </c>
      <c r="H120" t="n">
        <v>1583.153930664062</v>
      </c>
      <c r="I120" t="n">
        <v>2906.4267578125</v>
      </c>
      <c r="J120" t="n">
        <v>854.0692138671875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842.3534545898438</v>
      </c>
      <c r="D121" t="n">
        <v>1309.440673828125</v>
      </c>
      <c r="F121" t="n">
        <v>2140.739013671875</v>
      </c>
      <c r="G121" t="n">
        <v>2666.7353515625</v>
      </c>
      <c r="H121" t="n">
        <v>1678.306640625</v>
      </c>
      <c r="I121" t="n">
        <v>2925.48974609375</v>
      </c>
      <c r="J121" t="n">
        <v>876.7005615234375</v>
      </c>
      <c r="K121" t="n">
        <v>198.2386932373047</v>
      </c>
    </row>
    <row r="122">
      <c r="A122" s="2" t="n">
        <v>44740</v>
      </c>
      <c r="B122" t="n">
        <v>712.1728515625</v>
      </c>
      <c r="C122" t="n">
        <v>850.5022583007812</v>
      </c>
      <c r="D122" t="n">
        <v>1314.369018554688</v>
      </c>
      <c r="F122" t="n">
        <v>2170.21240234375</v>
      </c>
      <c r="G122" t="n">
        <v>2647.687744140625</v>
      </c>
      <c r="H122" t="n">
        <v>1710.469116210938</v>
      </c>
      <c r="I122" t="n">
        <v>2928.53515625</v>
      </c>
      <c r="J122" t="n">
        <v>888.4513549804688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838.2789916992188</v>
      </c>
      <c r="D123" t="n">
        <v>1299.36181640625</v>
      </c>
      <c r="F123" t="n">
        <v>2118.678955078125</v>
      </c>
      <c r="G123" t="n">
        <v>2648.785888671875</v>
      </c>
      <c r="H123" t="n">
        <v>1699.9345703125</v>
      </c>
      <c r="I123" t="n">
        <v>2904.131103515625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826.140380859375</v>
      </c>
      <c r="D124" t="n">
        <v>1298.162963867188</v>
      </c>
      <c r="F124" t="n">
        <v>2099.823486328125</v>
      </c>
      <c r="G124" t="n">
        <v>2617.068603515625</v>
      </c>
      <c r="H124" t="n">
        <v>1651.484375</v>
      </c>
      <c r="I124" t="n">
        <v>2883.4794921875</v>
      </c>
      <c r="J124" t="n">
        <v>870.4334716796875</v>
      </c>
      <c r="K124" t="n">
        <v>194.1096801757812</v>
      </c>
    </row>
    <row r="125">
      <c r="A125" s="2" t="n">
        <v>44743</v>
      </c>
      <c r="B125" t="n">
        <v>665.0499877929688</v>
      </c>
      <c r="C125" t="n">
        <v>827.9229125976562</v>
      </c>
      <c r="D125" t="n">
        <v>1313.702880859375</v>
      </c>
      <c r="F125" t="n">
        <v>2051.40185546875</v>
      </c>
      <c r="G125" t="n">
        <v>2583.999267578125</v>
      </c>
      <c r="H125" t="n">
        <v>1608.859741210938</v>
      </c>
      <c r="I125" t="n">
        <v>2925.84375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668.44384765625</v>
      </c>
      <c r="C126" t="n">
        <v>835.7748413085938</v>
      </c>
      <c r="D126" t="n">
        <v>1321.339599609375</v>
      </c>
      <c r="F126" t="n">
        <v>2040.051879882812</v>
      </c>
      <c r="G126" t="n">
        <v>2573.651611328125</v>
      </c>
      <c r="H126" t="n">
        <v>1582.20703125</v>
      </c>
      <c r="I126" t="n">
        <v>2855.1923828125</v>
      </c>
      <c r="J126" t="n">
        <v>870.3899536132812</v>
      </c>
      <c r="K126" t="n">
        <v>196.0925140380859</v>
      </c>
    </row>
    <row r="127">
      <c r="A127" s="2" t="n">
        <v>44747</v>
      </c>
      <c r="B127" t="n">
        <v>675.4412231445312</v>
      </c>
      <c r="C127" t="n">
        <v>833.6951293945312</v>
      </c>
      <c r="D127" t="n">
        <v>1310.639282226562</v>
      </c>
      <c r="F127" t="n">
        <v>2028.088745117188</v>
      </c>
      <c r="G127" t="n">
        <v>2577.4951171875</v>
      </c>
      <c r="H127" t="n">
        <v>1579.70703125</v>
      </c>
      <c r="I127" t="n">
        <v>2838.6435546875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837.472412109375</v>
      </c>
      <c r="D128" t="n">
        <v>1324.580810546875</v>
      </c>
      <c r="F128" t="n">
        <v>2060.193115234375</v>
      </c>
      <c r="G128" t="n">
        <v>2614.28076171875</v>
      </c>
      <c r="H128" t="n">
        <v>1629.41943359375</v>
      </c>
      <c r="I128" t="n">
        <v>2877.875</v>
      </c>
      <c r="J128" t="n">
        <v>879.0507202148438</v>
      </c>
      <c r="K128" t="n">
        <v>194.1096801757812</v>
      </c>
    </row>
    <row r="129">
      <c r="A129" s="2" t="n">
        <v>44749</v>
      </c>
      <c r="B129" t="n">
        <v>688.1967163085938</v>
      </c>
      <c r="C129" t="n">
        <v>840.2311401367188</v>
      </c>
      <c r="D129" t="n">
        <v>1330.841064453125</v>
      </c>
      <c r="F129" t="n">
        <v>2065.38037109375</v>
      </c>
      <c r="G129" t="n">
        <v>2647.85693359375</v>
      </c>
      <c r="H129" t="n">
        <v>1641.847534179688</v>
      </c>
      <c r="I129" t="n">
        <v>2901.792724609375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687.6629028320312</v>
      </c>
      <c r="C130" t="n">
        <v>834.883544921875</v>
      </c>
      <c r="D130" t="n">
        <v>1344.827270507812</v>
      </c>
      <c r="F130" t="n">
        <v>2086.830078125</v>
      </c>
      <c r="G130" t="n">
        <v>2706.393310546875</v>
      </c>
      <c r="H130" t="n">
        <v>1649.542358398438</v>
      </c>
      <c r="I130" t="n">
        <v>2882.022705078125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800.9295654296875</v>
      </c>
      <c r="D131" t="n">
        <v>1308.153076171875</v>
      </c>
      <c r="F131" t="n">
        <v>2057.43603515625</v>
      </c>
      <c r="G131" t="n">
        <v>2713.3193359375</v>
      </c>
      <c r="H131" t="n">
        <v>1599.54638671875</v>
      </c>
      <c r="I131" t="n">
        <v>2748.17919921875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670.7984619140625</v>
      </c>
      <c r="C132" t="n">
        <v>787.5601196289062</v>
      </c>
      <c r="D132" t="n">
        <v>1277.47265625</v>
      </c>
      <c r="F132" t="n">
        <v>2023.41552734375</v>
      </c>
      <c r="G132" t="n">
        <v>2669.86083984375</v>
      </c>
      <c r="H132" t="n">
        <v>1621.99951171875</v>
      </c>
      <c r="I132" t="n">
        <v>2722.495849609375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668.3389282226562</v>
      </c>
      <c r="C133" t="n">
        <v>779.0293579101562</v>
      </c>
      <c r="D133" t="n">
        <v>1282.667358398438</v>
      </c>
      <c r="F133" t="n">
        <v>2006.685913085938</v>
      </c>
      <c r="G133" t="n">
        <v>2703.60546875</v>
      </c>
      <c r="H133" t="n">
        <v>1616.325439453125</v>
      </c>
      <c r="I133" t="n">
        <v>2681.941650390625</v>
      </c>
      <c r="J133" t="n">
        <v>861.7724609375</v>
      </c>
      <c r="K133" t="n">
        <v>189.7474060058594</v>
      </c>
    </row>
    <row r="134">
      <c r="A134" s="2" t="n">
        <v>44756</v>
      </c>
      <c r="B134" t="n">
        <v>651.5507202148438</v>
      </c>
      <c r="C134" t="n">
        <v>766.5089721679688</v>
      </c>
      <c r="D134" t="n">
        <v>1268.814697265625</v>
      </c>
      <c r="F134" t="n">
        <v>1973.179565429688</v>
      </c>
      <c r="G134" t="n">
        <v>2678.814208984375</v>
      </c>
      <c r="H134" t="n">
        <v>1545.021240234375</v>
      </c>
      <c r="I134" t="n">
        <v>2653.625</v>
      </c>
      <c r="J134" t="n">
        <v>849.3688354492188</v>
      </c>
      <c r="K134" t="n">
        <v>187.2979888916016</v>
      </c>
    </row>
    <row r="135">
      <c r="A135" s="2" t="n">
        <v>44757</v>
      </c>
      <c r="B135" t="n">
        <v>644.191162109375</v>
      </c>
      <c r="C135" t="n">
        <v>749.6593017578125</v>
      </c>
      <c r="D135" t="n">
        <v>1270.146606445312</v>
      </c>
      <c r="F135" t="n">
        <v>2001.545532226562</v>
      </c>
      <c r="G135" t="n">
        <v>2634.595703125</v>
      </c>
      <c r="H135" t="n">
        <v>1530.239379882812</v>
      </c>
      <c r="I135" t="n">
        <v>2649.9521484375</v>
      </c>
      <c r="J135" t="n">
        <v>847.6281127929688</v>
      </c>
      <c r="K135" t="n">
        <v>183.752197265625</v>
      </c>
    </row>
    <row r="136">
      <c r="A136" s="2" t="n">
        <v>44760</v>
      </c>
      <c r="B136" t="n">
        <v>656.203125</v>
      </c>
      <c r="C136" t="n">
        <v>764.2169799804688</v>
      </c>
      <c r="D136" t="n">
        <v>1323.026977539062</v>
      </c>
      <c r="F136" t="n">
        <v>2017.8544921875</v>
      </c>
      <c r="G136" t="n">
        <v>2708.251220703125</v>
      </c>
      <c r="H136" t="n">
        <v>1583.254760742188</v>
      </c>
      <c r="I136" t="n">
        <v>2710.92236328125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650.4734497070312</v>
      </c>
      <c r="C137" t="n">
        <v>763.701904296875</v>
      </c>
      <c r="D137" t="n">
        <v>1317.9208984375</v>
      </c>
      <c r="F137" t="n">
        <v>2006.452392578125</v>
      </c>
      <c r="G137" t="n">
        <v>2733.38037109375</v>
      </c>
      <c r="H137" t="n">
        <v>1620.92822265625</v>
      </c>
      <c r="I137" t="n">
        <v>2720.435791015625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787.4791870117188</v>
      </c>
      <c r="D138" t="n">
        <v>1345.58203125</v>
      </c>
      <c r="F138" t="n">
        <v>2108.84033203125</v>
      </c>
      <c r="G138" t="n">
        <v>2752.63916015625</v>
      </c>
      <c r="H138" t="n">
        <v>1711.763061523438</v>
      </c>
      <c r="I138" t="n">
        <v>2800.564208984375</v>
      </c>
      <c r="J138" t="n">
        <v>910.0380859375</v>
      </c>
      <c r="K138" t="n">
        <v>192.2667999267578</v>
      </c>
    </row>
    <row r="139">
      <c r="A139" s="2" t="n">
        <v>44763</v>
      </c>
      <c r="B139" t="n">
        <v>690.351318359375</v>
      </c>
      <c r="C139" t="n">
        <v>793.5307006835938</v>
      </c>
      <c r="D139" t="n">
        <v>1361.210571289062</v>
      </c>
      <c r="F139" t="n">
        <v>2111.924560546875</v>
      </c>
      <c r="G139" t="n">
        <v>2701.367431640625</v>
      </c>
      <c r="H139" t="n">
        <v>1735.360595703125</v>
      </c>
      <c r="I139" t="n">
        <v>2811.62548828125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710.50439453125</v>
      </c>
      <c r="C140" t="n">
        <v>789.925537109375</v>
      </c>
      <c r="D140" t="n">
        <v>1337.590087890625</v>
      </c>
      <c r="F140" t="n">
        <v>2127.626220703125</v>
      </c>
      <c r="G140" t="n">
        <v>2731.1845703125</v>
      </c>
      <c r="H140" t="n">
        <v>1769.332275390625</v>
      </c>
      <c r="I140" t="n">
        <v>2806.05029296875</v>
      </c>
      <c r="J140" t="n">
        <v>921.8672485351562</v>
      </c>
      <c r="K140" t="n">
        <v>191.6835784912109</v>
      </c>
    </row>
    <row r="141">
      <c r="A141" s="2" t="n">
        <v>44767</v>
      </c>
      <c r="B141" t="n">
        <v>722.5260009765625</v>
      </c>
      <c r="C141" t="n">
        <v>798.852783203125</v>
      </c>
      <c r="D141" t="n">
        <v>1335.1923828125</v>
      </c>
      <c r="F141" t="n">
        <v>2170.52587890625</v>
      </c>
      <c r="G141" t="n">
        <v>2727.00341796875</v>
      </c>
      <c r="H141" t="n">
        <v>1756.571655273438</v>
      </c>
      <c r="I141" t="n">
        <v>2802.289794921875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784.13134765625</v>
      </c>
      <c r="D142" t="n">
        <v>1288.6171875</v>
      </c>
      <c r="F142" t="n">
        <v>2035.19189453125</v>
      </c>
      <c r="G142" t="n">
        <v>2611.53564453125</v>
      </c>
      <c r="H142" t="n">
        <v>1623.8017578125</v>
      </c>
      <c r="I142" t="n">
        <v>2757.291748046875</v>
      </c>
      <c r="J142" t="n">
        <v>895.5652465820312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796.96435546875</v>
      </c>
      <c r="D143" t="n">
        <v>1306.2880859375</v>
      </c>
      <c r="F143" t="n">
        <v>2072.950927734375</v>
      </c>
      <c r="G143" t="n">
        <v>2576.650390625</v>
      </c>
      <c r="H143" t="n">
        <v>1647.862182617188</v>
      </c>
      <c r="I143" t="n">
        <v>2821.845947265625</v>
      </c>
      <c r="J143" t="n">
        <v>903.00341796875</v>
      </c>
      <c r="K143" t="n">
        <v>189.7240753173828</v>
      </c>
    </row>
    <row r="144">
      <c r="A144" s="2" t="n">
        <v>44770</v>
      </c>
      <c r="B144" t="n">
        <v>733.30810546875</v>
      </c>
      <c r="C144" t="n">
        <v>812.1145629882812</v>
      </c>
      <c r="D144" t="n">
        <v>1347.446899414062</v>
      </c>
      <c r="F144" t="n">
        <v>2090.0078125</v>
      </c>
      <c r="G144" t="n">
        <v>2620.700439453125</v>
      </c>
      <c r="H144" t="n">
        <v>1714.5634765625</v>
      </c>
      <c r="I144" t="n">
        <v>2885.249755859375</v>
      </c>
      <c r="J144" t="n">
        <v>930.2015380859375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814.0889282226562</v>
      </c>
      <c r="D145" t="n">
        <v>1376.129272460938</v>
      </c>
      <c r="F145" t="n">
        <v>2149.449951171875</v>
      </c>
      <c r="G145" t="n">
        <v>2655.712646484375</v>
      </c>
      <c r="H145" t="n">
        <v>1769.380981445312</v>
      </c>
      <c r="I145" t="n">
        <v>2921.88525390625</v>
      </c>
      <c r="J145" t="n">
        <v>939.745361328125</v>
      </c>
      <c r="K145" t="n">
        <v>197.6788330078125</v>
      </c>
    </row>
    <row r="146">
      <c r="A146" s="2" t="n">
        <v>44774</v>
      </c>
      <c r="B146" t="n">
        <v>751.9932250976562</v>
      </c>
      <c r="C146" t="n">
        <v>817.307861328125</v>
      </c>
      <c r="D146" t="n">
        <v>1377.328002929688</v>
      </c>
      <c r="F146" t="n">
        <v>2155.197509765625</v>
      </c>
      <c r="G146" t="n">
        <v>2669.818359375</v>
      </c>
      <c r="H146" t="n">
        <v>1780.2666015625</v>
      </c>
      <c r="I146" t="n">
        <v>2919.14208984375</v>
      </c>
      <c r="J146" t="n">
        <v>940.5967407226562</v>
      </c>
      <c r="K146" t="n">
        <v>200.1515655517578</v>
      </c>
    </row>
    <row r="147">
      <c r="A147" s="2" t="n">
        <v>44775</v>
      </c>
      <c r="B147" t="n">
        <v>728.3316040039062</v>
      </c>
      <c r="C147" t="n">
        <v>816.3636474609375</v>
      </c>
      <c r="D147" t="n">
        <v>1370.71240234375</v>
      </c>
      <c r="F147" t="n">
        <v>2133.56103515625</v>
      </c>
      <c r="G147" t="n">
        <v>2784.399169921875</v>
      </c>
      <c r="H147" t="n">
        <v>1764.851440429688</v>
      </c>
      <c r="I147" t="n">
        <v>2912.947998046875</v>
      </c>
      <c r="J147" t="n">
        <v>925.3623046875</v>
      </c>
      <c r="K147" t="n">
        <v>200.4314880371094</v>
      </c>
    </row>
    <row r="148">
      <c r="A148" s="2" t="n">
        <v>44776</v>
      </c>
      <c r="B148" t="n">
        <v>740.26025390625</v>
      </c>
      <c r="C148" t="n">
        <v>821.6427001953125</v>
      </c>
      <c r="D148" t="n">
        <v>1390.692260742188</v>
      </c>
      <c r="F148" t="n">
        <v>2168.3291015625</v>
      </c>
      <c r="G148" t="n">
        <v>2809.063720703125</v>
      </c>
      <c r="H148" t="n">
        <v>1812.728637695312</v>
      </c>
      <c r="I148" t="n">
        <v>2955.157958984375</v>
      </c>
      <c r="J148" t="n">
        <v>943.3301391601562</v>
      </c>
      <c r="K148" t="n">
        <v>201.7144927978516</v>
      </c>
    </row>
    <row r="149">
      <c r="A149" s="2" t="n">
        <v>44777</v>
      </c>
      <c r="B149" t="n">
        <v>746.3442993164062</v>
      </c>
      <c r="C149" t="n">
        <v>822.4151000976562</v>
      </c>
      <c r="D149" t="n">
        <v>1420.70654296875</v>
      </c>
      <c r="F149" t="n">
        <v>2216.41552734375</v>
      </c>
      <c r="G149" t="n">
        <v>2804.122314453125</v>
      </c>
      <c r="H149" t="n">
        <v>1835.76611328125</v>
      </c>
      <c r="I149" t="n">
        <v>2968.829833984375</v>
      </c>
      <c r="J149" t="n">
        <v>946.3770751953125</v>
      </c>
      <c r="K149" t="n">
        <v>203.1841430664062</v>
      </c>
    </row>
    <row r="150">
      <c r="A150" s="2" t="n">
        <v>44778</v>
      </c>
      <c r="B150" t="n">
        <v>752.7340698242188</v>
      </c>
      <c r="C150" t="n">
        <v>822.1148071289062</v>
      </c>
      <c r="D150" t="n">
        <v>1435.58056640625</v>
      </c>
      <c r="F150" t="n">
        <v>2238.2861328125</v>
      </c>
      <c r="G150" t="n">
        <v>2843.06201171875</v>
      </c>
      <c r="H150" t="n">
        <v>1847.1142578125</v>
      </c>
      <c r="I150" t="n">
        <v>2977.767578125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743.4552001953125</v>
      </c>
      <c r="C151" t="n">
        <v>829.2391967773438</v>
      </c>
      <c r="D151" t="n">
        <v>1438.022705078125</v>
      </c>
      <c r="F151" t="n">
        <v>2234.82763671875</v>
      </c>
      <c r="G151" t="n">
        <v>2848.636962890625</v>
      </c>
      <c r="H151" t="n">
        <v>1833.03857421875</v>
      </c>
      <c r="I151" t="n">
        <v>2986.0859375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817.221923828125</v>
      </c>
      <c r="D152" t="n">
        <v>1422.971069335938</v>
      </c>
      <c r="F152" t="n">
        <v>2209.826416015625</v>
      </c>
      <c r="G152" t="n">
        <v>2819.199951171875</v>
      </c>
      <c r="H152" t="n">
        <v>1774.51953125</v>
      </c>
      <c r="I152" t="n">
        <v>2968.21044921875</v>
      </c>
      <c r="J152" t="n">
        <v>945.6151123046875</v>
      </c>
      <c r="K152" t="n">
        <v>200.6880645751953</v>
      </c>
    </row>
    <row r="153">
      <c r="A153" s="2" t="n">
        <v>44784</v>
      </c>
      <c r="B153" t="n">
        <v>737.9261474609375</v>
      </c>
      <c r="C153" t="n">
        <v>826.0633544921875</v>
      </c>
      <c r="D153" t="n">
        <v>1438.510986328125</v>
      </c>
      <c r="F153" t="n">
        <v>2266.231201171875</v>
      </c>
      <c r="G153" t="n">
        <v>2878.918701171875</v>
      </c>
      <c r="H153" t="n">
        <v>1817.331176757812</v>
      </c>
      <c r="I153" t="n">
        <v>3028.605224609375</v>
      </c>
      <c r="J153" t="n">
        <v>965.3753662109375</v>
      </c>
      <c r="K153" t="n">
        <v>204.5604705810547</v>
      </c>
    </row>
    <row r="154">
      <c r="A154" s="2" t="n">
        <v>44785</v>
      </c>
      <c r="B154" t="n">
        <v>725.5673217773438</v>
      </c>
      <c r="C154" t="n">
        <v>820.9559936523438</v>
      </c>
      <c r="D154" t="n">
        <v>1415.556030273438</v>
      </c>
      <c r="F154" t="n">
        <v>2218.752197265625</v>
      </c>
      <c r="G154" t="n">
        <v>2853.07177734375</v>
      </c>
      <c r="H154" t="n">
        <v>1813.483276367188</v>
      </c>
      <c r="I154" t="n">
        <v>3010.06640625</v>
      </c>
      <c r="J154" t="n">
        <v>955.2039184570312</v>
      </c>
      <c r="K154" t="n">
        <v>203.4640960693359</v>
      </c>
    </row>
    <row r="155">
      <c r="A155" s="2" t="n">
        <v>44789</v>
      </c>
      <c r="B155" t="n">
        <v>732.0910034179688</v>
      </c>
      <c r="C155" t="n">
        <v>822.5010986328125</v>
      </c>
      <c r="D155" t="n">
        <v>1417.642822265625</v>
      </c>
      <c r="F155" t="n">
        <v>2199.872802734375</v>
      </c>
      <c r="G155" t="n">
        <v>2822.7900390625</v>
      </c>
      <c r="H155" t="n">
        <v>1815.699462890625</v>
      </c>
      <c r="I155" t="n">
        <v>3002.235595703125</v>
      </c>
      <c r="J155" t="n">
        <v>965.778564453125</v>
      </c>
      <c r="K155" t="n">
        <v>203.9306182861328</v>
      </c>
    </row>
    <row r="156">
      <c r="A156" s="2" t="n">
        <v>44790</v>
      </c>
      <c r="B156" t="n">
        <v>745.1198120117188</v>
      </c>
      <c r="C156" t="n">
        <v>841.728759765625</v>
      </c>
      <c r="D156" t="n">
        <v>1426.345458984375</v>
      </c>
      <c r="F156" t="n">
        <v>2247.21142578125</v>
      </c>
      <c r="G156" t="n">
        <v>2847.665771484375</v>
      </c>
      <c r="H156" t="n">
        <v>1849.257446289062</v>
      </c>
      <c r="I156" t="n">
        <v>3009.668212890625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835.63427734375</v>
      </c>
      <c r="D157" t="n">
        <v>1405.655029296875</v>
      </c>
      <c r="F157" t="n">
        <v>2253.56689453125</v>
      </c>
      <c r="G157" t="n">
        <v>2827.73095703125</v>
      </c>
      <c r="H157" t="n">
        <v>1867.156372070312</v>
      </c>
      <c r="I157" t="n">
        <v>2992.10302734375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832.6727294921875</v>
      </c>
      <c r="D158" t="n">
        <v>1418.220092773438</v>
      </c>
      <c r="F158" t="n">
        <v>2237.631591796875</v>
      </c>
      <c r="G158" t="n">
        <v>2819.622314453125</v>
      </c>
      <c r="H158" t="n">
        <v>1833.111572265625</v>
      </c>
      <c r="I158" t="n">
        <v>2996.08447265625</v>
      </c>
      <c r="J158" t="n">
        <v>989.4817504882812</v>
      </c>
      <c r="K158" t="n">
        <v>201.7611694335938</v>
      </c>
    </row>
    <row r="159">
      <c r="A159" s="2" t="n">
        <v>44795</v>
      </c>
      <c r="B159" t="n">
        <v>719.9043579101562</v>
      </c>
      <c r="C159" t="n">
        <v>823.5740966796875</v>
      </c>
      <c r="D159" t="n">
        <v>1399.172729492188</v>
      </c>
      <c r="F159" t="n">
        <v>2192.909912109375</v>
      </c>
      <c r="G159" t="n">
        <v>2777.557373046875</v>
      </c>
      <c r="H159" t="n">
        <v>1798.62841796875</v>
      </c>
      <c r="I159" t="n">
        <v>2968.4755859375</v>
      </c>
      <c r="J159" t="n">
        <v>966.6746215820312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812.8013916015625</v>
      </c>
      <c r="D160" t="n">
        <v>1369.646850585938</v>
      </c>
      <c r="F160" t="n">
        <v>2116.8779296875</v>
      </c>
      <c r="G160" t="n">
        <v>2744.488037109375</v>
      </c>
      <c r="H160" t="n">
        <v>1764.99755859375</v>
      </c>
      <c r="I160" t="n">
        <v>2906.57666015625</v>
      </c>
      <c r="J160" t="n">
        <v>955.2039184570312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814.7327270507812</v>
      </c>
      <c r="D161" t="n">
        <v>1365.295654296875</v>
      </c>
      <c r="F161" t="n">
        <v>2075.240478515625</v>
      </c>
      <c r="G161" t="n">
        <v>2739.039794921875</v>
      </c>
      <c r="H161" t="n">
        <v>1757.570190429688</v>
      </c>
      <c r="I161" t="n">
        <v>2880.692626953125</v>
      </c>
      <c r="J161" t="n">
        <v>959.7293701171875</v>
      </c>
      <c r="K161" t="n">
        <v>194.1563262939453</v>
      </c>
    </row>
    <row r="162">
      <c r="A162" s="2" t="n">
        <v>44798</v>
      </c>
      <c r="B162" t="n">
        <v>704.8477783203125</v>
      </c>
      <c r="C162" t="n">
        <v>810.1402587890625</v>
      </c>
      <c r="D162" t="n">
        <v>1348.11279296875</v>
      </c>
      <c r="F162" t="n">
        <v>2049.585205078125</v>
      </c>
      <c r="G162" t="n">
        <v>2721.38623046875</v>
      </c>
      <c r="H162" t="n">
        <v>1725.22998046875</v>
      </c>
      <c r="I162" t="n">
        <v>2847.818603515625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811.728515625</v>
      </c>
      <c r="D163" t="n">
        <v>1351.131958007812</v>
      </c>
      <c r="F163" t="n">
        <v>2024.44384765625</v>
      </c>
      <c r="G163" t="n">
        <v>2727.6787109375</v>
      </c>
      <c r="H163" t="n">
        <v>1717.12060546875</v>
      </c>
      <c r="I163" t="n">
        <v>2851.357666015625</v>
      </c>
      <c r="J163" t="n">
        <v>972.813232421875</v>
      </c>
      <c r="K163" t="n">
        <v>194.6695404052734</v>
      </c>
    </row>
    <row r="164">
      <c r="A164" s="2" t="n">
        <v>44802</v>
      </c>
      <c r="B164" t="n">
        <v>671.8264770507812</v>
      </c>
      <c r="C164" t="n">
        <v>787.5650634765625</v>
      </c>
      <c r="D164" t="n">
        <v>1298.02978515625</v>
      </c>
      <c r="F164" t="n">
        <v>1950.842163085938</v>
      </c>
      <c r="G164" t="n">
        <v>2664.24365234375</v>
      </c>
      <c r="H164" t="n">
        <v>1669.048828125</v>
      </c>
      <c r="I164" t="n">
        <v>2772.025634765625</v>
      </c>
      <c r="J164" t="n">
        <v>928.0059814453125</v>
      </c>
      <c r="K164" t="n">
        <v>188.6509857177734</v>
      </c>
    </row>
    <row r="165">
      <c r="A165" s="2" t="n">
        <v>44803</v>
      </c>
      <c r="B165" t="n">
        <v>681.153076171875</v>
      </c>
      <c r="C165" t="n">
        <v>805.977294921875</v>
      </c>
      <c r="D165" t="n">
        <v>1325.735229492188</v>
      </c>
      <c r="F165" t="n">
        <v>1991.63818359375</v>
      </c>
      <c r="G165" t="n">
        <v>2677.505126953125</v>
      </c>
      <c r="H165" t="n">
        <v>1713.4189453125</v>
      </c>
      <c r="I165" t="n">
        <v>2841.57958984375</v>
      </c>
      <c r="J165" t="n">
        <v>964.3446655273438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794.904052734375</v>
      </c>
      <c r="D166" t="n">
        <v>1300.205200195312</v>
      </c>
      <c r="F166" t="n">
        <v>1957.6650390625</v>
      </c>
      <c r="G166" t="n">
        <v>2621.925537109375</v>
      </c>
      <c r="H166" t="n">
        <v>1655.946899414062</v>
      </c>
      <c r="I166" t="n">
        <v>2771.2734375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793.5307006835938</v>
      </c>
      <c r="D167" t="n">
        <v>1290.259765625</v>
      </c>
      <c r="F167" t="n">
        <v>1937.336791992188</v>
      </c>
      <c r="G167" t="n">
        <v>2658.79541015625</v>
      </c>
      <c r="H167" t="n">
        <v>1663.009155273438</v>
      </c>
      <c r="I167" t="n">
        <v>2770.123046875</v>
      </c>
      <c r="J167" t="n">
        <v>946.6906127929688</v>
      </c>
      <c r="K167" t="n">
        <v>190.2139434814453</v>
      </c>
    </row>
    <row r="168">
      <c r="A168" s="2" t="n">
        <v>44809</v>
      </c>
      <c r="B168" t="n">
        <v>664.85302734375</v>
      </c>
      <c r="C168" t="n">
        <v>803.445068359375</v>
      </c>
      <c r="D168" t="n">
        <v>1297.630249023438</v>
      </c>
      <c r="F168" t="n">
        <v>1955.608520507812</v>
      </c>
      <c r="G168" t="n">
        <v>2638.396240234375</v>
      </c>
      <c r="H168" t="n">
        <v>1657.091430664062</v>
      </c>
      <c r="I168" t="n">
        <v>2772.77783203125</v>
      </c>
      <c r="J168" t="n">
        <v>954.4423828125</v>
      </c>
      <c r="K168" t="n">
        <v>189.1875152587891</v>
      </c>
    </row>
    <row r="169">
      <c r="A169" s="2" t="n">
        <v>44810</v>
      </c>
      <c r="B169" t="n">
        <v>663.207763671875</v>
      </c>
      <c r="C169" t="n">
        <v>804.9900512695312</v>
      </c>
      <c r="D169" t="n">
        <v>1292.124633789062</v>
      </c>
      <c r="F169" t="n">
        <v>1926.308227539062</v>
      </c>
      <c r="G169" t="n">
        <v>2611.577880859375</v>
      </c>
      <c r="H169" t="n">
        <v>1632.42236328125</v>
      </c>
      <c r="I169" t="n">
        <v>2767.1591796875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799.75390625</v>
      </c>
      <c r="D170" t="n">
        <v>1294.389038085938</v>
      </c>
      <c r="F170" t="n">
        <v>1947.711059570312</v>
      </c>
      <c r="G170" t="n">
        <v>2597.091552734375</v>
      </c>
      <c r="H170" t="n">
        <v>1607.875122070312</v>
      </c>
      <c r="I170" t="n">
        <v>2787.11328125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799.1959228515625</v>
      </c>
      <c r="D171" t="n">
        <v>1310.594970703125</v>
      </c>
      <c r="F171" t="n">
        <v>1959.5341796875</v>
      </c>
      <c r="G171" t="n">
        <v>2652.291259765625</v>
      </c>
      <c r="H171" t="n">
        <v>1597.087036132812</v>
      </c>
      <c r="I171" t="n">
        <v>2804.855712890625</v>
      </c>
      <c r="J171" t="n">
        <v>976.4426879882812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814.1747436523438</v>
      </c>
      <c r="D172" t="n">
        <v>1342.340942382812</v>
      </c>
      <c r="F172" t="n">
        <v>2004.629760742188</v>
      </c>
      <c r="G172" t="n">
        <v>2679.27880859375</v>
      </c>
      <c r="H172" t="n">
        <v>1652.683837890625</v>
      </c>
      <c r="I172" t="n">
        <v>2847.3310546875</v>
      </c>
      <c r="J172" t="n">
        <v>1009.644836425781</v>
      </c>
      <c r="K172" t="n">
        <v>194.6228790283203</v>
      </c>
    </row>
    <row r="173">
      <c r="A173" s="2" t="n">
        <v>44816</v>
      </c>
      <c r="B173" t="n">
        <v>692.1730346679688</v>
      </c>
      <c r="C173" t="n">
        <v>820.2263793945312</v>
      </c>
      <c r="D173" t="n">
        <v>1364.140991210938</v>
      </c>
      <c r="F173" t="n">
        <v>2019.349975585938</v>
      </c>
      <c r="G173" t="n">
        <v>2710.15185546875</v>
      </c>
      <c r="H173" t="n">
        <v>1666.637817382812</v>
      </c>
      <c r="I173" t="n">
        <v>2869.7197265625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820.09765625</v>
      </c>
      <c r="D174" t="n">
        <v>1371.9111328125</v>
      </c>
      <c r="F174" t="n">
        <v>2011.40576171875</v>
      </c>
      <c r="G174" t="n">
        <v>2707.153076171875</v>
      </c>
      <c r="H174" t="n">
        <v>1655.557373046875</v>
      </c>
      <c r="I174" t="n">
        <v>2857.685546875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800.0112915039062</v>
      </c>
      <c r="D175" t="n">
        <v>1310.15087890625</v>
      </c>
      <c r="F175" t="n">
        <v>1953.038330078125</v>
      </c>
      <c r="G175" t="n">
        <v>2652.460205078125</v>
      </c>
      <c r="H175" t="n">
        <v>1607.412353515625</v>
      </c>
      <c r="I175" t="n">
        <v>2761.274169921875</v>
      </c>
      <c r="J175" t="n">
        <v>998.9359741210938</v>
      </c>
      <c r="K175" t="n">
        <v>194.226318359375</v>
      </c>
    </row>
    <row r="176">
      <c r="A176" s="2" t="n">
        <v>44819</v>
      </c>
      <c r="B176" t="n">
        <v>654.0818481445312</v>
      </c>
      <c r="C176" t="n">
        <v>789.6250610351562</v>
      </c>
      <c r="D176" t="n">
        <v>1272.322509765625</v>
      </c>
      <c r="F176" t="n">
        <v>1959.580688476562</v>
      </c>
      <c r="G176" t="n">
        <v>2626.697265625</v>
      </c>
      <c r="H176" t="n">
        <v>1581.330932617188</v>
      </c>
      <c r="I176" t="n">
        <v>2747.0712890625</v>
      </c>
      <c r="J176" t="n">
        <v>970.528076171875</v>
      </c>
      <c r="K176" t="n">
        <v>193.6431121826172</v>
      </c>
    </row>
    <row r="177">
      <c r="A177" s="2" t="n">
        <v>44820</v>
      </c>
      <c r="B177" t="n">
        <v>627.7664184570312</v>
      </c>
      <c r="C177" t="n">
        <v>769.8822021484375</v>
      </c>
      <c r="D177" t="n">
        <v>1222.81640625</v>
      </c>
      <c r="F177" t="n">
        <v>1884.530395507812</v>
      </c>
      <c r="G177" t="n">
        <v>2564.8671875</v>
      </c>
      <c r="H177" t="n">
        <v>1539.615112304688</v>
      </c>
      <c r="I177" t="n">
        <v>2662.4296875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619.0901489257812</v>
      </c>
      <c r="C178" t="n">
        <v>770.65478515625</v>
      </c>
      <c r="D178" t="n">
        <v>1234.582275390625</v>
      </c>
      <c r="F178" t="n">
        <v>1895.55908203125</v>
      </c>
      <c r="G178" t="n">
        <v>2533.4873046875</v>
      </c>
      <c r="H178" t="n">
        <v>1540.540405273438</v>
      </c>
      <c r="I178" t="n">
        <v>2680.21630859375</v>
      </c>
      <c r="J178" t="n">
        <v>931.5457153320312</v>
      </c>
      <c r="K178" t="n">
        <v>187.5312652587891</v>
      </c>
    </row>
    <row r="179">
      <c r="A179" s="2" t="n">
        <v>44824</v>
      </c>
      <c r="B179" t="n">
        <v>638.6809692382812</v>
      </c>
      <c r="C179" t="n">
        <v>784.5604858398438</v>
      </c>
      <c r="D179" t="n">
        <v>1233.028564453125</v>
      </c>
      <c r="F179" t="n">
        <v>1937.336791992188</v>
      </c>
      <c r="G179" t="n">
        <v>2549.83154296875</v>
      </c>
      <c r="H179" t="n">
        <v>1548.917602539062</v>
      </c>
      <c r="I179" t="n">
        <v>2690.39306640625</v>
      </c>
      <c r="J179" t="n">
        <v>946.4664916992188</v>
      </c>
      <c r="K179" t="n">
        <v>188.9075927734375</v>
      </c>
    </row>
    <row r="180">
      <c r="A180" s="2" t="n">
        <v>44825</v>
      </c>
      <c r="B180" t="n">
        <v>636.1077270507812</v>
      </c>
      <c r="C180" t="n">
        <v>773.358642578125</v>
      </c>
      <c r="D180" t="n">
        <v>1222.994018554688</v>
      </c>
      <c r="F180" t="n">
        <v>1939.439697265625</v>
      </c>
      <c r="G180" t="n">
        <v>2545.017333984375</v>
      </c>
      <c r="H180" t="n">
        <v>1548.3330078125</v>
      </c>
      <c r="I180" t="n">
        <v>2655.793212890625</v>
      </c>
      <c r="J180" t="n">
        <v>950.0512084960938</v>
      </c>
      <c r="K180" t="n">
        <v>186.9713897705078</v>
      </c>
    </row>
    <row r="181">
      <c r="A181" s="2" t="n">
        <v>44826</v>
      </c>
      <c r="B181" t="n">
        <v>649.9971313476562</v>
      </c>
      <c r="C181" t="n">
        <v>770.526123046875</v>
      </c>
      <c r="D181" t="n">
        <v>1214.735595703125</v>
      </c>
      <c r="F181" t="n">
        <v>1924.111694335938</v>
      </c>
      <c r="G181" t="n">
        <v>2542.567626953125</v>
      </c>
      <c r="H181" t="n">
        <v>1558.829223632812</v>
      </c>
      <c r="I181" t="n">
        <v>2661.279296875</v>
      </c>
      <c r="J181" t="n">
        <v>939.5214233398438</v>
      </c>
      <c r="K181" t="n">
        <v>185.6650695800781</v>
      </c>
    </row>
    <row r="182">
      <c r="A182" s="2" t="n">
        <v>44827</v>
      </c>
      <c r="B182" t="n">
        <v>638.3363647460938</v>
      </c>
      <c r="C182" t="n">
        <v>768.9808349609375</v>
      </c>
      <c r="D182" t="n">
        <v>1212.515747070312</v>
      </c>
      <c r="F182" t="n">
        <v>1887.427734375</v>
      </c>
      <c r="G182" t="n">
        <v>2528.714599609375</v>
      </c>
      <c r="H182" t="n">
        <v>1533.234619140625</v>
      </c>
      <c r="I182" t="n">
        <v>2638.846923828125</v>
      </c>
      <c r="J182" t="n">
        <v>927.6027221679688</v>
      </c>
      <c r="K182" t="n">
        <v>183.9854583740234</v>
      </c>
    </row>
    <row r="183">
      <c r="A183" s="2" t="n">
        <v>44830</v>
      </c>
      <c r="B183" t="n">
        <v>647.462158203125</v>
      </c>
      <c r="C183" t="n">
        <v>778.29443359375</v>
      </c>
      <c r="D183" t="n">
        <v>1225.658081054688</v>
      </c>
      <c r="F183" t="n">
        <v>1909.251220703125</v>
      </c>
      <c r="G183" t="n">
        <v>2496.406005859375</v>
      </c>
      <c r="H183" t="n">
        <v>1547.237426757812</v>
      </c>
      <c r="I183" t="n">
        <v>2649.775146484375</v>
      </c>
      <c r="J183" t="n">
        <v>925.631103515625</v>
      </c>
      <c r="K183" t="n">
        <v>184.1954193115234</v>
      </c>
    </row>
    <row r="184">
      <c r="A184" s="2" t="n">
        <v>44831</v>
      </c>
      <c r="B184" t="n">
        <v>662.385009765625</v>
      </c>
      <c r="C184" t="n">
        <v>788.637939453125</v>
      </c>
      <c r="D184" t="n">
        <v>1237.468505859375</v>
      </c>
      <c r="F184" t="n">
        <v>1918.550659179688</v>
      </c>
      <c r="G184" t="n">
        <v>2531.5869140625</v>
      </c>
      <c r="H184" t="n">
        <v>1546.725830078125</v>
      </c>
      <c r="I184" t="n">
        <v>2670.172607421875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660.117919921875</v>
      </c>
      <c r="C185" t="n">
        <v>790.3975219726562</v>
      </c>
      <c r="D185" t="n">
        <v>1238.489501953125</v>
      </c>
      <c r="F185" t="n">
        <v>1946.35595703125</v>
      </c>
      <c r="G185" t="n">
        <v>2491.71826171875</v>
      </c>
      <c r="H185" t="n">
        <v>1559.584106445312</v>
      </c>
      <c r="I185" t="n">
        <v>2686.278076171875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643.5595092773438</v>
      </c>
      <c r="C186" t="n">
        <v>792.3289794921875</v>
      </c>
      <c r="D186" t="n">
        <v>1241.9970703125</v>
      </c>
      <c r="F186" t="n">
        <v>1940.234008789062</v>
      </c>
      <c r="G186" t="n">
        <v>2491.71826171875</v>
      </c>
      <c r="H186" t="n">
        <v>1570.055541992188</v>
      </c>
      <c r="I186" t="n">
        <v>2652.341796875</v>
      </c>
      <c r="J186" t="n">
        <v>902.510498046875</v>
      </c>
      <c r="K186" t="n">
        <v>183.2622985839844</v>
      </c>
    </row>
    <row r="187">
      <c r="A187" s="2" t="n">
        <v>44834</v>
      </c>
      <c r="B187" t="n">
        <v>643.196044921875</v>
      </c>
      <c r="C187" t="n">
        <v>800.3118286132812</v>
      </c>
      <c r="D187" t="n">
        <v>1255.139404296875</v>
      </c>
      <c r="F187" t="n">
        <v>1951.169189453125</v>
      </c>
      <c r="G187" t="n">
        <v>2519.254638671875</v>
      </c>
      <c r="H187" t="n">
        <v>1578.627685546875</v>
      </c>
      <c r="I187" t="n">
        <v>2658.757568359375</v>
      </c>
      <c r="J187" t="n">
        <v>903.8546142578125</v>
      </c>
      <c r="K187" t="n">
        <v>183.9387969970703</v>
      </c>
    </row>
    <row r="188">
      <c r="A188" s="2" t="n">
        <v>44837</v>
      </c>
      <c r="B188" t="n">
        <v>636.8633422851562</v>
      </c>
      <c r="C188" t="n">
        <v>798.5093383789062</v>
      </c>
      <c r="D188" t="n">
        <v>1237.64599609375</v>
      </c>
      <c r="F188" t="n">
        <v>1875.137573242188</v>
      </c>
      <c r="G188" t="n">
        <v>2467.940185546875</v>
      </c>
      <c r="H188" t="n">
        <v>1558.244873046875</v>
      </c>
      <c r="I188" t="n">
        <v>2641.413330078125</v>
      </c>
      <c r="J188" t="n">
        <v>901.07666015625</v>
      </c>
      <c r="K188" t="n">
        <v>184.0554504394531</v>
      </c>
    </row>
    <row r="189">
      <c r="A189" s="2" t="n">
        <v>44838</v>
      </c>
      <c r="B189" t="n">
        <v>665.6852416992188</v>
      </c>
      <c r="C189" t="n">
        <v>812.02880859375</v>
      </c>
      <c r="D189" t="n">
        <v>1269.303100585938</v>
      </c>
      <c r="F189" t="n">
        <v>1932.8037109375</v>
      </c>
      <c r="G189" t="n">
        <v>2529.98193359375</v>
      </c>
      <c r="H189" t="n">
        <v>1606.730590820312</v>
      </c>
      <c r="I189" t="n">
        <v>2735.39013671875</v>
      </c>
      <c r="J189" t="n">
        <v>921.5089111328125</v>
      </c>
      <c r="K189" t="n">
        <v>189.1875152587891</v>
      </c>
    </row>
    <row r="190">
      <c r="A190" s="2" t="n">
        <v>44840</v>
      </c>
      <c r="B190" t="n">
        <v>692.9765014648438</v>
      </c>
      <c r="C190" t="n">
        <v>827.9517211914062</v>
      </c>
      <c r="D190" t="n">
        <v>1292.169189453125</v>
      </c>
      <c r="F190" t="n">
        <v>1983.3203125</v>
      </c>
      <c r="G190" t="n">
        <v>2566.598876953125</v>
      </c>
      <c r="H190" t="n">
        <v>1730.368408203125</v>
      </c>
      <c r="I190" t="n">
        <v>2744.94775390625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822.07177734375</v>
      </c>
      <c r="D191" t="n">
        <v>1288.661376953125</v>
      </c>
      <c r="F191" t="n">
        <v>1979.95556640625</v>
      </c>
      <c r="G191" t="n">
        <v>2507.006591796875</v>
      </c>
      <c r="H191" t="n">
        <v>1699.440673828125</v>
      </c>
      <c r="I191" t="n">
        <v>2712.161376953125</v>
      </c>
      <c r="J191" t="n">
        <v>917.5208740234375</v>
      </c>
      <c r="K191" t="n">
        <v>190.4005737304688</v>
      </c>
    </row>
    <row r="192">
      <c r="A192" s="2" t="n">
        <v>44844</v>
      </c>
      <c r="B192" t="n">
        <v>696.0184326171875</v>
      </c>
      <c r="C192" t="n">
        <v>826.8359985351562</v>
      </c>
      <c r="D192" t="n">
        <v>1298.8291015625</v>
      </c>
      <c r="F192" t="n">
        <v>1987.479248046875</v>
      </c>
      <c r="G192" t="n">
        <v>2504.557373046875</v>
      </c>
      <c r="H192" t="n">
        <v>1735.457885742188</v>
      </c>
      <c r="I192" t="n">
        <v>2759.637451171875</v>
      </c>
      <c r="J192" t="n">
        <v>922.4498291015625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805.6766967773438</v>
      </c>
      <c r="D193" t="n">
        <v>1264.330444335938</v>
      </c>
      <c r="F193" t="n">
        <v>1956.917236328125</v>
      </c>
      <c r="G193" t="n">
        <v>2457.297119140625</v>
      </c>
      <c r="H193" t="n">
        <v>1725.083740234375</v>
      </c>
      <c r="I193" t="n">
        <v>2716.2763671875</v>
      </c>
      <c r="J193" t="n">
        <v>900.494140625</v>
      </c>
      <c r="K193" t="n">
        <v>188.67431640625</v>
      </c>
    </row>
    <row r="194">
      <c r="A194" s="2" t="n">
        <v>44846</v>
      </c>
      <c r="B194" t="n">
        <v>692.5077514648438</v>
      </c>
      <c r="C194" t="n">
        <v>817.1790771484375</v>
      </c>
      <c r="D194" t="n">
        <v>1268.681274414062</v>
      </c>
      <c r="F194" t="n">
        <v>1951.12255859375</v>
      </c>
      <c r="G194" t="n">
        <v>2464.30810546875</v>
      </c>
      <c r="H194" t="n">
        <v>1752.0908203125</v>
      </c>
      <c r="I194" t="n">
        <v>2743.88525390625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843.0162353515625</v>
      </c>
      <c r="D195" t="n">
        <v>1260.8671875</v>
      </c>
      <c r="F195" t="n">
        <v>1950.187866210938</v>
      </c>
      <c r="G195" t="n">
        <v>2474.866455078125</v>
      </c>
      <c r="H195" t="n">
        <v>1712.785522460938</v>
      </c>
      <c r="I195" t="n">
        <v>2746.141845703125</v>
      </c>
      <c r="J195" t="n">
        <v>907.7529907226562</v>
      </c>
      <c r="K195" t="n">
        <v>176.8704986572266</v>
      </c>
    </row>
    <row r="196">
      <c r="A196" s="2" t="n">
        <v>44848</v>
      </c>
      <c r="B196" t="n">
        <v>715.90576171875</v>
      </c>
      <c r="C196" t="n">
        <v>860.5701904296875</v>
      </c>
      <c r="D196" t="n">
        <v>1309.129760742188</v>
      </c>
      <c r="F196" t="n">
        <v>1968.0390625</v>
      </c>
      <c r="G196" t="n">
        <v>2489.521728515625</v>
      </c>
      <c r="H196" t="n">
        <v>1776.467529296875</v>
      </c>
      <c r="I196" t="n">
        <v>2742.4697265625</v>
      </c>
      <c r="J196" t="n">
        <v>913.9363403320312</v>
      </c>
      <c r="K196" t="n">
        <v>176.0307006835938</v>
      </c>
    </row>
    <row r="197">
      <c r="A197" s="2" t="n">
        <v>44851</v>
      </c>
      <c r="B197" t="n">
        <v>719.9425048828125</v>
      </c>
      <c r="C197" t="n">
        <v>853.7461547851562</v>
      </c>
      <c r="D197" t="n">
        <v>1323.071166992188</v>
      </c>
      <c r="F197" t="n">
        <v>1963.599609375</v>
      </c>
      <c r="G197" t="n">
        <v>2483.56689453125</v>
      </c>
      <c r="H197" t="n">
        <v>1767.335205078125</v>
      </c>
      <c r="I197" t="n">
        <v>2760.745849609375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734.0328369140625</v>
      </c>
      <c r="C198" t="n">
        <v>866.278564453125</v>
      </c>
      <c r="D198" t="n">
        <v>1335.28125</v>
      </c>
      <c r="F198" t="n">
        <v>1976.731323242188</v>
      </c>
      <c r="G198" t="n">
        <v>2491.126708984375</v>
      </c>
      <c r="H198" t="n">
        <v>1797.167114257812</v>
      </c>
      <c r="I198" t="n">
        <v>2789.979248046875</v>
      </c>
      <c r="J198" t="n">
        <v>913.5331420898438</v>
      </c>
      <c r="K198" t="n">
        <v>176.9638061523438</v>
      </c>
    </row>
    <row r="199">
      <c r="A199" s="2" t="n">
        <v>44853</v>
      </c>
      <c r="B199" t="n">
        <v>729.3646850585938</v>
      </c>
      <c r="C199" t="n">
        <v>863.2007446289062</v>
      </c>
      <c r="D199" t="n">
        <v>1319.075439453125</v>
      </c>
      <c r="F199" t="n">
        <v>1971.5439453125</v>
      </c>
      <c r="G199" t="n">
        <v>2496.4482421875</v>
      </c>
      <c r="H199" t="n">
        <v>1783.846313476562</v>
      </c>
      <c r="I199" t="n">
        <v>2769.706787109375</v>
      </c>
      <c r="J199" t="n">
        <v>913.3538208007812</v>
      </c>
      <c r="K199" t="n">
        <v>176.3806304931641</v>
      </c>
    </row>
    <row r="200">
      <c r="A200" s="2" t="n">
        <v>44854</v>
      </c>
      <c r="B200" t="n">
        <v>738.1556396484375</v>
      </c>
      <c r="C200" t="n">
        <v>882.0574340820312</v>
      </c>
      <c r="D200" t="n">
        <v>1332.794799804688</v>
      </c>
      <c r="F200" t="n">
        <v>2007.013061523438</v>
      </c>
      <c r="G200" t="n">
        <v>2466.504150390625</v>
      </c>
      <c r="H200" t="n">
        <v>1805.301025390625</v>
      </c>
      <c r="I200" t="n">
        <v>2801.158203125</v>
      </c>
      <c r="J200" t="n">
        <v>933.4724731445312</v>
      </c>
      <c r="K200" t="n">
        <v>177.9902496337891</v>
      </c>
    </row>
    <row r="201">
      <c r="A201" s="2" t="n">
        <v>44855</v>
      </c>
      <c r="B201" t="n">
        <v>738.8828735351562</v>
      </c>
      <c r="C201" t="n">
        <v>890.5537719726562</v>
      </c>
      <c r="D201" t="n">
        <v>1332.439575195312</v>
      </c>
      <c r="F201" t="n">
        <v>1909.391357421875</v>
      </c>
      <c r="G201" t="n">
        <v>2463.759033203125</v>
      </c>
      <c r="H201" t="n">
        <v>1785.380615234375</v>
      </c>
      <c r="I201" t="n">
        <v>2783.502685546875</v>
      </c>
      <c r="J201" t="n">
        <v>933.0242309570312</v>
      </c>
      <c r="K201" t="n">
        <v>178.4801025390625</v>
      </c>
    </row>
    <row r="202">
      <c r="A202" s="2" t="n">
        <v>44858</v>
      </c>
      <c r="B202" t="n">
        <v>741.7909545898438</v>
      </c>
      <c r="C202" t="n">
        <v>894.3684692382812</v>
      </c>
      <c r="D202" t="n">
        <v>1347.846557617188</v>
      </c>
      <c r="F202" t="n">
        <v>1904.765014648438</v>
      </c>
      <c r="G202" t="n">
        <v>2479.63916015625</v>
      </c>
      <c r="H202" t="n">
        <v>1805.98291015625</v>
      </c>
      <c r="I202" t="n">
        <v>2805.061767578125</v>
      </c>
      <c r="J202" t="n">
        <v>939.2974853515625</v>
      </c>
      <c r="K202" t="n">
        <v>179.4832305908203</v>
      </c>
    </row>
    <row r="203">
      <c r="A203" s="2" t="n">
        <v>44859</v>
      </c>
      <c r="B203" t="n">
        <v>745.2345581054688</v>
      </c>
      <c r="C203" t="n">
        <v>889.9468383789062</v>
      </c>
      <c r="D203" t="n">
        <v>1355.35009765625</v>
      </c>
      <c r="F203" t="n">
        <v>1901.400512695312</v>
      </c>
      <c r="G203" t="n">
        <v>2462.23876953125</v>
      </c>
      <c r="H203" t="n">
        <v>1865.062133789062</v>
      </c>
      <c r="I203" t="n">
        <v>2805.4169921875</v>
      </c>
      <c r="J203" t="n">
        <v>970.0800170898438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894.758544921875</v>
      </c>
      <c r="D204" t="n">
        <v>1368.052490234375</v>
      </c>
      <c r="F204" t="n">
        <v>1841.163818359375</v>
      </c>
      <c r="G204" t="n">
        <v>2453.665283203125</v>
      </c>
      <c r="H204" t="n">
        <v>1835.66845703125</v>
      </c>
      <c r="I204" t="n">
        <v>2801.246337890625</v>
      </c>
      <c r="J204" t="n">
        <v>964.1206665039062</v>
      </c>
      <c r="K204" t="n">
        <v>178.5267944335938</v>
      </c>
    </row>
    <row r="205">
      <c r="A205" s="2" t="n">
        <v>44862</v>
      </c>
      <c r="B205" t="n">
        <v>714.8534545898438</v>
      </c>
      <c r="C205" t="n">
        <v>892.9812622070312</v>
      </c>
      <c r="D205" t="n">
        <v>1358.447021484375</v>
      </c>
      <c r="F205" t="n">
        <v>1820.508666992188</v>
      </c>
      <c r="G205" t="n">
        <v>2443.5712890625</v>
      </c>
      <c r="H205" t="n">
        <v>1763.85302734375</v>
      </c>
      <c r="I205" t="n">
        <v>2806.43701171875</v>
      </c>
      <c r="J205" t="n">
        <v>940.01416015625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902.6480102539062</v>
      </c>
      <c r="D206" t="n">
        <v>1380.35107421875</v>
      </c>
      <c r="F206" t="n">
        <v>1849.154907226562</v>
      </c>
      <c r="G206" t="n">
        <v>2460.4228515625</v>
      </c>
      <c r="H206" t="n">
        <v>1798.701416015625</v>
      </c>
      <c r="I206" t="n">
        <v>2832.964111328125</v>
      </c>
      <c r="J206" t="n">
        <v>952.9636840820312</v>
      </c>
      <c r="K206" t="n">
        <v>180.3463134765625</v>
      </c>
    </row>
    <row r="207">
      <c r="A207" s="2" t="n">
        <v>44866</v>
      </c>
      <c r="B207" t="n">
        <v>735.5635986328125</v>
      </c>
      <c r="C207" t="n">
        <v>919.0338134765625</v>
      </c>
      <c r="D207" t="n">
        <v>1412.084716796875</v>
      </c>
      <c r="F207" t="n">
        <v>1879.810791015625</v>
      </c>
      <c r="G207" t="n">
        <v>2467.6025390625</v>
      </c>
      <c r="H207" t="n">
        <v>1833.525512695312</v>
      </c>
      <c r="I207" t="n">
        <v>2892.007568359375</v>
      </c>
      <c r="J207" t="n">
        <v>959.684814453125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906.1591796875</v>
      </c>
      <c r="D208" t="n">
        <v>1394.400146484375</v>
      </c>
      <c r="F208" t="n">
        <v>1903.036010742188</v>
      </c>
      <c r="G208" t="n">
        <v>2517.3115234375</v>
      </c>
      <c r="H208" t="n">
        <v>1827.29150390625</v>
      </c>
      <c r="I208" t="n">
        <v>2876.037841796875</v>
      </c>
      <c r="J208" t="n">
        <v>969.6318969726562</v>
      </c>
      <c r="K208" t="n">
        <v>183.7988433837891</v>
      </c>
    </row>
    <row r="209">
      <c r="A209" s="2" t="n">
        <v>44868</v>
      </c>
      <c r="B209" t="n">
        <v>728.3980712890625</v>
      </c>
      <c r="C209" t="n">
        <v>906.1159057617188</v>
      </c>
      <c r="D209" t="n">
        <v>1374.156860351562</v>
      </c>
      <c r="F209" t="n">
        <v>1859.62255859375</v>
      </c>
      <c r="G209" t="n">
        <v>2513.21533203125</v>
      </c>
      <c r="H209" t="n">
        <v>1829.044799804688</v>
      </c>
      <c r="I209" t="n">
        <v>2845.030029296875</v>
      </c>
      <c r="J209" t="n">
        <v>943.5092163085938</v>
      </c>
      <c r="K209" t="n">
        <v>181.256103515625</v>
      </c>
    </row>
    <row r="210">
      <c r="A210" s="2" t="n">
        <v>44869</v>
      </c>
      <c r="B210" t="n">
        <v>717.5904541015625</v>
      </c>
      <c r="C210" t="n">
        <v>906.289306640625</v>
      </c>
      <c r="D210" t="n">
        <v>1359.120239257812</v>
      </c>
      <c r="F210" t="n">
        <v>1841.023681640625</v>
      </c>
      <c r="G210" t="n">
        <v>2540.03369140625</v>
      </c>
      <c r="H210" t="n">
        <v>1801.088134765625</v>
      </c>
      <c r="I210" t="n">
        <v>2854.478515625</v>
      </c>
      <c r="J210" t="n">
        <v>944.2261352539062</v>
      </c>
      <c r="K210" t="n">
        <v>182.2125549316406</v>
      </c>
    </row>
    <row r="211">
      <c r="A211" s="2" t="n">
        <v>44872</v>
      </c>
      <c r="B211" t="n">
        <v>712.8967895507812</v>
      </c>
      <c r="C211" t="n">
        <v>907.8499145507812</v>
      </c>
      <c r="D211" t="n">
        <v>1353.240356445312</v>
      </c>
      <c r="F211" t="n">
        <v>1851.538330078125</v>
      </c>
      <c r="G211" t="n">
        <v>2553.083984375</v>
      </c>
      <c r="H211" t="n">
        <v>1818.134765625</v>
      </c>
      <c r="I211" t="n">
        <v>2868.940185546875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913.3118286132812</v>
      </c>
      <c r="D212" t="n">
        <v>1356.606689453125</v>
      </c>
      <c r="F212" t="n">
        <v>1822.19091796875</v>
      </c>
      <c r="G212" t="n">
        <v>2557.391845703125</v>
      </c>
      <c r="H212" t="n">
        <v>1807.44384765625</v>
      </c>
      <c r="I212" t="n">
        <v>2853.281005859375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705.6885375976562</v>
      </c>
      <c r="C213" t="n">
        <v>912.444580078125</v>
      </c>
      <c r="D213" t="n">
        <v>1348.303100585938</v>
      </c>
      <c r="F213" t="n">
        <v>1802.096557617188</v>
      </c>
      <c r="G213" t="n">
        <v>2564.8671875</v>
      </c>
      <c r="H213" t="n">
        <v>1784.820434570312</v>
      </c>
      <c r="I213" t="n">
        <v>2844.05419921875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748.21875</v>
      </c>
      <c r="C214" t="n">
        <v>945.5631713867188</v>
      </c>
      <c r="D214" t="n">
        <v>1409.481323242188</v>
      </c>
      <c r="F214" t="n">
        <v>1894.156982421875</v>
      </c>
      <c r="G214" t="n">
        <v>2601.31494140625</v>
      </c>
      <c r="H214" t="n">
        <v>1825.416259765625</v>
      </c>
      <c r="I214" t="n">
        <v>2941.912353515625</v>
      </c>
      <c r="J214" t="n">
        <v>965.24365234375</v>
      </c>
      <c r="K214" t="n">
        <v>186.4814910888672</v>
      </c>
    </row>
    <row r="215">
      <c r="A215" s="2" t="n">
        <v>44879</v>
      </c>
      <c r="B215" t="n">
        <v>771.38916015625</v>
      </c>
      <c r="C215" t="n">
        <v>952.8023681640625</v>
      </c>
      <c r="D215" t="n">
        <v>1423.126586914062</v>
      </c>
      <c r="F215" t="n">
        <v>1902.335083007812</v>
      </c>
      <c r="G215" t="n">
        <v>2620.193603515625</v>
      </c>
      <c r="H215" t="n">
        <v>1867.740966796875</v>
      </c>
      <c r="I215" t="n">
        <v>2959.25732421875</v>
      </c>
      <c r="J215" t="n">
        <v>971.306640625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957.050537109375</v>
      </c>
      <c r="D216" t="n">
        <v>1430.9365234375</v>
      </c>
      <c r="F216" t="n">
        <v>1882.006958007812</v>
      </c>
      <c r="G216" t="n">
        <v>2619.0107421875</v>
      </c>
      <c r="H216" t="n">
        <v>1859.972534179688</v>
      </c>
      <c r="I216" t="n">
        <v>2956.684326171875</v>
      </c>
      <c r="J216" t="n">
        <v>972.7655029296875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958.1776123046875</v>
      </c>
      <c r="D217" t="n">
        <v>1438.836303710938</v>
      </c>
      <c r="F217" t="n">
        <v>1903.31640625</v>
      </c>
      <c r="G217" t="n">
        <v>2603.215576171875</v>
      </c>
      <c r="H217" t="n">
        <v>1856.855224609375</v>
      </c>
      <c r="I217" t="n">
        <v>2976.867919921875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947.21044921875</v>
      </c>
      <c r="D218" t="n">
        <v>1425.011840820312</v>
      </c>
      <c r="F218" t="n">
        <v>1843.593872070312</v>
      </c>
      <c r="G218" t="n">
        <v>2607.396728515625</v>
      </c>
      <c r="H218" t="n">
        <v>1839.151000976562</v>
      </c>
      <c r="I218" t="n">
        <v>2971.234375</v>
      </c>
      <c r="J218" t="n">
        <v>965.10693359375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956.4002685546875</v>
      </c>
      <c r="D219" t="n">
        <v>1430.39794921875</v>
      </c>
      <c r="F219" t="n">
        <v>1821.209594726562</v>
      </c>
      <c r="G219" t="n">
        <v>2597.4716796875</v>
      </c>
      <c r="H219" t="n">
        <v>1818.9140625</v>
      </c>
      <c r="I219" t="n">
        <v>2966.310546875</v>
      </c>
      <c r="J219" t="n">
        <v>967.2040405273438</v>
      </c>
      <c r="K219" t="n">
        <v>183.752197265625</v>
      </c>
    </row>
    <row r="220">
      <c r="A220" s="2" t="n">
        <v>44886</v>
      </c>
      <c r="B220" t="n">
        <v>721.9384155273438</v>
      </c>
      <c r="C220" t="n">
        <v>949.7678833007812</v>
      </c>
      <c r="D220" t="n">
        <v>1407.775756835938</v>
      </c>
      <c r="F220" t="n">
        <v>1799.526245117188</v>
      </c>
      <c r="G220" t="n">
        <v>2588.3916015625</v>
      </c>
      <c r="H220" t="n">
        <v>1782.31201171875</v>
      </c>
      <c r="I220" t="n">
        <v>2913.12255859375</v>
      </c>
      <c r="J220" t="n">
        <v>950.5650634765625</v>
      </c>
      <c r="K220" t="n">
        <v>181.3260955810547</v>
      </c>
    </row>
    <row r="221">
      <c r="A221" s="2" t="n">
        <v>44887</v>
      </c>
      <c r="B221" t="n">
        <v>730.9800415039062</v>
      </c>
      <c r="C221" t="n">
        <v>956.6170043945312</v>
      </c>
      <c r="D221" t="n">
        <v>1422.902221679688</v>
      </c>
      <c r="F221" t="n">
        <v>1798.171142578125</v>
      </c>
      <c r="G221" t="n">
        <v>2605.74951171875</v>
      </c>
      <c r="H221" t="n">
        <v>1807.979858398438</v>
      </c>
      <c r="I221" t="n">
        <v>2941.02490234375</v>
      </c>
      <c r="J221" t="n">
        <v>957.904296875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956.6170043945312</v>
      </c>
      <c r="D222" t="n">
        <v>1421.196411132812</v>
      </c>
      <c r="F222" t="n">
        <v>1775.459838867188</v>
      </c>
      <c r="G222" t="n">
        <v>2581.084716796875</v>
      </c>
      <c r="H222" t="n">
        <v>1818.962646484375</v>
      </c>
      <c r="I222" t="n">
        <v>2935.125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979.3316650390625</v>
      </c>
      <c r="D223" t="n">
        <v>1463.074340820312</v>
      </c>
      <c r="F223" t="n">
        <v>1814.340209960938</v>
      </c>
      <c r="G223" t="n">
        <v>2572.6806640625</v>
      </c>
      <c r="H223" t="n">
        <v>1893.798217773438</v>
      </c>
      <c r="I223" t="n">
        <v>2998.870361328125</v>
      </c>
      <c r="J223" t="n">
        <v>974.9081420898438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978.1178588867188</v>
      </c>
      <c r="D224" t="n">
        <v>1468.325927734375</v>
      </c>
      <c r="F224" t="n">
        <v>1859.482543945312</v>
      </c>
      <c r="G224" t="n">
        <v>2575.721435546875</v>
      </c>
      <c r="H224" t="n">
        <v>1933.979736328125</v>
      </c>
      <c r="I224" t="n">
        <v>3007.298828125</v>
      </c>
      <c r="J224" t="n">
        <v>984.8003540039062</v>
      </c>
      <c r="K224" t="n">
        <v>187.9278259277344</v>
      </c>
    </row>
    <row r="225">
      <c r="A225" s="2" t="n">
        <v>44893</v>
      </c>
      <c r="B225" t="n">
        <v>763.9120483398438</v>
      </c>
      <c r="C225" t="n">
        <v>969.968505859375</v>
      </c>
      <c r="D225" t="n">
        <v>1457.3291015625</v>
      </c>
      <c r="F225" t="n">
        <v>1880.1376953125</v>
      </c>
      <c r="G225" t="n">
        <v>2612.676025390625</v>
      </c>
      <c r="H225" t="n">
        <v>1961.814697265625</v>
      </c>
      <c r="I225" t="n">
        <v>3012.267578125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763.5950927734375</v>
      </c>
      <c r="C226" t="n">
        <v>978.7680053710938</v>
      </c>
      <c r="D226" t="n">
        <v>1462.401000976562</v>
      </c>
      <c r="F226" t="n">
        <v>1872.66064453125</v>
      </c>
      <c r="G226" t="n">
        <v>2614.02734375</v>
      </c>
      <c r="H226" t="n">
        <v>1965.126586914062</v>
      </c>
      <c r="I226" t="n">
        <v>3014.130615234375</v>
      </c>
      <c r="J226" t="n">
        <v>979.6947021484375</v>
      </c>
      <c r="K226" t="n">
        <v>189.0242462158203</v>
      </c>
    </row>
    <row r="227">
      <c r="A227" s="2" t="n">
        <v>44895</v>
      </c>
      <c r="B227" t="n">
        <v>774.8348999023438</v>
      </c>
      <c r="C227" t="n">
        <v>971.7023315429688</v>
      </c>
      <c r="D227" t="n">
        <v>1467.697265625</v>
      </c>
      <c r="F227" t="n">
        <v>1885.37158203125</v>
      </c>
      <c r="G227" t="n">
        <v>2625.134765625</v>
      </c>
      <c r="H227" t="n">
        <v>2023.54833984375</v>
      </c>
      <c r="I227" t="n">
        <v>3008.319580078125</v>
      </c>
      <c r="J227" t="n">
        <v>981.928466796875</v>
      </c>
      <c r="K227" t="n">
        <v>189.8406982421875</v>
      </c>
    </row>
    <row r="228">
      <c r="A228" s="2" t="n">
        <v>44896</v>
      </c>
      <c r="B228" t="n">
        <v>790.2976684570312</v>
      </c>
      <c r="C228" t="n">
        <v>985.227294921875</v>
      </c>
      <c r="D228" t="n">
        <v>1487.58154296875</v>
      </c>
      <c r="F228" t="n">
        <v>1995.610473632812</v>
      </c>
      <c r="G228" t="n">
        <v>2637.0869140625</v>
      </c>
      <c r="H228" t="n">
        <v>2105.95703125</v>
      </c>
      <c r="I228" t="n">
        <v>3083.5986328125</v>
      </c>
      <c r="J228" t="n">
        <v>1004.265686035156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984.4900512695312</v>
      </c>
      <c r="D229" t="n">
        <v>1470.345703125</v>
      </c>
      <c r="F229" t="n">
        <v>2016.312622070312</v>
      </c>
      <c r="G229" t="n">
        <v>2718.85205078125</v>
      </c>
      <c r="H229" t="n">
        <v>2116.355712890625</v>
      </c>
      <c r="I229" t="n">
        <v>3051.215576171875</v>
      </c>
      <c r="J229" t="n">
        <v>1016.346069335938</v>
      </c>
      <c r="K229" t="n">
        <v>192.4067535400391</v>
      </c>
    </row>
    <row r="230">
      <c r="A230" s="2" t="n">
        <v>44900</v>
      </c>
      <c r="B230" t="n">
        <v>804.6857299804688</v>
      </c>
      <c r="C230" t="n">
        <v>980.4153442382812</v>
      </c>
      <c r="D230" t="n">
        <v>1472.00634765625</v>
      </c>
      <c r="F230" t="n">
        <v>1996.3115234375</v>
      </c>
      <c r="G230" t="n">
        <v>2682.699951171875</v>
      </c>
      <c r="H230" t="n">
        <v>2076.63671875</v>
      </c>
      <c r="I230" t="n">
        <v>3039.46044921875</v>
      </c>
      <c r="J230" t="n">
        <v>1002.670043945312</v>
      </c>
      <c r="K230" t="n">
        <v>192.3834381103516</v>
      </c>
    </row>
    <row r="231">
      <c r="A231" s="2" t="n">
        <v>44901</v>
      </c>
      <c r="B231" t="n">
        <v>783.2046508789062</v>
      </c>
      <c r="C231" t="n">
        <v>971.8323364257812</v>
      </c>
      <c r="D231" t="n">
        <v>1447.90283203125</v>
      </c>
      <c r="F231" t="n">
        <v>1958.599609375</v>
      </c>
      <c r="G231" t="n">
        <v>2646.251953125</v>
      </c>
      <c r="H231" t="n">
        <v>2014.0263671875</v>
      </c>
      <c r="I231" t="n">
        <v>3003.484130859375</v>
      </c>
      <c r="J231" t="n">
        <v>992.686767578125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958.7843627929688</v>
      </c>
      <c r="D232" t="n">
        <v>1441.260009765625</v>
      </c>
      <c r="F232" t="n">
        <v>1934.90673828125</v>
      </c>
      <c r="G232" t="n">
        <v>2625.979736328125</v>
      </c>
      <c r="H232" t="n">
        <v>1976.718383789062</v>
      </c>
      <c r="I232" t="n">
        <v>2999.27001953125</v>
      </c>
      <c r="J232" t="n">
        <v>982.8858032226562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954.839599609375</v>
      </c>
      <c r="D233" t="n">
        <v>1454.411376953125</v>
      </c>
      <c r="F233" t="n">
        <v>1944.439697265625</v>
      </c>
      <c r="G233" t="n">
        <v>2616.81494140625</v>
      </c>
      <c r="H233" t="n">
        <v>1997.953735351562</v>
      </c>
      <c r="I233" t="n">
        <v>2972.609619140625</v>
      </c>
      <c r="J233" t="n">
        <v>979.330078125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890.8138427734375</v>
      </c>
      <c r="D234" t="n">
        <v>1408.76318359375</v>
      </c>
      <c r="F234" t="n">
        <v>1866.725830078125</v>
      </c>
      <c r="G234" t="n">
        <v>2573.694091796875</v>
      </c>
      <c r="H234" t="n">
        <v>1926.576416015625</v>
      </c>
      <c r="I234" t="n">
        <v>2921.329345703125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891.5940551757812</v>
      </c>
      <c r="D235" t="n">
        <v>1388.923950195312</v>
      </c>
      <c r="F235" t="n">
        <v>1868.221313476562</v>
      </c>
      <c r="G235" t="n">
        <v>2565.416259765625</v>
      </c>
      <c r="H235" t="n">
        <v>1973.869018554688</v>
      </c>
      <c r="I235" t="n">
        <v>2915.73974609375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905.7257690429688</v>
      </c>
      <c r="D236" t="n">
        <v>1411.321655273438</v>
      </c>
      <c r="F236" t="n">
        <v>1858.828247070312</v>
      </c>
      <c r="G236" t="n">
        <v>2613.8583984375</v>
      </c>
      <c r="H236" t="n">
        <v>1986.970825195312</v>
      </c>
      <c r="I236" t="n">
        <v>2956.2412109375</v>
      </c>
      <c r="J236" t="n">
        <v>953.43701171875</v>
      </c>
      <c r="K236" t="n">
        <v>185.5717315673828</v>
      </c>
    </row>
    <row r="237">
      <c r="A237" s="2" t="n">
        <v>44909</v>
      </c>
      <c r="B237" t="n">
        <v>765.0446166992188</v>
      </c>
      <c r="C237" t="n">
        <v>915.6958618164062</v>
      </c>
      <c r="D237" t="n">
        <v>1417.830078125</v>
      </c>
      <c r="F237" t="n">
        <v>1870.043701171875</v>
      </c>
      <c r="G237" t="n">
        <v>2613.6474609375</v>
      </c>
      <c r="H237" t="n">
        <v>2044.248168945312</v>
      </c>
      <c r="I237" t="n">
        <v>2985.740478515625</v>
      </c>
      <c r="J237" t="n">
        <v>971.0787353515625</v>
      </c>
      <c r="K237" t="n">
        <v>186.6448211669922</v>
      </c>
    </row>
    <row r="238">
      <c r="A238" s="2" t="n">
        <v>44910</v>
      </c>
      <c r="B238" t="n">
        <v>743.9186401367188</v>
      </c>
      <c r="C238" t="n">
        <v>903.6883544921875</v>
      </c>
      <c r="D238" t="n">
        <v>1382.909301757812</v>
      </c>
      <c r="F238" t="n">
        <v>1834.060546875</v>
      </c>
      <c r="G238" t="n">
        <v>2569.766357421875</v>
      </c>
      <c r="H238" t="n">
        <v>1998.611450195312</v>
      </c>
      <c r="I238" t="n">
        <v>2932.28662109375</v>
      </c>
      <c r="J238" t="n">
        <v>932.4671630859375</v>
      </c>
      <c r="K238" t="n">
        <v>184.3820495605469</v>
      </c>
    </row>
    <row r="239">
      <c r="A239" s="2" t="n">
        <v>44911</v>
      </c>
      <c r="B239" t="n">
        <v>758.7672729492188</v>
      </c>
      <c r="C239" t="n">
        <v>892.677734375</v>
      </c>
      <c r="D239" t="n">
        <v>1366.481567382812</v>
      </c>
      <c r="F239" t="n">
        <v>1788.077270507812</v>
      </c>
      <c r="G239" t="n">
        <v>2549.958740234375</v>
      </c>
      <c r="H239" t="n">
        <v>1932.786376953125</v>
      </c>
      <c r="I239" t="n">
        <v>2874.7509765625</v>
      </c>
      <c r="J239" t="n">
        <v>930.6893310546875</v>
      </c>
      <c r="K239" t="n">
        <v>181.8392944335938</v>
      </c>
    </row>
    <row r="240">
      <c r="A240" s="2" t="n">
        <v>44914</v>
      </c>
      <c r="B240" t="n">
        <v>747.8348388671875</v>
      </c>
      <c r="C240" t="n">
        <v>895.7989501953125</v>
      </c>
      <c r="D240" t="n">
        <v>1353.150634765625</v>
      </c>
      <c r="F240" t="n">
        <v>1797.330078125</v>
      </c>
      <c r="G240" t="n">
        <v>2533.782958984375</v>
      </c>
      <c r="H240" t="n">
        <v>1929.377075195312</v>
      </c>
      <c r="I240" t="n">
        <v>2840.8603515625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747.8922729492188</v>
      </c>
      <c r="C241" t="n">
        <v>892.7210693359375</v>
      </c>
      <c r="D241" t="n">
        <v>1353.105712890625</v>
      </c>
      <c r="F241" t="n">
        <v>1823.17236328125</v>
      </c>
      <c r="G241" t="n">
        <v>2551.732421875</v>
      </c>
      <c r="H241" t="n">
        <v>1905.4384765625</v>
      </c>
      <c r="I241" t="n">
        <v>2878.033935546875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752.5858764648438</v>
      </c>
      <c r="C242" t="n">
        <v>901.95458984375</v>
      </c>
      <c r="D242" t="n">
        <v>1355.125732421875</v>
      </c>
      <c r="F242" t="n">
        <v>1831.256713867188</v>
      </c>
      <c r="G242" t="n">
        <v>2554.646484375</v>
      </c>
      <c r="H242" t="n">
        <v>1903.8310546875</v>
      </c>
      <c r="I242" t="n">
        <v>2899.859130859375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900.8706665039062</v>
      </c>
      <c r="D243" t="n">
        <v>1366.346923828125</v>
      </c>
      <c r="F243" t="n">
        <v>1859.108642578125</v>
      </c>
      <c r="G243" t="n">
        <v>2540.4560546875</v>
      </c>
      <c r="H243" t="n">
        <v>1898.230102539062</v>
      </c>
      <c r="I243" t="n">
        <v>2892.007568359375</v>
      </c>
      <c r="J243" t="n">
        <v>926.1763916015625</v>
      </c>
      <c r="K243" t="n">
        <v>181.3727569580078</v>
      </c>
    </row>
    <row r="244">
      <c r="A244" s="2" t="n">
        <v>44918</v>
      </c>
      <c r="B244" t="n">
        <v>717.0816650390625</v>
      </c>
      <c r="C244" t="n">
        <v>893.5014038085938</v>
      </c>
      <c r="D244" t="n">
        <v>1343.94921875</v>
      </c>
      <c r="F244" t="n">
        <v>1793.96533203125</v>
      </c>
      <c r="G244" t="n">
        <v>2522.92919921875</v>
      </c>
      <c r="H244" t="n">
        <v>1867.521728515625</v>
      </c>
      <c r="I244" t="n">
        <v>2864.193603515625</v>
      </c>
      <c r="J244" t="n">
        <v>907.8505859375</v>
      </c>
      <c r="K244" t="n">
        <v>176.1940002441406</v>
      </c>
    </row>
    <row r="245">
      <c r="A245" s="2" t="n">
        <v>44921</v>
      </c>
      <c r="B245" t="n">
        <v>723.8389282226562</v>
      </c>
      <c r="C245" t="n">
        <v>894.4551391601562</v>
      </c>
      <c r="D245" t="n">
        <v>1348.70703125</v>
      </c>
      <c r="F245" t="n">
        <v>1791.44189453125</v>
      </c>
      <c r="G245" t="n">
        <v>2537.16162109375</v>
      </c>
      <c r="H245" t="n">
        <v>1856.002807617188</v>
      </c>
      <c r="I245" t="n">
        <v>2885.974365234375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898.4864501953125</v>
      </c>
      <c r="D246" t="n">
        <v>1359.883422851562</v>
      </c>
      <c r="F246" t="n">
        <v>1815.041137695312</v>
      </c>
      <c r="G246" t="n">
        <v>2547.93115234375</v>
      </c>
      <c r="H246" t="n">
        <v>1907.265014648438</v>
      </c>
      <c r="I246" t="n">
        <v>2891.830078125</v>
      </c>
      <c r="J246" t="n">
        <v>920.4324951171875</v>
      </c>
      <c r="K246" t="n">
        <v>180.3696899414062</v>
      </c>
    </row>
    <row r="247">
      <c r="A247" s="2" t="n">
        <v>44923</v>
      </c>
      <c r="B247" t="n">
        <v>751.4532470703125</v>
      </c>
      <c r="C247" t="n">
        <v>897.7062377929688</v>
      </c>
      <c r="D247" t="n">
        <v>1355.664306640625</v>
      </c>
      <c r="F247" t="n">
        <v>1813.545776367188</v>
      </c>
      <c r="G247" t="n">
        <v>2536.52783203125</v>
      </c>
      <c r="H247" t="n">
        <v>1880.063354492188</v>
      </c>
      <c r="I247" t="n">
        <v>2889.70068359375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905.5089111328125</v>
      </c>
      <c r="D248" t="n">
        <v>1362.307250976562</v>
      </c>
      <c r="F248" t="n">
        <v>1805.321044921875</v>
      </c>
      <c r="G248" t="n">
        <v>2529.64404296875</v>
      </c>
      <c r="H248" t="n">
        <v>1864.234130859375</v>
      </c>
      <c r="I248" t="n">
        <v>2900.036376953125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901.0441284179688</v>
      </c>
      <c r="D249" t="n">
        <v>1353.91357421875</v>
      </c>
      <c r="F249" t="n">
        <v>1843.82763671875</v>
      </c>
      <c r="G249" t="n">
        <v>2553.759765625</v>
      </c>
      <c r="H249" t="n">
        <v>1885.323364257812</v>
      </c>
      <c r="I249" t="n">
        <v>2889.345947265625</v>
      </c>
      <c r="J249" t="n">
        <v>926.677734375</v>
      </c>
      <c r="K249" t="n">
        <v>183.2389678955078</v>
      </c>
    </row>
    <row r="250">
      <c r="A250" s="2" t="n">
        <v>44928</v>
      </c>
      <c r="B250" t="n">
        <v>758.4984130859375</v>
      </c>
      <c r="C250" t="n">
        <v>901.1742553710938</v>
      </c>
      <c r="D250" t="n">
        <v>1368.097412109375</v>
      </c>
      <c r="F250" t="n">
        <v>1840.64990234375</v>
      </c>
      <c r="G250" t="n">
        <v>2554.308837890625</v>
      </c>
      <c r="H250" t="n">
        <v>1961.814697265625</v>
      </c>
      <c r="I250" t="n">
        <v>2893.56005859375</v>
      </c>
      <c r="J250" t="n">
        <v>920.3869018554688</v>
      </c>
      <c r="K250" t="n">
        <v>183.3789215087891</v>
      </c>
    </row>
    <row r="251">
      <c r="A251" s="2" t="n">
        <v>44929</v>
      </c>
      <c r="B251" t="n">
        <v>771.6192626953125</v>
      </c>
      <c r="C251" t="n">
        <v>902.8212890625</v>
      </c>
      <c r="D251" t="n">
        <v>1366.795776367188</v>
      </c>
      <c r="F251" t="n">
        <v>1873.268310546875</v>
      </c>
      <c r="G251" t="n">
        <v>2533.656494140625</v>
      </c>
      <c r="H251" t="n">
        <v>1972.018310546875</v>
      </c>
      <c r="I251" t="n">
        <v>2937.831298828125</v>
      </c>
      <c r="J251" t="n">
        <v>933.424560546875</v>
      </c>
      <c r="K251" t="n">
        <v>185.2451324462891</v>
      </c>
    </row>
    <row r="252">
      <c r="A252" s="2" t="n">
        <v>44930</v>
      </c>
      <c r="B252" t="n">
        <v>758.1240844726562</v>
      </c>
      <c r="C252" t="n">
        <v>898.703369140625</v>
      </c>
      <c r="D252" t="n">
        <v>1341.884399414062</v>
      </c>
      <c r="F252" t="n">
        <v>1875.184204101562</v>
      </c>
      <c r="G252" t="n">
        <v>2546.19970703125</v>
      </c>
      <c r="H252" t="n">
        <v>1913.5966796875</v>
      </c>
      <c r="I252" t="n">
        <v>2940.7587890625</v>
      </c>
      <c r="J252" t="n">
        <v>930.2335815429688</v>
      </c>
      <c r="K252" t="n">
        <v>181.8159790039062</v>
      </c>
    </row>
    <row r="253">
      <c r="A253" s="2" t="n">
        <v>44931</v>
      </c>
      <c r="B253" t="n">
        <v>754.3233032226562</v>
      </c>
      <c r="C253" t="n">
        <v>905.2056884765625</v>
      </c>
      <c r="D253" t="n">
        <v>1324.28955078125</v>
      </c>
      <c r="F253" t="n">
        <v>1881.773193359375</v>
      </c>
      <c r="G253" t="n">
        <v>2539.822509765625</v>
      </c>
      <c r="H253" t="n">
        <v>1913.840209960938</v>
      </c>
      <c r="I253" t="n">
        <v>2937.609619140625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895.4088745117188</v>
      </c>
      <c r="D254" t="n">
        <v>1300.320922851562</v>
      </c>
      <c r="F254" t="n">
        <v>1848.407104492188</v>
      </c>
      <c r="G254" t="n">
        <v>2530.9111328125</v>
      </c>
      <c r="H254" t="n">
        <v>1876.0693359375</v>
      </c>
      <c r="I254" t="n">
        <v>2849.288818359375</v>
      </c>
      <c r="J254" t="n">
        <v>899.0980834960938</v>
      </c>
      <c r="K254" t="n">
        <v>178.2235260009766</v>
      </c>
    </row>
    <row r="255">
      <c r="A255" s="2" t="n">
        <v>44935</v>
      </c>
      <c r="B255" t="n">
        <v>771.1970825195312</v>
      </c>
      <c r="C255" t="n">
        <v>925.4493408203125</v>
      </c>
      <c r="D255" t="n">
        <v>1332.593139648438</v>
      </c>
      <c r="F255" t="n">
        <v>1868.782104492188</v>
      </c>
      <c r="G255" t="n">
        <v>2539.7802734375</v>
      </c>
      <c r="H255" t="n">
        <v>1945.693359375</v>
      </c>
      <c r="I255" t="n">
        <v>2945.46142578125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762.9522094726562</v>
      </c>
      <c r="C256" t="n">
        <v>922.328369140625</v>
      </c>
      <c r="D256" t="n">
        <v>1319.397216796875</v>
      </c>
      <c r="F256" t="n">
        <v>1858.73486328125</v>
      </c>
      <c r="G256" t="n">
        <v>2550.84521484375</v>
      </c>
      <c r="H256" t="n">
        <v>1930.2294921875</v>
      </c>
      <c r="I256" t="n">
        <v>2915.6953125</v>
      </c>
      <c r="J256" t="n">
        <v>914.1416015625</v>
      </c>
      <c r="K256" t="n">
        <v>183.3789215087891</v>
      </c>
    </row>
    <row r="257">
      <c r="A257" s="2" t="n">
        <v>44937</v>
      </c>
      <c r="B257" t="n">
        <v>755.599853515625</v>
      </c>
      <c r="C257" t="n">
        <v>914.4822387695312</v>
      </c>
      <c r="D257" t="n">
        <v>1320.74365234375</v>
      </c>
      <c r="F257" t="n">
        <v>1896.353515625</v>
      </c>
      <c r="G257" t="n">
        <v>2575.087890625</v>
      </c>
      <c r="H257" t="n">
        <v>1912.37890625</v>
      </c>
      <c r="I257" t="n">
        <v>2953.224365234375</v>
      </c>
      <c r="J257" t="n">
        <v>917.5148315429688</v>
      </c>
      <c r="K257" t="n">
        <v>183.752197265625</v>
      </c>
    </row>
    <row r="258">
      <c r="A258" s="2" t="n">
        <v>44938</v>
      </c>
      <c r="B258" t="n">
        <v>749.4760131835938</v>
      </c>
      <c r="C258" t="n">
        <v>929.0906982421875</v>
      </c>
      <c r="D258" t="n">
        <v>1329.13720703125</v>
      </c>
      <c r="F258" t="n">
        <v>1882.707885742188</v>
      </c>
      <c r="G258" t="n">
        <v>2580.029052734375</v>
      </c>
      <c r="H258" t="n">
        <v>1937.583984375</v>
      </c>
      <c r="I258" t="n">
        <v>2958.23681640625</v>
      </c>
      <c r="J258" t="n">
        <v>913.1386108398438</v>
      </c>
      <c r="K258" t="n">
        <v>184.0554504394531</v>
      </c>
    </row>
    <row r="259">
      <c r="A259" s="2" t="n">
        <v>44939</v>
      </c>
      <c r="B259" t="n">
        <v>745.6846923828125</v>
      </c>
      <c r="C259" t="n">
        <v>934.4227294921875</v>
      </c>
      <c r="D259" t="n">
        <v>1349.8291015625</v>
      </c>
      <c r="F259" t="n">
        <v>1902.19482421875</v>
      </c>
      <c r="G259" t="n">
        <v>2604.651611328125</v>
      </c>
      <c r="H259" t="n">
        <v>1951.075073242188</v>
      </c>
      <c r="I259" t="n">
        <v>2993.90234375</v>
      </c>
      <c r="J259" t="n">
        <v>914.597412109375</v>
      </c>
      <c r="K259" t="n">
        <v>183.7755126953125</v>
      </c>
    </row>
    <row r="260">
      <c r="A260" s="2" t="n">
        <v>44942</v>
      </c>
      <c r="B260" t="n">
        <v>748.3818359375</v>
      </c>
      <c r="C260" t="n">
        <v>948.2074584960938</v>
      </c>
      <c r="D260" t="n">
        <v>1369.44384765625</v>
      </c>
      <c r="F260" t="n">
        <v>1906.540893554688</v>
      </c>
      <c r="G260" t="n">
        <v>2613.689453125</v>
      </c>
      <c r="H260" t="n">
        <v>1935.611450195312</v>
      </c>
      <c r="I260" t="n">
        <v>3025.20654296875</v>
      </c>
      <c r="J260" t="n">
        <v>943.1343383789062</v>
      </c>
      <c r="K260" t="n">
        <v>185.9683227539062</v>
      </c>
    </row>
    <row r="261">
      <c r="A261" s="2" t="n">
        <v>44943</v>
      </c>
      <c r="B261" t="n">
        <v>752.125244140625</v>
      </c>
      <c r="C261" t="n">
        <v>963.24951171875</v>
      </c>
      <c r="D261" t="n">
        <v>1382.01171875</v>
      </c>
      <c r="F261" t="n">
        <v>1908.036254882812</v>
      </c>
      <c r="G261" t="n">
        <v>2644.266845703125</v>
      </c>
      <c r="H261" t="n">
        <v>1936.853271484375</v>
      </c>
      <c r="I261" t="n">
        <v>3065.448486328125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753.6226196289062</v>
      </c>
      <c r="C262" t="n">
        <v>966.803955078125</v>
      </c>
      <c r="D262" t="n">
        <v>1387.308227539062</v>
      </c>
      <c r="F262" t="n">
        <v>1913.223388671875</v>
      </c>
      <c r="G262" t="n">
        <v>2630.878662109375</v>
      </c>
      <c r="H262" t="n">
        <v>1928.524780273438</v>
      </c>
      <c r="I262" t="n">
        <v>3075.973876953125</v>
      </c>
      <c r="J262" t="n">
        <v>955.8074340820312</v>
      </c>
      <c r="K262" t="n">
        <v>188.1144714355469</v>
      </c>
    </row>
    <row r="263">
      <c r="A263" s="2" t="n">
        <v>44945</v>
      </c>
      <c r="B263" t="n">
        <v>761.4451293945312</v>
      </c>
      <c r="C263" t="n">
        <v>972.2715454101562</v>
      </c>
      <c r="D263" t="n">
        <v>1381.473022460938</v>
      </c>
      <c r="F263" t="n">
        <v>1932.196411132812</v>
      </c>
      <c r="G263" t="n">
        <v>2614.660888671875</v>
      </c>
      <c r="H263" t="n">
        <v>2073.933349609375</v>
      </c>
      <c r="I263" t="n">
        <v>3060.639404296875</v>
      </c>
      <c r="J263" t="n">
        <v>960.3204956054688</v>
      </c>
      <c r="K263" t="n">
        <v>188.207763671875</v>
      </c>
    </row>
    <row r="264">
      <c r="A264" s="2" t="n">
        <v>44946</v>
      </c>
      <c r="B264" t="n">
        <v>787.447021484375</v>
      </c>
      <c r="C264" t="n">
        <v>969.1221923828125</v>
      </c>
      <c r="D264" t="n">
        <v>1369.488891601562</v>
      </c>
      <c r="F264" t="n">
        <v>1892.287841796875</v>
      </c>
      <c r="G264" t="n">
        <v>2570.061767578125</v>
      </c>
      <c r="H264" t="n">
        <v>2105.76220703125</v>
      </c>
      <c r="I264" t="n">
        <v>3051.5654296875</v>
      </c>
      <c r="J264" t="n">
        <v>954.1207885742188</v>
      </c>
      <c r="K264" t="n">
        <v>188.0911102294922</v>
      </c>
    </row>
    <row r="265">
      <c r="A265" s="2" t="n">
        <v>44949</v>
      </c>
      <c r="B265" t="n">
        <v>836.7633056640625</v>
      </c>
      <c r="C265" t="n">
        <v>980.8448486328125</v>
      </c>
      <c r="D265" t="n">
        <v>1389.642211914062</v>
      </c>
      <c r="F265" t="n">
        <v>1924.205444335938</v>
      </c>
      <c r="G265" t="n">
        <v>2613.6474609375</v>
      </c>
      <c r="H265" t="n">
        <v>2237.095458984375</v>
      </c>
      <c r="I265" t="n">
        <v>3098.566650390625</v>
      </c>
      <c r="J265" t="n">
        <v>971.26123046875</v>
      </c>
      <c r="K265" t="n">
        <v>189.8873443603516</v>
      </c>
    </row>
    <row r="266">
      <c r="A266" s="2" t="n">
        <v>44950</v>
      </c>
      <c r="B266" t="n">
        <v>830.0636596679688</v>
      </c>
      <c r="C266" t="n">
        <v>995.4105224609375</v>
      </c>
      <c r="D266" t="n">
        <v>1393.143188476562</v>
      </c>
      <c r="F266" t="n">
        <v>1978.787353515625</v>
      </c>
      <c r="G266" t="n">
        <v>2635.27099609375</v>
      </c>
      <c r="H266" t="n">
        <v>2234.7333984375</v>
      </c>
      <c r="I266" t="n">
        <v>3117.98486328125</v>
      </c>
      <c r="J266" t="n">
        <v>976.0933837890625</v>
      </c>
      <c r="K266" t="n">
        <v>190.1679992675781</v>
      </c>
    </row>
    <row r="267">
      <c r="A267" s="2" t="n">
        <v>44951</v>
      </c>
      <c r="B267" t="n">
        <v>820.2156982421875</v>
      </c>
      <c r="C267" t="n">
        <v>982.20068359375</v>
      </c>
      <c r="D267" t="n">
        <v>1385.153686523438</v>
      </c>
      <c r="F267" t="n">
        <v>1934.673095703125</v>
      </c>
      <c r="G267" t="n">
        <v>2604.56689453125</v>
      </c>
      <c r="H267" t="n">
        <v>2251.248046875</v>
      </c>
      <c r="I267" t="n">
        <v>3112.0419921875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824.323974609375</v>
      </c>
      <c r="C268" t="n">
        <v>975.945556640625</v>
      </c>
      <c r="D268" t="n">
        <v>1363.743530273438</v>
      </c>
      <c r="F268" t="n">
        <v>1936.916137695312</v>
      </c>
      <c r="G268" t="n">
        <v>2577.57958984375</v>
      </c>
      <c r="H268" t="n">
        <v>2242.892333984375</v>
      </c>
      <c r="I268" t="n">
        <v>3095.07421875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992.6983642578125</v>
      </c>
      <c r="D269" t="n">
        <v>1381.383422851562</v>
      </c>
      <c r="F269" t="n">
        <v>1978.460327148438</v>
      </c>
      <c r="G269" t="n">
        <v>2580.197998046875</v>
      </c>
      <c r="H269" t="n">
        <v>2261.48974609375</v>
      </c>
      <c r="I269" t="n">
        <v>3115.580810546875</v>
      </c>
      <c r="J269" t="n">
        <v>944.6388549804688</v>
      </c>
      <c r="K269" t="n">
        <v>188.1334838867188</v>
      </c>
    </row>
    <row r="270">
      <c r="A270" s="2" t="n">
        <v>44957</v>
      </c>
      <c r="B270" t="n">
        <v>840.6026611328125</v>
      </c>
      <c r="C270" t="n">
        <v>981.7195434570312</v>
      </c>
      <c r="D270" t="n">
        <v>1376.849853515625</v>
      </c>
      <c r="F270" t="n">
        <v>1937.2900390625</v>
      </c>
      <c r="G270" t="n">
        <v>2573.651611328125</v>
      </c>
      <c r="H270" t="n">
        <v>2297.0908203125</v>
      </c>
      <c r="I270" t="n">
        <v>3047.5732421875</v>
      </c>
      <c r="J270" t="n">
        <v>925.4013061523438</v>
      </c>
      <c r="K270" t="n">
        <v>186.5432739257812</v>
      </c>
    </row>
    <row r="271">
      <c r="A271" s="2" t="n">
        <v>44958</v>
      </c>
      <c r="B271" t="n">
        <v>835.5826416015625</v>
      </c>
      <c r="C271" t="n">
        <v>990.3800048828125</v>
      </c>
      <c r="D271" t="n">
        <v>1392.425048828125</v>
      </c>
      <c r="F271" t="n">
        <v>1936.682373046875</v>
      </c>
      <c r="G271" t="n">
        <v>2555.74462890625</v>
      </c>
      <c r="H271" t="n">
        <v>2295.523193359375</v>
      </c>
      <c r="I271" t="n">
        <v>3092.6240234375</v>
      </c>
      <c r="J271" t="n">
        <v>933.37890625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1005.689453125</v>
      </c>
      <c r="D272" t="n">
        <v>1421.734985351562</v>
      </c>
      <c r="F272" t="n">
        <v>1958.786376953125</v>
      </c>
      <c r="G272" t="n">
        <v>2628.682373046875</v>
      </c>
      <c r="H272" t="n">
        <v>2364.15283203125</v>
      </c>
      <c r="I272" t="n">
        <v>3139.8525390625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1002.671325683594</v>
      </c>
      <c r="D273" t="n">
        <v>1435.7841796875</v>
      </c>
      <c r="F273" t="n">
        <v>1950.842163085938</v>
      </c>
      <c r="G273" t="n">
        <v>2638.52294921875</v>
      </c>
      <c r="H273" t="n">
        <v>2377.188232421875</v>
      </c>
      <c r="I273" t="n">
        <v>3159.723876953125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1002.27783203125</v>
      </c>
      <c r="D274" t="n">
        <v>1409.2568359375</v>
      </c>
      <c r="F274" t="n">
        <v>1957.6650390625</v>
      </c>
      <c r="G274" t="n">
        <v>2639.030029296875</v>
      </c>
      <c r="H274" t="n">
        <v>2371.307861328125</v>
      </c>
      <c r="I274" t="n">
        <v>3139.4443359375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987.0122680664062</v>
      </c>
      <c r="D275" t="n">
        <v>1402.5693359375</v>
      </c>
      <c r="F275" t="n">
        <v>1954.440185546875</v>
      </c>
      <c r="G275" t="n">
        <v>2678.814208984375</v>
      </c>
      <c r="H275" t="n">
        <v>2362.291259765625</v>
      </c>
      <c r="I275" t="n">
        <v>3150.876708984375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1001.665466308594</v>
      </c>
      <c r="D276" t="n">
        <v>1427.794555664062</v>
      </c>
      <c r="F276" t="n">
        <v>1987.759765625</v>
      </c>
      <c r="G276" t="n">
        <v>2677.294189453125</v>
      </c>
      <c r="H276" t="n">
        <v>2368.759765625</v>
      </c>
      <c r="I276" t="n">
        <v>3194.022216796875</v>
      </c>
      <c r="J276" t="n">
        <v>921.8001098632812</v>
      </c>
      <c r="K276" t="n">
        <v>190.2381286621094</v>
      </c>
    </row>
    <row r="277">
      <c r="A277" s="2" t="n">
        <v>44966</v>
      </c>
      <c r="B277" t="n">
        <v>836.8170166015625</v>
      </c>
      <c r="C277" t="n">
        <v>1002.846496582031</v>
      </c>
      <c r="D277" t="n">
        <v>1451.583618164062</v>
      </c>
      <c r="F277" t="n">
        <v>2000.236938476562</v>
      </c>
      <c r="G277" t="n">
        <v>2695.28564453125</v>
      </c>
      <c r="H277" t="n">
        <v>2364.37353515625</v>
      </c>
      <c r="I277" t="n">
        <v>3212.8505859375</v>
      </c>
      <c r="J277" t="n">
        <v>926.3130493164062</v>
      </c>
      <c r="K277" t="n">
        <v>190.9630737304688</v>
      </c>
    </row>
    <row r="278">
      <c r="A278" s="2" t="n">
        <v>44967</v>
      </c>
      <c r="B278" t="n">
        <v>835.62158203125</v>
      </c>
      <c r="C278" t="n">
        <v>975.9896240234375</v>
      </c>
      <c r="D278" t="n">
        <v>1443.998046875</v>
      </c>
      <c r="F278" t="n">
        <v>2012.57421875</v>
      </c>
      <c r="G278" t="n">
        <v>2683.206787109375</v>
      </c>
      <c r="H278" t="n">
        <v>2396.64306640625</v>
      </c>
      <c r="I278" t="n">
        <v>3209.85546875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973.6714477539062</v>
      </c>
      <c r="D279" t="n">
        <v>1407.1025390625</v>
      </c>
      <c r="F279" t="n">
        <v>1989.442260742188</v>
      </c>
      <c r="G279" t="n">
        <v>2637.973876953125</v>
      </c>
      <c r="H279" t="n">
        <v>2313.875244140625</v>
      </c>
      <c r="I279" t="n">
        <v>3159.81396484375</v>
      </c>
      <c r="J279" t="n">
        <v>914.0047607421875</v>
      </c>
      <c r="K279" t="n">
        <v>187.3617553710938</v>
      </c>
    </row>
    <row r="280">
      <c r="A280" s="2" t="n">
        <v>44971</v>
      </c>
      <c r="B280" t="n">
        <v>786.5752563476562</v>
      </c>
      <c r="C280" t="n">
        <v>984.562744140625</v>
      </c>
      <c r="D280" t="n">
        <v>1430.262939453125</v>
      </c>
      <c r="F280" t="n">
        <v>2011.452392578125</v>
      </c>
      <c r="G280" t="n">
        <v>2656.261474609375</v>
      </c>
      <c r="H280" t="n">
        <v>2328.453857421875</v>
      </c>
      <c r="I280" t="n">
        <v>3175.87451171875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991.0801391601562</v>
      </c>
      <c r="D281" t="n">
        <v>1433.674438476562</v>
      </c>
      <c r="F281" t="n">
        <v>2017.57421875</v>
      </c>
      <c r="G281" t="n">
        <v>2673.450439453125</v>
      </c>
      <c r="H281" t="n">
        <v>2367.363037109375</v>
      </c>
      <c r="I281" t="n">
        <v>3194.521728515625</v>
      </c>
      <c r="J281" t="n">
        <v>976.8226928710938</v>
      </c>
      <c r="K281" t="n">
        <v>190.5421295166016</v>
      </c>
    </row>
    <row r="282">
      <c r="A282" s="2" t="n">
        <v>44973</v>
      </c>
      <c r="B282" t="n">
        <v>815.37841796875</v>
      </c>
      <c r="C282" t="n">
        <v>986.9246826171875</v>
      </c>
      <c r="D282" t="n">
        <v>1437.938354492188</v>
      </c>
      <c r="F282" t="n">
        <v>2114.635009765625</v>
      </c>
      <c r="G282" t="n">
        <v>2721.132568359375</v>
      </c>
      <c r="H282" t="n">
        <v>2420.67919921875</v>
      </c>
      <c r="I282" t="n">
        <v>3228.45654296875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970.6531372070312</v>
      </c>
      <c r="D283" t="n">
        <v>1421.779907226562</v>
      </c>
      <c r="F283" t="n">
        <v>2090.334716796875</v>
      </c>
      <c r="G283" t="n">
        <v>2729.705810546875</v>
      </c>
      <c r="H283" t="n">
        <v>2406.272216796875</v>
      </c>
      <c r="I283" t="n">
        <v>3176.827392578125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976.0331420898438</v>
      </c>
      <c r="D284" t="n">
        <v>1429.544921875</v>
      </c>
      <c r="F284" t="n">
        <v>2096.456787109375</v>
      </c>
      <c r="G284" t="n">
        <v>2736.041259765625</v>
      </c>
      <c r="H284" t="n">
        <v>2480.611572265625</v>
      </c>
      <c r="I284" t="n">
        <v>3164.260498046875</v>
      </c>
      <c r="J284" t="n">
        <v>1043.196411132812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966.84765625</v>
      </c>
      <c r="D285" t="n">
        <v>1417.919799804688</v>
      </c>
      <c r="F285" t="n">
        <v>2065.801025390625</v>
      </c>
      <c r="G285" t="n">
        <v>2703.47900390625</v>
      </c>
      <c r="H285" t="n">
        <v>2434.522705078125</v>
      </c>
      <c r="I285" t="n">
        <v>3131.3232421875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837.2123413085938</v>
      </c>
      <c r="C286" t="n">
        <v>955.824951171875</v>
      </c>
      <c r="D286" t="n">
        <v>1402.030517578125</v>
      </c>
      <c r="F286" t="n">
        <v>2056.17431640625</v>
      </c>
      <c r="G286" t="n">
        <v>2673.28173828125</v>
      </c>
      <c r="H286" t="n">
        <v>2469.561279296875</v>
      </c>
      <c r="I286" t="n">
        <v>3086.4541015625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852.3175659179688</v>
      </c>
      <c r="C287" t="n">
        <v>957.3558349609375</v>
      </c>
      <c r="D287" t="n">
        <v>1392.066040039062</v>
      </c>
      <c r="F287" t="n">
        <v>2040.332397460938</v>
      </c>
      <c r="G287" t="n">
        <v>2663.4833984375</v>
      </c>
      <c r="H287" t="n">
        <v>2435.992919921875</v>
      </c>
      <c r="I287" t="n">
        <v>3097.569091796875</v>
      </c>
      <c r="J287" t="n">
        <v>1029.155883789062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957.7932739257812</v>
      </c>
      <c r="D288" t="n">
        <v>1392.02099609375</v>
      </c>
      <c r="F288" t="n">
        <v>2054.25830078125</v>
      </c>
      <c r="G288" t="n">
        <v>2658.964111328125</v>
      </c>
      <c r="H288" t="n">
        <v>2398.750244140625</v>
      </c>
      <c r="I288" t="n">
        <v>3085.4560546875</v>
      </c>
      <c r="J288" t="n">
        <v>1020.220764160156</v>
      </c>
      <c r="K288" t="n">
        <v>183.9475402832031</v>
      </c>
    </row>
    <row r="289">
      <c r="A289" s="2" t="n">
        <v>44984</v>
      </c>
      <c r="B289" t="n">
        <v>823.986572265625</v>
      </c>
      <c r="C289" t="n">
        <v>948.2576904296875</v>
      </c>
      <c r="D289" t="n">
        <v>1354.901245117188</v>
      </c>
      <c r="F289" t="n">
        <v>1906.494140625</v>
      </c>
      <c r="G289" t="n">
        <v>2668.72021484375</v>
      </c>
      <c r="H289" t="n">
        <v>2362.732177734375</v>
      </c>
      <c r="I289" t="n">
        <v>3023.21044921875</v>
      </c>
      <c r="J289" t="n">
        <v>1015.616638183594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942.7026977539062</v>
      </c>
      <c r="D290" t="n">
        <v>1335.376220703125</v>
      </c>
      <c r="F290" t="n">
        <v>1902.335083007812</v>
      </c>
      <c r="G290" t="n">
        <v>2676.871337890625</v>
      </c>
      <c r="H290" t="n">
        <v>2348.815185546875</v>
      </c>
      <c r="I290" t="n">
        <v>3005.970703125</v>
      </c>
      <c r="J290" t="n">
        <v>1003.125915527344</v>
      </c>
      <c r="K290" t="n">
        <v>181.0243988037109</v>
      </c>
    </row>
    <row r="291">
      <c r="A291" s="2" t="n">
        <v>44986</v>
      </c>
      <c r="B291" t="n">
        <v>829.0763549804688</v>
      </c>
      <c r="C291" t="n">
        <v>963.260986328125</v>
      </c>
      <c r="D291" t="n">
        <v>1343.006469726562</v>
      </c>
      <c r="F291" t="n">
        <v>1925.70068359375</v>
      </c>
      <c r="G291" t="n">
        <v>2671.5078125</v>
      </c>
      <c r="H291" t="n">
        <v>2405.169921875</v>
      </c>
      <c r="I291" t="n">
        <v>3072.072265625</v>
      </c>
      <c r="J291" t="n">
        <v>1027.423583984375</v>
      </c>
      <c r="K291" t="n">
        <v>182.8484497070312</v>
      </c>
    </row>
    <row r="292">
      <c r="A292" s="2" t="n">
        <v>44987</v>
      </c>
      <c r="B292" t="n">
        <v>819.3114624023438</v>
      </c>
      <c r="C292" t="n">
        <v>967.5037231445312</v>
      </c>
      <c r="D292" t="n">
        <v>1321.551513671875</v>
      </c>
      <c r="F292" t="n">
        <v>1913.363525390625</v>
      </c>
      <c r="G292" t="n">
        <v>2658.584228515625</v>
      </c>
      <c r="H292" t="n">
        <v>2381.77001953125</v>
      </c>
      <c r="I292" t="n">
        <v>3013.7734375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978.9202270507812</v>
      </c>
      <c r="D293" t="n">
        <v>1327.970092773438</v>
      </c>
      <c r="F293" t="n">
        <v>1943.271606445312</v>
      </c>
      <c r="G293" t="n">
        <v>2663.44140625</v>
      </c>
      <c r="H293" t="n">
        <v>2384.6123046875</v>
      </c>
      <c r="I293" t="n">
        <v>3032.555908203125</v>
      </c>
      <c r="J293" t="n">
        <v>989.35888671875</v>
      </c>
      <c r="K293" t="n">
        <v>182.6145782470703</v>
      </c>
    </row>
    <row r="294">
      <c r="A294" s="2" t="n">
        <v>44991</v>
      </c>
      <c r="B294" t="n">
        <v>834.4745483398438</v>
      </c>
      <c r="C294" t="n">
        <v>985.6560668945312</v>
      </c>
      <c r="D294" t="n">
        <v>1353.240356445312</v>
      </c>
      <c r="F294" t="n">
        <v>1998.648193359375</v>
      </c>
      <c r="G294" t="n">
        <v>2733.802734375</v>
      </c>
      <c r="H294" t="n">
        <v>2390.41943359375</v>
      </c>
      <c r="I294" t="n">
        <v>3059.5048828125</v>
      </c>
      <c r="J294" t="n">
        <v>993.8263549804688</v>
      </c>
      <c r="K294" t="n">
        <v>184.1579895019531</v>
      </c>
    </row>
    <row r="295">
      <c r="A295" s="2" t="n">
        <v>44993</v>
      </c>
      <c r="B295" t="n">
        <v>825.0759887695312</v>
      </c>
      <c r="C295" t="n">
        <v>980.363525390625</v>
      </c>
      <c r="D295" t="n">
        <v>1339.999267578125</v>
      </c>
      <c r="F295" t="n">
        <v>2004.67626953125</v>
      </c>
      <c r="G295" t="n">
        <v>2733.5498046875</v>
      </c>
      <c r="H295" t="n">
        <v>2397.108154296875</v>
      </c>
      <c r="I295" t="n">
        <v>3076.336669921875</v>
      </c>
      <c r="J295" t="n">
        <v>983.1137084960938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976.8643798828125</v>
      </c>
      <c r="D296" t="n">
        <v>1328.957641601562</v>
      </c>
      <c r="F296" t="n">
        <v>1967.29150390625</v>
      </c>
      <c r="G296" t="n">
        <v>2725.863037109375</v>
      </c>
      <c r="H296" t="n">
        <v>2360.82080078125</v>
      </c>
      <c r="I296" t="n">
        <v>3027.7470703125</v>
      </c>
      <c r="J296" t="n">
        <v>966.4290161132812</v>
      </c>
      <c r="K296" t="n">
        <v>182.4508819580078</v>
      </c>
    </row>
    <row r="297">
      <c r="A297" s="2" t="n">
        <v>44995</v>
      </c>
      <c r="B297" t="n">
        <v>797.4583740234375</v>
      </c>
      <c r="C297" t="n">
        <v>976.5582275390625</v>
      </c>
      <c r="D297" t="n">
        <v>1321.012939453125</v>
      </c>
      <c r="F297" t="n">
        <v>1905.65283203125</v>
      </c>
      <c r="G297" t="n">
        <v>2738.61767578125</v>
      </c>
      <c r="H297" t="n">
        <v>2327.39990234375</v>
      </c>
      <c r="I297" t="n">
        <v>3022.439208984375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787.4909057617188</v>
      </c>
      <c r="C298" t="n">
        <v>961.0740966796875</v>
      </c>
      <c r="D298" t="n">
        <v>1288.291625976562</v>
      </c>
      <c r="F298" t="n">
        <v>1833.499877929688</v>
      </c>
      <c r="G298" t="n">
        <v>2688.5703125</v>
      </c>
      <c r="H298" t="n">
        <v>2264.99365234375</v>
      </c>
      <c r="I298" t="n">
        <v>2977.932861328125</v>
      </c>
      <c r="J298" t="n">
        <v>1033.71435546875</v>
      </c>
      <c r="K298" t="n">
        <v>180.2760620117188</v>
      </c>
    </row>
    <row r="299">
      <c r="A299" s="2" t="n">
        <v>44999</v>
      </c>
      <c r="B299" t="n">
        <v>756.065673828125</v>
      </c>
      <c r="C299" t="n">
        <v>948.3453369140625</v>
      </c>
      <c r="D299" t="n">
        <v>1274.736450195312</v>
      </c>
      <c r="F299" t="n">
        <v>1772.702514648438</v>
      </c>
      <c r="G299" t="n">
        <v>2672.732666015625</v>
      </c>
      <c r="H299" t="n">
        <v>2221.404296875</v>
      </c>
      <c r="I299" t="n">
        <v>2917.1396484375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761.531494140625</v>
      </c>
      <c r="C300" t="n">
        <v>944.4961547851562</v>
      </c>
      <c r="D300" t="n">
        <v>1274.422119140625</v>
      </c>
      <c r="F300" t="n">
        <v>1775.179443359375</v>
      </c>
      <c r="G300" t="n">
        <v>2703.0986328125</v>
      </c>
      <c r="H300" t="n">
        <v>2217.337158203125</v>
      </c>
      <c r="I300" t="n">
        <v>2902.57568359375</v>
      </c>
      <c r="J300" t="n">
        <v>1016.026733398438</v>
      </c>
      <c r="K300" t="n">
        <v>175.7393493652344</v>
      </c>
    </row>
    <row r="301">
      <c r="A301" s="2" t="n">
        <v>45001</v>
      </c>
      <c r="B301" t="n">
        <v>742.6472778320312</v>
      </c>
      <c r="C301" t="n">
        <v>938.15380859375</v>
      </c>
      <c r="D301" t="n">
        <v>1260.462890625</v>
      </c>
      <c r="F301" t="n">
        <v>1780.5068359375</v>
      </c>
      <c r="G301" t="n">
        <v>2707.533447265625</v>
      </c>
      <c r="H301" t="n">
        <v>2195.726318359375</v>
      </c>
      <c r="I301" t="n">
        <v>2889.963623046875</v>
      </c>
      <c r="J301" t="n">
        <v>1019.081237792969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969.690673828125</v>
      </c>
      <c r="D302" t="n">
        <v>1275.364624023438</v>
      </c>
      <c r="F302" t="n">
        <v>1763.076049804688</v>
      </c>
      <c r="G302" t="n">
        <v>2734.90087890625</v>
      </c>
      <c r="H302" t="n">
        <v>2279.645751953125</v>
      </c>
      <c r="I302" t="n">
        <v>2884.791748046875</v>
      </c>
      <c r="J302" t="n">
        <v>1027.651245117188</v>
      </c>
      <c r="K302" t="n">
        <v>176.0901336669922</v>
      </c>
    </row>
    <row r="303">
      <c r="A303" s="2" t="n">
        <v>45005</v>
      </c>
      <c r="B303" t="n">
        <v>727.72509765625</v>
      </c>
      <c r="C303" t="n">
        <v>954.2939453125</v>
      </c>
      <c r="D303" t="n">
        <v>1260.058959960938</v>
      </c>
      <c r="F303" t="n">
        <v>1704.14794921875</v>
      </c>
      <c r="G303" t="n">
        <v>2727.171875</v>
      </c>
      <c r="H303" t="n">
        <v>2233.581787109375</v>
      </c>
      <c r="I303" t="n">
        <v>2852.1259765625</v>
      </c>
      <c r="J303" t="n">
        <v>1011.103576660156</v>
      </c>
      <c r="K303" t="n">
        <v>171.7170867919922</v>
      </c>
    </row>
    <row r="304">
      <c r="A304" s="2" t="n">
        <v>45006</v>
      </c>
      <c r="B304" t="n">
        <v>715.7625122070312</v>
      </c>
      <c r="C304" t="n">
        <v>948.2142333984375</v>
      </c>
      <c r="D304" t="n">
        <v>1248.433715820312</v>
      </c>
      <c r="F304" t="n">
        <v>1675.127807617188</v>
      </c>
      <c r="G304" t="n">
        <v>2687.68310546875</v>
      </c>
      <c r="H304" t="n">
        <v>2193.692626953125</v>
      </c>
      <c r="I304" t="n">
        <v>2818.372314453125</v>
      </c>
      <c r="J304" t="n">
        <v>998.9320068359375</v>
      </c>
      <c r="K304" t="n">
        <v>171.3663177490234</v>
      </c>
    </row>
    <row r="305">
      <c r="A305" s="2" t="n">
        <v>45007</v>
      </c>
      <c r="B305" t="n">
        <v>720.7846069335938</v>
      </c>
      <c r="C305" t="n">
        <v>946.0706787109375</v>
      </c>
      <c r="D305" t="n">
        <v>1247.132080078125</v>
      </c>
      <c r="F305" t="n">
        <v>1681.716918945312</v>
      </c>
      <c r="G305" t="n">
        <v>2712.8544921875</v>
      </c>
      <c r="H305" t="n">
        <v>2201.532958984375</v>
      </c>
      <c r="I305" t="n">
        <v>2840.784423828125</v>
      </c>
      <c r="J305" t="n">
        <v>1002.533386230469</v>
      </c>
      <c r="K305" t="n">
        <v>171.3663177490234</v>
      </c>
    </row>
    <row r="306">
      <c r="A306" s="2" t="n">
        <v>45008</v>
      </c>
      <c r="B306" t="n">
        <v>722.7029418945312</v>
      </c>
      <c r="C306" t="n">
        <v>932.46728515625</v>
      </c>
      <c r="D306" t="n">
        <v>1233.935913085938</v>
      </c>
      <c r="F306" t="n">
        <v>1666.295532226562</v>
      </c>
      <c r="G306" t="n">
        <v>2690.21728515625</v>
      </c>
      <c r="H306" t="n">
        <v>2169.26416015625</v>
      </c>
      <c r="I306" t="n">
        <v>2835.20361328125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920.0885620117188</v>
      </c>
      <c r="D307" t="n">
        <v>1239.411743164062</v>
      </c>
      <c r="F307" t="n">
        <v>1623.816772460938</v>
      </c>
      <c r="G307" t="n">
        <v>2703.943603515625</v>
      </c>
      <c r="H307" t="n">
        <v>2119.3291015625</v>
      </c>
      <c r="I307" t="n">
        <v>2831.438720703125</v>
      </c>
      <c r="J307" t="n">
        <v>1004.675903320312</v>
      </c>
      <c r="K307" t="n">
        <v>169.1914978027344</v>
      </c>
    </row>
    <row r="308">
      <c r="A308" s="2" t="n">
        <v>45012</v>
      </c>
      <c r="B308" t="n">
        <v>700.9461669921875</v>
      </c>
      <c r="C308" t="n">
        <v>919.8700561523438</v>
      </c>
      <c r="D308" t="n">
        <v>1246.862670898438</v>
      </c>
      <c r="F308" t="n">
        <v>1611.993896484375</v>
      </c>
      <c r="G308" t="n">
        <v>2719.10546875</v>
      </c>
      <c r="H308" t="n">
        <v>2140.0576171875</v>
      </c>
      <c r="I308" t="n">
        <v>2833.072021484375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693.6779174804688</v>
      </c>
      <c r="C309" t="n">
        <v>910.7719116210938</v>
      </c>
      <c r="D309" t="n">
        <v>1236.673950195312</v>
      </c>
      <c r="F309" t="n">
        <v>1559.982055664062</v>
      </c>
      <c r="G309" t="n">
        <v>2713.615234375</v>
      </c>
      <c r="H309" t="n">
        <v>2168.455322265625</v>
      </c>
      <c r="I309" t="n">
        <v>2827.26416015625</v>
      </c>
      <c r="J309" t="n">
        <v>975.8197631835938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933.8670654296875</v>
      </c>
      <c r="D310" t="n">
        <v>1242.01513671875</v>
      </c>
      <c r="F310" t="n">
        <v>1605.8720703125</v>
      </c>
      <c r="G310" t="n">
        <v>2730.76171875</v>
      </c>
      <c r="H310" t="n">
        <v>2225.667724609375</v>
      </c>
      <c r="I310" t="n">
        <v>2848.134033203125</v>
      </c>
      <c r="J310" t="n">
        <v>985.6664428710938</v>
      </c>
      <c r="K310" t="n">
        <v>167.9286956787109</v>
      </c>
    </row>
    <row r="311">
      <c r="A311" s="2" t="n">
        <v>45016</v>
      </c>
      <c r="B311" t="n">
        <v>735.3309326171875</v>
      </c>
      <c r="C311" t="n">
        <v>949.3951416015625</v>
      </c>
      <c r="D311" t="n">
        <v>1281.873168945312</v>
      </c>
      <c r="F311" t="n">
        <v>1678.352172851562</v>
      </c>
      <c r="G311" t="n">
        <v>2756.8203125</v>
      </c>
      <c r="H311" t="n">
        <v>2258.843505859375</v>
      </c>
      <c r="I311" t="n">
        <v>2908.927490234375</v>
      </c>
      <c r="J311" t="n">
        <v>1004.584777832031</v>
      </c>
      <c r="K311" t="n">
        <v>170.8284759521484</v>
      </c>
    </row>
    <row r="312">
      <c r="A312" s="2" t="n">
        <v>45019</v>
      </c>
      <c r="B312" t="n">
        <v>742.5123291015625</v>
      </c>
      <c r="C312" t="n">
        <v>960.68017578125</v>
      </c>
      <c r="D312" t="n">
        <v>1266.5224609375</v>
      </c>
      <c r="F312" t="n">
        <v>1680.128051757812</v>
      </c>
      <c r="G312" t="n">
        <v>2766.28076171875</v>
      </c>
      <c r="H312" t="n">
        <v>2221.624755859375</v>
      </c>
      <c r="I312" t="n">
        <v>2903.57373046875</v>
      </c>
      <c r="J312" t="n">
        <v>1005.8154296875</v>
      </c>
      <c r="K312" t="n">
        <v>172.0912780761719</v>
      </c>
    </row>
    <row r="313">
      <c r="A313" s="2" t="n">
        <v>45021</v>
      </c>
      <c r="B313" t="n">
        <v>786.440185546875</v>
      </c>
      <c r="C313" t="n">
        <v>972.096435546875</v>
      </c>
      <c r="D313" t="n">
        <v>1277.923217773438</v>
      </c>
      <c r="F313" t="n">
        <v>1696.951293945312</v>
      </c>
      <c r="G313" t="n">
        <v>2758.6787109375</v>
      </c>
      <c r="H313" t="n">
        <v>2229.955322265625</v>
      </c>
      <c r="I313" t="n">
        <v>2939.68701171875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955.1688232421875</v>
      </c>
      <c r="D314" t="n">
        <v>1276.442016601562</v>
      </c>
      <c r="F314" t="n">
        <v>1676.81005859375</v>
      </c>
      <c r="G314" t="n">
        <v>2749.04931640625</v>
      </c>
      <c r="H314" t="n">
        <v>2228.36279296875</v>
      </c>
      <c r="I314" t="n">
        <v>2922.3564453125</v>
      </c>
      <c r="J314" t="n">
        <v>996.2880859375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965.010498046875</v>
      </c>
      <c r="D315" t="n">
        <v>1281.558837890625</v>
      </c>
      <c r="F315" t="n">
        <v>1693.259399414062</v>
      </c>
      <c r="G315" t="n">
        <v>2790.69189453125</v>
      </c>
      <c r="H315" t="n">
        <v>2239.364501953125</v>
      </c>
      <c r="I315" t="n">
        <v>2961.10107421875</v>
      </c>
      <c r="J315" t="n">
        <v>1009.507995605469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950.9258422851562</v>
      </c>
      <c r="D316" t="n">
        <v>1262.303100585938</v>
      </c>
      <c r="F316" t="n">
        <v>1681.436645507812</v>
      </c>
      <c r="G316" t="n">
        <v>2774.052001953125</v>
      </c>
      <c r="H316" t="n">
        <v>2211.309814453125</v>
      </c>
      <c r="I316" t="n">
        <v>2916.095703125</v>
      </c>
      <c r="J316" t="n">
        <v>1001.302368164062</v>
      </c>
      <c r="K316" t="n">
        <v>173.1669921875</v>
      </c>
    </row>
    <row r="317">
      <c r="A317" s="2" t="n">
        <v>45028</v>
      </c>
      <c r="B317" t="n">
        <v>783.7410888671875</v>
      </c>
      <c r="C317" t="n">
        <v>957.4871826171875</v>
      </c>
      <c r="D317" t="n">
        <v>1282.187377929688</v>
      </c>
      <c r="F317" t="n">
        <v>1701.577758789062</v>
      </c>
      <c r="G317" t="n">
        <v>2797.998291015625</v>
      </c>
      <c r="H317" t="n">
        <v>2226.5498046875</v>
      </c>
      <c r="I317" t="n">
        <v>2941.365478515625</v>
      </c>
      <c r="J317" t="n">
        <v>1011.924194335938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937.6725463867188</v>
      </c>
      <c r="D318" t="n">
        <v>1247.087158203125</v>
      </c>
      <c r="F318" t="n">
        <v>1655.266967773438</v>
      </c>
      <c r="G318" t="n">
        <v>2788.918212890625</v>
      </c>
      <c r="H318" t="n">
        <v>2152.13720703125</v>
      </c>
      <c r="I318" t="n">
        <v>2893.45654296875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750.330078125</v>
      </c>
      <c r="C319" t="n">
        <v>911.7341918945312</v>
      </c>
      <c r="D319" t="n">
        <v>1129.578002929688</v>
      </c>
      <c r="F319" t="n">
        <v>1623.0224609375</v>
      </c>
      <c r="G319" t="n">
        <v>2771.51806640625</v>
      </c>
      <c r="H319" t="n">
        <v>2060.4013671875</v>
      </c>
      <c r="I319" t="n">
        <v>2848.67822265625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930.6740112304688</v>
      </c>
      <c r="D320" t="n">
        <v>1130.520629882812</v>
      </c>
      <c r="F320" t="n">
        <v>1667.18359375</v>
      </c>
      <c r="G320" t="n">
        <v>2786.8486328125</v>
      </c>
      <c r="H320" t="n">
        <v>2134.422119140625</v>
      </c>
      <c r="I320" t="n">
        <v>2840.73876953125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908.6724853515625</v>
      </c>
      <c r="D321" t="n">
        <v>1106.147827148438</v>
      </c>
      <c r="F321" t="n">
        <v>1667.417114257812</v>
      </c>
      <c r="G321" t="n">
        <v>2778.866455078125</v>
      </c>
      <c r="H321" t="n">
        <v>2115.70263671875</v>
      </c>
      <c r="I321" t="n">
        <v>2803.400634765625</v>
      </c>
      <c r="J321" t="n">
        <v>924.3984985351562</v>
      </c>
      <c r="K321" t="n">
        <v>168.7471771240234</v>
      </c>
    </row>
    <row r="322">
      <c r="A322" s="2" t="n">
        <v>45036</v>
      </c>
      <c r="B322" t="n">
        <v>735.2056274414062</v>
      </c>
      <c r="C322" t="n">
        <v>907.6226196289062</v>
      </c>
      <c r="D322" t="n">
        <v>1098.248168945312</v>
      </c>
      <c r="F322" t="n">
        <v>1643.070068359375</v>
      </c>
      <c r="G322" t="n">
        <v>2784.399169921875</v>
      </c>
      <c r="H322" t="n">
        <v>2102.2998046875</v>
      </c>
      <c r="I322" t="n">
        <v>2817.1923828125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738.5408325195312</v>
      </c>
      <c r="C323" t="n">
        <v>917.63916015625</v>
      </c>
      <c r="D323" t="n">
        <v>1101.794189453125</v>
      </c>
      <c r="F323" t="n">
        <v>1644.892456054688</v>
      </c>
      <c r="G323" t="n">
        <v>2795.211181640625</v>
      </c>
      <c r="H323" t="n">
        <v>2107.837158203125</v>
      </c>
      <c r="I323" t="n">
        <v>2868.05078125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922.1007690429688</v>
      </c>
      <c r="D324" t="n">
        <v>1100.8515625</v>
      </c>
      <c r="F324" t="n">
        <v>1645.219848632812</v>
      </c>
      <c r="G324" t="n">
        <v>2886.56298828125</v>
      </c>
      <c r="H324" t="n">
        <v>2176.90869140625</v>
      </c>
      <c r="I324" t="n">
        <v>2880.708251953125</v>
      </c>
      <c r="J324" t="n">
        <v>917.2870483398438</v>
      </c>
      <c r="K324" t="n">
        <v>176.7682952880859</v>
      </c>
    </row>
    <row r="325">
      <c r="A325" s="2" t="n">
        <v>45041</v>
      </c>
      <c r="B325" t="n">
        <v>757.6658325195312</v>
      </c>
      <c r="C325" t="n">
        <v>921.5758056640625</v>
      </c>
      <c r="D325" t="n">
        <v>1099.5947265625</v>
      </c>
      <c r="F325" t="n">
        <v>1644.752563476562</v>
      </c>
      <c r="G325" t="n">
        <v>2887.99951171875</v>
      </c>
      <c r="H325" t="n">
        <v>2191.56103515625</v>
      </c>
      <c r="I325" t="n">
        <v>2881.796875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760.3167724609375</v>
      </c>
      <c r="C326" t="n">
        <v>932.1612548828125</v>
      </c>
      <c r="D326" t="n">
        <v>1101.9736328125</v>
      </c>
      <c r="F326" t="n">
        <v>1644.939453125</v>
      </c>
      <c r="G326" t="n">
        <v>2928.712646484375</v>
      </c>
      <c r="H326" t="n">
        <v>2191.56103515625</v>
      </c>
      <c r="I326" t="n">
        <v>2901.895263671875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781.0614624023438</v>
      </c>
      <c r="C327" t="n">
        <v>937.1477661132812</v>
      </c>
      <c r="D327" t="n">
        <v>1118.7607421875</v>
      </c>
      <c r="F327" t="n">
        <v>1667.417114257812</v>
      </c>
      <c r="G327" t="n">
        <v>2956.67138671875</v>
      </c>
      <c r="H327" t="n">
        <v>2245.955322265625</v>
      </c>
      <c r="I327" t="n">
        <v>2892.64013671875</v>
      </c>
      <c r="J327" t="n">
        <v>914.597412109375</v>
      </c>
      <c r="K327" t="n">
        <v>175.1079559326172</v>
      </c>
    </row>
    <row r="328">
      <c r="A328" s="2" t="n">
        <v>45044</v>
      </c>
      <c r="B328" t="n">
        <v>806.741455078125</v>
      </c>
      <c r="C328" t="n">
        <v>946.8014526367188</v>
      </c>
      <c r="D328" t="n">
        <v>1124.595825195312</v>
      </c>
      <c r="F328" t="n">
        <v>1695.829711914062</v>
      </c>
      <c r="G328" t="n">
        <v>3008.619140625</v>
      </c>
      <c r="H328" t="n">
        <v>2321.446044921875</v>
      </c>
      <c r="I328" t="n">
        <v>2921.04052734375</v>
      </c>
      <c r="J328" t="n">
        <v>933.3333129882812</v>
      </c>
      <c r="K328" t="n">
        <v>180.0656127929688</v>
      </c>
    </row>
    <row r="329">
      <c r="A329" s="2" t="n">
        <v>45048</v>
      </c>
      <c r="B329" t="n">
        <v>796.3594970703125</v>
      </c>
      <c r="C329" t="n">
        <v>949.8711547851562</v>
      </c>
      <c r="D329" t="n">
        <v>1146.768920898438</v>
      </c>
      <c r="F329" t="n">
        <v>1739.383178710938</v>
      </c>
      <c r="G329" t="n">
        <v>3068.844970703125</v>
      </c>
      <c r="H329" t="n">
        <v>2328.13525390625</v>
      </c>
      <c r="I329" t="n">
        <v>2921.17724609375</v>
      </c>
      <c r="J329" t="n">
        <v>960.4572143554688</v>
      </c>
      <c r="K329" t="n">
        <v>181.6324005126953</v>
      </c>
    </row>
    <row r="330">
      <c r="A330" s="2" t="n">
        <v>45049</v>
      </c>
      <c r="B330" t="n">
        <v>790.3057861328125</v>
      </c>
      <c r="C330" t="n">
        <v>942.2192993164062</v>
      </c>
      <c r="D330" t="n">
        <v>1139.318237304688</v>
      </c>
      <c r="F330" t="n">
        <v>1731.298828125</v>
      </c>
      <c r="G330" t="n">
        <v>3080.374267578125</v>
      </c>
      <c r="H330" t="n">
        <v>2292.386962890625</v>
      </c>
      <c r="I330" t="n">
        <v>2885.335693359375</v>
      </c>
      <c r="J330" t="n">
        <v>947.8297729492188</v>
      </c>
      <c r="K330" t="n">
        <v>180.1123809814453</v>
      </c>
    </row>
    <row r="331">
      <c r="A331" s="2" t="n">
        <v>45050</v>
      </c>
      <c r="B331" t="n">
        <v>791.4046020507812</v>
      </c>
      <c r="C331" t="n">
        <v>949.2039794921875</v>
      </c>
      <c r="D331" t="n">
        <v>1143.267944335938</v>
      </c>
      <c r="F331" t="n">
        <v>1724.2890625</v>
      </c>
      <c r="G331" t="n">
        <v>3119.314208984375</v>
      </c>
      <c r="H331" t="n">
        <v>2288.123046875</v>
      </c>
      <c r="I331" t="n">
        <v>2922.3564453125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793.8435668945312</v>
      </c>
      <c r="C332" t="n">
        <v>939.1942749023438</v>
      </c>
      <c r="D332" t="n">
        <v>1130.296020507812</v>
      </c>
      <c r="F332" t="n">
        <v>1701.016845703125</v>
      </c>
      <c r="G332" t="n">
        <v>3096.508056640625</v>
      </c>
      <c r="H332" t="n">
        <v>2273.6669921875</v>
      </c>
      <c r="I332" t="n">
        <v>2931.43017578125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793.583251953125</v>
      </c>
      <c r="C333" t="n">
        <v>957.1672973632812</v>
      </c>
      <c r="D333" t="n">
        <v>1136.131225585938</v>
      </c>
      <c r="F333" t="n">
        <v>1729.803344726562</v>
      </c>
      <c r="G333" t="n">
        <v>3131.73095703125</v>
      </c>
      <c r="H333" t="n">
        <v>2290.57373046875</v>
      </c>
      <c r="I333" t="n">
        <v>2949.48681640625</v>
      </c>
      <c r="J333" t="n">
        <v>951.2487182617188</v>
      </c>
      <c r="K333" t="n">
        <v>177.8907775878906</v>
      </c>
    </row>
    <row r="334">
      <c r="A334" s="2" t="n">
        <v>45055</v>
      </c>
      <c r="B334" t="n">
        <v>795.27978515625</v>
      </c>
      <c r="C334" t="n">
        <v>960.0592041015625</v>
      </c>
      <c r="D334" t="n">
        <v>1140.70947265625</v>
      </c>
      <c r="F334" t="n">
        <v>1738.588745117188</v>
      </c>
      <c r="G334" t="n">
        <v>3090.9501953125</v>
      </c>
      <c r="H334" t="n">
        <v>2300.791015625</v>
      </c>
      <c r="I334" t="n">
        <v>2979.11279296875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799.0275268554688</v>
      </c>
      <c r="C335" t="n">
        <v>959.4363403320312</v>
      </c>
      <c r="D335" t="n">
        <v>1134.021606445312</v>
      </c>
      <c r="F335" t="n">
        <v>1743.822875976562</v>
      </c>
      <c r="G335" t="n">
        <v>3140.7236328125</v>
      </c>
      <c r="H335" t="n">
        <v>2289.373046875</v>
      </c>
      <c r="I335" t="n">
        <v>2982.333740234375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968.1560668945312</v>
      </c>
      <c r="D336" t="n">
        <v>1127.60302734375</v>
      </c>
      <c r="F336" t="n">
        <v>1749.80419921875</v>
      </c>
      <c r="G336" t="n">
        <v>3192.205810546875</v>
      </c>
      <c r="H336" t="n">
        <v>2287.119140625</v>
      </c>
      <c r="I336" t="n">
        <v>2978.113525390625</v>
      </c>
      <c r="J336" t="n">
        <v>951.8870239257812</v>
      </c>
      <c r="K336" t="n">
        <v>179.9019165039062</v>
      </c>
    </row>
    <row r="337">
      <c r="A337" s="2" t="n">
        <v>45058</v>
      </c>
      <c r="B337" t="n">
        <v>791.3285522460938</v>
      </c>
      <c r="C337" t="n">
        <v>974.7401733398438</v>
      </c>
      <c r="D337" t="n">
        <v>1117.818359375</v>
      </c>
      <c r="F337" t="n">
        <v>1731.251953125</v>
      </c>
      <c r="G337" t="n">
        <v>3193.644775390625</v>
      </c>
      <c r="H337" t="n">
        <v>2279.62109375</v>
      </c>
      <c r="I337" t="n">
        <v>2970.99169921875</v>
      </c>
      <c r="J337" t="n">
        <v>953.98388671875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978.521728515625</v>
      </c>
      <c r="D338" t="n">
        <v>1129.622924804688</v>
      </c>
      <c r="F338" t="n">
        <v>1743.121704101562</v>
      </c>
      <c r="G338" t="n">
        <v>3179.841064453125</v>
      </c>
      <c r="H338" t="n">
        <v>2298.953369140625</v>
      </c>
      <c r="I338" t="n">
        <v>2953.524658203125</v>
      </c>
      <c r="J338" t="n">
        <v>970.486083984375</v>
      </c>
      <c r="K338" t="n">
        <v>180.4163818359375</v>
      </c>
    </row>
    <row r="339">
      <c r="A339" s="2" t="n">
        <v>45062</v>
      </c>
      <c r="B339" t="n">
        <v>814.251220703125</v>
      </c>
      <c r="C339" t="n">
        <v>970.4696044921875</v>
      </c>
      <c r="D339" t="n">
        <v>1134.96435546875</v>
      </c>
      <c r="F339" t="n">
        <v>1757.234497070312</v>
      </c>
      <c r="G339" t="n">
        <v>3192.025634765625</v>
      </c>
      <c r="H339" t="n">
        <v>2312.012939453125</v>
      </c>
      <c r="I339" t="n">
        <v>2956.33740234375</v>
      </c>
      <c r="J339" t="n">
        <v>963.8761596679688</v>
      </c>
      <c r="K339" t="n">
        <v>180.9776153564453</v>
      </c>
    </row>
    <row r="340">
      <c r="A340" s="2" t="n">
        <v>45063</v>
      </c>
      <c r="B340" t="n">
        <v>816.1881103515625</v>
      </c>
      <c r="C340" t="n">
        <v>956.099609375</v>
      </c>
      <c r="D340" t="n">
        <v>1119.344116210938</v>
      </c>
      <c r="F340" t="n">
        <v>1739.009399414062</v>
      </c>
      <c r="G340" t="n">
        <v>3202.097412109375</v>
      </c>
      <c r="H340" t="n">
        <v>2354.32763671875</v>
      </c>
      <c r="I340" t="n">
        <v>2911.46826171875</v>
      </c>
      <c r="J340" t="n">
        <v>961.0953979492188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960.8599243164062</v>
      </c>
      <c r="D341" t="n">
        <v>1118.536499023438</v>
      </c>
      <c r="F341" t="n">
        <v>1740.457885742188</v>
      </c>
      <c r="G341" t="n">
        <v>3154.88671875</v>
      </c>
      <c r="H341" t="n">
        <v>2326.8369140625</v>
      </c>
      <c r="I341" t="n">
        <v>2903.438232421875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828.613037109375</v>
      </c>
      <c r="C342" t="n">
        <v>974.6067504882812</v>
      </c>
      <c r="D342" t="n">
        <v>1139.09375</v>
      </c>
      <c r="F342" t="n">
        <v>1781.861938476562</v>
      </c>
      <c r="G342" t="n">
        <v>3192.4306640625</v>
      </c>
      <c r="H342" t="n">
        <v>2395.41796875</v>
      </c>
      <c r="I342" t="n">
        <v>2924.30712890625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846.5868530273438</v>
      </c>
      <c r="C343" t="n">
        <v>996.4060668945312</v>
      </c>
      <c r="D343" t="n">
        <v>1160.548706054688</v>
      </c>
      <c r="F343" t="n">
        <v>1840.089111328125</v>
      </c>
      <c r="G343" t="n">
        <v>3215.31640625</v>
      </c>
      <c r="H343" t="n">
        <v>2470.34521484375</v>
      </c>
      <c r="I343" t="n">
        <v>2993.130859375</v>
      </c>
      <c r="J343" t="n">
        <v>1006.955200195312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985.2842407226562</v>
      </c>
      <c r="D344" t="n">
        <v>1167.057250976562</v>
      </c>
      <c r="F344" t="n">
        <v>1817.14404296875</v>
      </c>
      <c r="G344" t="n">
        <v>3205.6044921875</v>
      </c>
      <c r="H344" t="n">
        <v>2425.726806640625</v>
      </c>
      <c r="I344" t="n">
        <v>2991.6337890625</v>
      </c>
      <c r="J344" t="n">
        <v>994.2365112304688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989.3768920898438</v>
      </c>
      <c r="D345" t="n">
        <v>1165.80029296875</v>
      </c>
      <c r="F345" t="n">
        <v>1820.4619140625</v>
      </c>
      <c r="G345" t="n">
        <v>3213.11328125</v>
      </c>
      <c r="H345" t="n">
        <v>2433.885986328125</v>
      </c>
      <c r="I345" t="n">
        <v>2997.3505859375</v>
      </c>
      <c r="J345" t="n">
        <v>1001.758483886719</v>
      </c>
      <c r="K345" t="n">
        <v>186.9408416748047</v>
      </c>
    </row>
    <row r="346">
      <c r="A346" s="2" t="n">
        <v>45071</v>
      </c>
      <c r="B346" t="n">
        <v>832.3124389648438</v>
      </c>
      <c r="C346" t="n">
        <v>992.98046875</v>
      </c>
      <c r="D346" t="n">
        <v>1170.9169921875</v>
      </c>
      <c r="F346" t="n">
        <v>1807.470703125</v>
      </c>
      <c r="G346" t="n">
        <v>3206.458740234375</v>
      </c>
      <c r="H346" t="n">
        <v>2463.190185546875</v>
      </c>
      <c r="I346" t="n">
        <v>2988.4130859375</v>
      </c>
      <c r="J346" t="n">
        <v>1001.165832519531</v>
      </c>
      <c r="K346" t="n">
        <v>184.3217010498047</v>
      </c>
    </row>
    <row r="347">
      <c r="A347" s="2" t="n">
        <v>45072</v>
      </c>
      <c r="B347" t="n">
        <v>863.824951171875</v>
      </c>
      <c r="C347" t="n">
        <v>1013.623229980469</v>
      </c>
      <c r="D347" t="n">
        <v>1182.677001953125</v>
      </c>
      <c r="F347" t="n">
        <v>1845.603271484375</v>
      </c>
      <c r="G347" t="n">
        <v>3234.425537109375</v>
      </c>
      <c r="H347" t="n">
        <v>2493.79345703125</v>
      </c>
      <c r="I347" t="n">
        <v>3020.53369140625</v>
      </c>
      <c r="J347" t="n">
        <v>1016.346069335938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1002.056213378906</v>
      </c>
      <c r="D348" t="n">
        <v>1179.939086914062</v>
      </c>
      <c r="F348" t="n">
        <v>1839.201049804688</v>
      </c>
      <c r="G348" t="n">
        <v>3214.5068359375</v>
      </c>
      <c r="H348" t="n">
        <v>2469.4384765625</v>
      </c>
      <c r="I348" t="n">
        <v>3012.77587890625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1010.642333984375</v>
      </c>
      <c r="D349" t="n">
        <v>1188.42236328125</v>
      </c>
      <c r="F349" t="n">
        <v>1845.790283203125</v>
      </c>
      <c r="G349" t="n">
        <v>3227.50146484375</v>
      </c>
      <c r="H349" t="n">
        <v>2485.658935546875</v>
      </c>
      <c r="I349" t="n">
        <v>3009.010009765625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882.2540893554688</v>
      </c>
      <c r="C350" t="n">
        <v>1018.872863769531</v>
      </c>
      <c r="D350" t="n">
        <v>1183.440185546875</v>
      </c>
      <c r="F350" t="n">
        <v>1819.574096679688</v>
      </c>
      <c r="G350" t="n">
        <v>3267.51806640625</v>
      </c>
      <c r="H350" t="n">
        <v>2518.026123046875</v>
      </c>
      <c r="I350" t="n">
        <v>2984.782958984375</v>
      </c>
      <c r="J350" t="n">
        <v>1017.075256347656</v>
      </c>
      <c r="K350" t="n">
        <v>188.7882537841797</v>
      </c>
    </row>
    <row r="351">
      <c r="A351" s="2" t="n">
        <v>45078</v>
      </c>
      <c r="B351" t="n">
        <v>883.6195068359375</v>
      </c>
      <c r="C351" t="n">
        <v>1016.025512695312</v>
      </c>
      <c r="D351" t="n">
        <v>1184.517333984375</v>
      </c>
      <c r="F351" t="n">
        <v>1848.080078125</v>
      </c>
      <c r="G351" t="n">
        <v>3252.185791015625</v>
      </c>
      <c r="H351" t="n">
        <v>2535.226318359375</v>
      </c>
      <c r="I351" t="n">
        <v>3016.087158203125</v>
      </c>
      <c r="J351" t="n">
        <v>1021.862060546875</v>
      </c>
      <c r="K351" t="n">
        <v>190.4252319335938</v>
      </c>
    </row>
    <row r="352">
      <c r="A352" s="2" t="n">
        <v>45079</v>
      </c>
      <c r="B352" t="n">
        <v>889.1685791015625</v>
      </c>
      <c r="C352" t="n">
        <v>1011.710021972656</v>
      </c>
      <c r="D352" t="n">
        <v>1181.788208007812</v>
      </c>
      <c r="F352" t="n">
        <v>1885.745483398438</v>
      </c>
      <c r="G352" t="n">
        <v>3249.48828125</v>
      </c>
      <c r="H352" t="n">
        <v>2561.198486328125</v>
      </c>
      <c r="I352" t="n">
        <v>2999.391845703125</v>
      </c>
      <c r="J352" t="n">
        <v>1023.959045410156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1012.822387695312</v>
      </c>
      <c r="D353" t="n">
        <v>1186.791748046875</v>
      </c>
      <c r="F353" t="n">
        <v>1857.426391601562</v>
      </c>
      <c r="G353" t="n">
        <v>3263.6513671875</v>
      </c>
      <c r="H353" t="n">
        <v>2552.843505859375</v>
      </c>
      <c r="I353" t="n">
        <v>2984.239013671875</v>
      </c>
      <c r="J353" t="n">
        <v>1011.422546386719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1004.191467285156</v>
      </c>
      <c r="D354" t="n">
        <v>1163.592651367188</v>
      </c>
      <c r="F354" t="n">
        <v>1789.245483398438</v>
      </c>
      <c r="G354" t="n">
        <v>3193.644775390625</v>
      </c>
      <c r="H354" t="n">
        <v>2440.918212890625</v>
      </c>
      <c r="I354" t="n">
        <v>2932.8818359375</v>
      </c>
      <c r="J354" t="n">
        <v>990.3618774414062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1004.592102050781</v>
      </c>
      <c r="D355" t="n">
        <v>1172.644653320312</v>
      </c>
      <c r="F355" t="n">
        <v>1783.96484375</v>
      </c>
      <c r="G355" t="n">
        <v>3230.87353515625</v>
      </c>
      <c r="H355" t="n">
        <v>2459.294189453125</v>
      </c>
      <c r="I355" t="n">
        <v>2971.53564453125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1002.545593261719</v>
      </c>
      <c r="D356" t="n">
        <v>1167.049926757812</v>
      </c>
      <c r="F356" t="n">
        <v>1742.000244140625</v>
      </c>
      <c r="G356" t="n">
        <v>3184.42724609375</v>
      </c>
      <c r="H356" t="n">
        <v>2414.014892578125</v>
      </c>
      <c r="I356" t="n">
        <v>2936.6474609375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987.4195556640625</v>
      </c>
      <c r="D357" t="n">
        <v>1151.720336914062</v>
      </c>
      <c r="F357" t="n">
        <v>1732.093139648438</v>
      </c>
      <c r="G357" t="n">
        <v>3184.202392578125</v>
      </c>
      <c r="H357" t="n">
        <v>2394.70703125</v>
      </c>
      <c r="I357" t="n">
        <v>2912.012451171875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872.80224609375</v>
      </c>
      <c r="C358" t="n">
        <v>1014.023620605469</v>
      </c>
      <c r="D358" t="n">
        <v>1175.374145507812</v>
      </c>
      <c r="F358" t="n">
        <v>1766.393920898438</v>
      </c>
      <c r="G358" t="n">
        <v>3233.526123046875</v>
      </c>
      <c r="H358" t="n">
        <v>2442.216796875</v>
      </c>
      <c r="I358" t="n">
        <v>2946.12939453125</v>
      </c>
      <c r="J358" t="n">
        <v>979.8768920898438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1006.59375</v>
      </c>
      <c r="D359" t="n">
        <v>1187.110229492188</v>
      </c>
      <c r="F359" t="n">
        <v>1774.151245117188</v>
      </c>
      <c r="G359" t="n">
        <v>3414.905029296875</v>
      </c>
      <c r="H359" t="n">
        <v>2469.904052734375</v>
      </c>
      <c r="I359" t="n">
        <v>2943.2255859375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1010.642333984375</v>
      </c>
      <c r="D360" t="n">
        <v>1183.061767578125</v>
      </c>
      <c r="F360" t="n">
        <v>1754.524169921875</v>
      </c>
      <c r="G360" t="n">
        <v>3493.094970703125</v>
      </c>
      <c r="H360" t="n">
        <v>2432.685546875</v>
      </c>
      <c r="I360" t="n">
        <v>2949.8955078125</v>
      </c>
      <c r="J360" t="n">
        <v>982.475341796875</v>
      </c>
      <c r="K360" t="n">
        <v>185.4208221435547</v>
      </c>
    </row>
    <row r="361">
      <c r="A361" s="2" t="n">
        <v>45092</v>
      </c>
      <c r="B361" t="n">
        <v>887.6480712890625</v>
      </c>
      <c r="C361" t="n">
        <v>1017.537963867188</v>
      </c>
      <c r="D361" t="n">
        <v>1170.68896484375</v>
      </c>
      <c r="F361" t="n">
        <v>1752.5146484375</v>
      </c>
      <c r="G361" t="n">
        <v>3463.824462890625</v>
      </c>
      <c r="H361" t="n">
        <v>2442.48583984375</v>
      </c>
      <c r="I361" t="n">
        <v>2940.06787109375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889.8367919921875</v>
      </c>
      <c r="C362" t="n">
        <v>1021.630920410156</v>
      </c>
      <c r="D362" t="n">
        <v>1175.101318359375</v>
      </c>
      <c r="F362" t="n">
        <v>1738.448608398438</v>
      </c>
      <c r="G362" t="n">
        <v>3480.010986328125</v>
      </c>
      <c r="H362" t="n">
        <v>2429.990234375</v>
      </c>
      <c r="I362" t="n">
        <v>2902.223876953125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1012.155151367188</v>
      </c>
      <c r="D363" t="n">
        <v>1177.239379882812</v>
      </c>
      <c r="F363" t="n">
        <v>1750.5986328125</v>
      </c>
      <c r="G363" t="n">
        <v>3475.02001953125</v>
      </c>
      <c r="H363" t="n">
        <v>2422.3212890625</v>
      </c>
      <c r="I363" t="n">
        <v>2934.674560546875</v>
      </c>
      <c r="J363" t="n">
        <v>997.0629272460938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1039.82666015625</v>
      </c>
      <c r="D364" t="n">
        <v>1185.791137695312</v>
      </c>
      <c r="F364" t="n">
        <v>1761.300170898438</v>
      </c>
      <c r="G364" t="n">
        <v>3517.554443359375</v>
      </c>
      <c r="H364" t="n">
        <v>2435.03759765625</v>
      </c>
      <c r="I364" t="n">
        <v>2950.4892578125</v>
      </c>
      <c r="J364" t="n">
        <v>1009.599243164062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1041.428344726562</v>
      </c>
      <c r="D365" t="n">
        <v>1182.106323242188</v>
      </c>
      <c r="F365" t="n">
        <v>1754.056762695312</v>
      </c>
      <c r="G365" t="n">
        <v>3514.3623046875</v>
      </c>
      <c r="H365" t="n">
        <v>2419.527587890625</v>
      </c>
      <c r="I365" t="n">
        <v>2978.369873046875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1035.155517578125</v>
      </c>
      <c r="D366" t="n">
        <v>1165.91259765625</v>
      </c>
      <c r="F366" t="n">
        <v>1733.775512695312</v>
      </c>
      <c r="G366" t="n">
        <v>3465.578125</v>
      </c>
      <c r="H366" t="n">
        <v>2386.4501953125</v>
      </c>
      <c r="I366" t="n">
        <v>2960.361572265625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871.475341796875</v>
      </c>
      <c r="C367" t="n">
        <v>1036.712524414062</v>
      </c>
      <c r="D367" t="n">
        <v>1150.85595703125</v>
      </c>
      <c r="F367" t="n">
        <v>1711.344482421875</v>
      </c>
      <c r="G367" t="n">
        <v>3429.068359375</v>
      </c>
      <c r="H367" t="n">
        <v>2354.572998046875</v>
      </c>
      <c r="I367" t="n">
        <v>2940.1142578125</v>
      </c>
      <c r="J367" t="n">
        <v>1017.029724121094</v>
      </c>
      <c r="K367" t="n">
        <v>177.7036895751953</v>
      </c>
    </row>
    <row r="368">
      <c r="A368" s="2" t="n">
        <v>45103</v>
      </c>
      <c r="B368" t="n">
        <v>892.248046875</v>
      </c>
      <c r="C368" t="n">
        <v>1038.8037109375</v>
      </c>
      <c r="D368" t="n">
        <v>1155.723266601562</v>
      </c>
      <c r="F368" t="n">
        <v>1695.409057617188</v>
      </c>
      <c r="G368" t="n">
        <v>3441.747802734375</v>
      </c>
      <c r="H368" t="n">
        <v>2404.2138671875</v>
      </c>
      <c r="I368" t="n">
        <v>2915.70703125</v>
      </c>
      <c r="J368" t="n">
        <v>1013.747741699219</v>
      </c>
      <c r="K368" t="n">
        <v>178.1480255126953</v>
      </c>
    </row>
    <row r="369">
      <c r="A369" s="2" t="n">
        <v>45104</v>
      </c>
      <c r="B369" t="n">
        <v>909.437744140625</v>
      </c>
      <c r="C369" t="n">
        <v>1041.028198242188</v>
      </c>
      <c r="D369" t="n">
        <v>1163.729370117188</v>
      </c>
      <c r="F369" t="n">
        <v>1719.008422851562</v>
      </c>
      <c r="G369" t="n">
        <v>3421.6494140625</v>
      </c>
      <c r="H369" t="n">
        <v>2397.23095703125</v>
      </c>
      <c r="I369" t="n">
        <v>2922.74560546875</v>
      </c>
      <c r="J369" t="n">
        <v>1020.859069824219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1041.250366210938</v>
      </c>
      <c r="D370" t="n">
        <v>1176.647827148438</v>
      </c>
      <c r="F370" t="n">
        <v>1727.93408203125</v>
      </c>
      <c r="G370" t="n">
        <v>3448.85205078125</v>
      </c>
      <c r="H370" t="n">
        <v>2389.39013671875</v>
      </c>
      <c r="I370" t="n">
        <v>2939.290771484375</v>
      </c>
      <c r="J370" t="n">
        <v>1010.283081054688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1056.9990234375</v>
      </c>
      <c r="D371" t="n">
        <v>1214.994506835938</v>
      </c>
      <c r="F371" t="n">
        <v>1771.160522460938</v>
      </c>
      <c r="G371" t="n">
        <v>3469.894287109375</v>
      </c>
      <c r="H371" t="n">
        <v>2455.619384765625</v>
      </c>
      <c r="I371" t="n">
        <v>3018.63671875</v>
      </c>
      <c r="J371" t="n">
        <v>1031.02490234375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1051.34912109375</v>
      </c>
      <c r="D372" t="n">
        <v>1213.356811523438</v>
      </c>
      <c r="F372" t="n">
        <v>1778.917846679688</v>
      </c>
      <c r="G372" t="n">
        <v>3432.575439453125</v>
      </c>
      <c r="H372" t="n">
        <v>2382.456298828125</v>
      </c>
      <c r="I372" t="n">
        <v>2991.2587890625</v>
      </c>
      <c r="J372" t="n">
        <v>1022.454406738281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1059.357177734375</v>
      </c>
      <c r="D373" t="n">
        <v>1223.77392578125</v>
      </c>
      <c r="F373" t="n">
        <v>1790.3203125</v>
      </c>
      <c r="G373" t="n">
        <v>3446.78369140625</v>
      </c>
      <c r="H373" t="n">
        <v>2385.224853515625</v>
      </c>
      <c r="I373" t="n">
        <v>3024.669189453125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1063.094116210938</v>
      </c>
      <c r="D374" t="n">
        <v>1225.72998046875</v>
      </c>
      <c r="F374" t="n">
        <v>1806.154907226562</v>
      </c>
      <c r="G374" t="n">
        <v>3473.716064453125</v>
      </c>
      <c r="H374" t="n">
        <v>2379.78515625</v>
      </c>
      <c r="I374" t="n">
        <v>3034.81640625</v>
      </c>
      <c r="J374" t="n">
        <v>1071.277587890625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1050.504028320312</v>
      </c>
      <c r="D375" t="n">
        <v>1222.636596679688</v>
      </c>
      <c r="F375" t="n">
        <v>1806.82666015625</v>
      </c>
      <c r="G375" t="n">
        <v>3478.572265625</v>
      </c>
      <c r="H375" t="n">
        <v>2395.95654296875</v>
      </c>
      <c r="I375" t="n">
        <v>3037.51318359375</v>
      </c>
      <c r="J375" t="n">
        <v>1075.15234375</v>
      </c>
      <c r="K375" t="n">
        <v>185.3038940429688</v>
      </c>
    </row>
    <row r="376">
      <c r="A376" s="2" t="n">
        <v>45114</v>
      </c>
      <c r="B376" t="n">
        <v>908.70166015625</v>
      </c>
      <c r="C376" t="n">
        <v>1029.994873046875</v>
      </c>
      <c r="D376" t="n">
        <v>1210.1728515625</v>
      </c>
      <c r="F376" t="n">
        <v>1801.788452148438</v>
      </c>
      <c r="G376" t="n">
        <v>3422.90869140625</v>
      </c>
      <c r="H376" t="n">
        <v>2366.677001953125</v>
      </c>
      <c r="I376" t="n">
        <v>3043.317138671875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1000.54345703125</v>
      </c>
      <c r="D377" t="n">
        <v>1209.217651367188</v>
      </c>
      <c r="F377" t="n">
        <v>1808.60205078125</v>
      </c>
      <c r="G377" t="n">
        <v>3374.978759765625</v>
      </c>
      <c r="H377" t="n">
        <v>2326.81201171875</v>
      </c>
      <c r="I377" t="n">
        <v>2990.9384765625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909.7280883789062</v>
      </c>
      <c r="C378" t="n">
        <v>992.0018920898438</v>
      </c>
      <c r="D378" t="n">
        <v>1226.91259765625</v>
      </c>
      <c r="F378" t="n">
        <v>1831.874145507812</v>
      </c>
      <c r="G378" t="n">
        <v>3447.81787109375</v>
      </c>
      <c r="H378" t="n">
        <v>2322.725830078125</v>
      </c>
      <c r="I378" t="n">
        <v>2991.350341796875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900.5958862304688</v>
      </c>
      <c r="C379" t="n">
        <v>988.1312866210938</v>
      </c>
      <c r="D379" t="n">
        <v>1212.9931640625</v>
      </c>
      <c r="F379" t="n">
        <v>1827.2197265625</v>
      </c>
      <c r="G379" t="n">
        <v>3425.471435546875</v>
      </c>
      <c r="H379" t="n">
        <v>2311.3779296875</v>
      </c>
      <c r="I379" t="n">
        <v>2979.923583984375</v>
      </c>
      <c r="J379" t="n">
        <v>1057.054565429688</v>
      </c>
      <c r="K379" t="n">
        <v>183.2693481445312</v>
      </c>
    </row>
    <row r="380">
      <c r="A380" s="2" t="n">
        <v>45120</v>
      </c>
      <c r="B380" t="n">
        <v>921.068359375</v>
      </c>
      <c r="C380" t="n">
        <v>986.5740966796875</v>
      </c>
      <c r="D380" t="n">
        <v>1241.923828125</v>
      </c>
      <c r="F380" t="n">
        <v>1844.685791015625</v>
      </c>
      <c r="G380" t="n">
        <v>3456.63037109375</v>
      </c>
      <c r="H380" t="n">
        <v>2343.501953125</v>
      </c>
      <c r="I380" t="n">
        <v>3053.647216796875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1024.078002929688</v>
      </c>
      <c r="D381" t="n">
        <v>1297.283203125</v>
      </c>
      <c r="F381" t="n">
        <v>1986.093872070312</v>
      </c>
      <c r="G381" t="n">
        <v>3616.33740234375</v>
      </c>
      <c r="H381" t="n">
        <v>2424.193359375</v>
      </c>
      <c r="I381" t="n">
        <v>3212.79443359375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1026.569213867188</v>
      </c>
      <c r="D382" t="n">
        <v>1294.5537109375</v>
      </c>
      <c r="F382" t="n">
        <v>2038.108276367188</v>
      </c>
      <c r="G382" t="n">
        <v>3553.0302734375</v>
      </c>
      <c r="H382" t="n">
        <v>2443.024658203125</v>
      </c>
      <c r="I382" t="n">
        <v>3191.815673828125</v>
      </c>
      <c r="J382" t="n">
        <v>1132.727905273438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1038.536743164062</v>
      </c>
      <c r="D383" t="n">
        <v>1342.089111328125</v>
      </c>
      <c r="F383" t="n">
        <v>2037.772216796875</v>
      </c>
      <c r="G383" t="n">
        <v>3522.095947265625</v>
      </c>
      <c r="H383" t="n">
        <v>2453.437255859375</v>
      </c>
      <c r="I383" t="n">
        <v>3196.5234375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1040.182739257812</v>
      </c>
      <c r="D384" t="n">
        <v>1341.861694335938</v>
      </c>
      <c r="F384" t="n">
        <v>2082.30126953125</v>
      </c>
      <c r="G384" t="n">
        <v>3558.425537109375</v>
      </c>
      <c r="H384" t="n">
        <v>2529.89501953125</v>
      </c>
      <c r="I384" t="n">
        <v>3172.025390625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1037.265869140625</v>
      </c>
      <c r="D385" t="n">
        <v>1318.708129882812</v>
      </c>
      <c r="F385" t="n">
        <v>2124.622802734375</v>
      </c>
      <c r="G385" t="n">
        <v>3532.527587890625</v>
      </c>
      <c r="H385" t="n">
        <v>2483.149169921875</v>
      </c>
      <c r="I385" t="n">
        <v>3174.08740234375</v>
      </c>
      <c r="J385" t="n">
        <v>1142.346313476562</v>
      </c>
      <c r="K385" t="n">
        <v>195.3360900878906</v>
      </c>
    </row>
    <row r="386">
      <c r="A386" s="2" t="n">
        <v>45128</v>
      </c>
      <c r="B386" t="n">
        <v>898.7559814453125</v>
      </c>
      <c r="C386" t="n">
        <v>1001.054138183594</v>
      </c>
      <c r="D386" t="n">
        <v>1211.446411132812</v>
      </c>
      <c r="F386" t="n">
        <v>2236.85693359375</v>
      </c>
      <c r="G386" t="n">
        <v>3468.006103515625</v>
      </c>
      <c r="H386" t="n">
        <v>2338.33251953125</v>
      </c>
      <c r="I386" t="n">
        <v>3087.020751953125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998.7657470703125</v>
      </c>
      <c r="D387" t="n">
        <v>1215.995483398438</v>
      </c>
      <c r="F387" t="n">
        <v>2180.955810546875</v>
      </c>
      <c r="G387" t="n">
        <v>3462.88037109375</v>
      </c>
      <c r="H387" t="n">
        <v>2350.295654296875</v>
      </c>
      <c r="I387" t="n">
        <v>3111.26171875</v>
      </c>
      <c r="J387" t="n">
        <v>1087.051391601562</v>
      </c>
      <c r="K387" t="n">
        <v>188.975341796875</v>
      </c>
    </row>
    <row r="388">
      <c r="A388" s="2" t="n">
        <v>45132</v>
      </c>
      <c r="B388" t="n">
        <v>907.9461669921875</v>
      </c>
      <c r="C388" t="n">
        <v>997.5540161132812</v>
      </c>
      <c r="D388" t="n">
        <v>1214.175903320312</v>
      </c>
      <c r="F388" t="n">
        <v>2176.63720703125</v>
      </c>
      <c r="G388" t="n">
        <v>3456.900146484375</v>
      </c>
      <c r="H388" t="n">
        <v>2305.51904296875</v>
      </c>
      <c r="I388" t="n">
        <v>3115.29443359375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1000.650207519531</v>
      </c>
      <c r="D389" t="n">
        <v>1227.140014648438</v>
      </c>
      <c r="F389" t="n">
        <v>2163.53759765625</v>
      </c>
      <c r="G389" t="n">
        <v>3415.31005859375</v>
      </c>
      <c r="H389" t="n">
        <v>2296.263671875</v>
      </c>
      <c r="I389" t="n">
        <v>3105.350341796875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1002.759338378906</v>
      </c>
      <c r="D390" t="n">
        <v>1231.052124023438</v>
      </c>
      <c r="F390" t="n">
        <v>2188.968994140625</v>
      </c>
      <c r="G390" t="n">
        <v>3407.711181640625</v>
      </c>
      <c r="H390" t="n">
        <v>2323.931884765625</v>
      </c>
      <c r="I390" t="n">
        <v>3113.232177734375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990.3746337890625</v>
      </c>
      <c r="D391" t="n">
        <v>1219.543334960938</v>
      </c>
      <c r="F391" t="n">
        <v>2159.603271484375</v>
      </c>
      <c r="G391" t="n">
        <v>3434.104248046875</v>
      </c>
      <c r="H391" t="n">
        <v>2312.337890625</v>
      </c>
      <c r="I391" t="n">
        <v>3075.197265625</v>
      </c>
      <c r="J391" t="n">
        <v>1020.809387207031</v>
      </c>
      <c r="K391" t="n">
        <v>186.4965209960938</v>
      </c>
    </row>
    <row r="392">
      <c r="A392" s="2" t="n">
        <v>45138</v>
      </c>
      <c r="B392" t="n">
        <v>911.0357055664062</v>
      </c>
      <c r="C392" t="n">
        <v>1002.175903320312</v>
      </c>
      <c r="D392" t="n">
        <v>1233.371948242188</v>
      </c>
      <c r="F392" t="n">
        <v>2202.404541015625</v>
      </c>
      <c r="G392" t="n">
        <v>3494.48876953125</v>
      </c>
      <c r="H392" t="n">
        <v>2335.599853515625</v>
      </c>
      <c r="I392" t="n">
        <v>3135.731689453125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938.4905395507812</v>
      </c>
      <c r="C393" t="n">
        <v>1021.740051269531</v>
      </c>
      <c r="D393" t="n">
        <v>1242.0146484375</v>
      </c>
      <c r="F393" t="n">
        <v>2202.068603515625</v>
      </c>
      <c r="G393" t="n">
        <v>3480.100830078125</v>
      </c>
      <c r="H393" t="n">
        <v>2367.846923828125</v>
      </c>
      <c r="I393" t="n">
        <v>3163.777099609375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921.3782958984375</v>
      </c>
      <c r="C394" t="n">
        <v>1014.919555664062</v>
      </c>
      <c r="D394" t="n">
        <v>1234.418090820312</v>
      </c>
      <c r="F394" t="n">
        <v>2118.960693359375</v>
      </c>
      <c r="G394" t="n">
        <v>3463.959228515625</v>
      </c>
      <c r="H394" t="n">
        <v>2322.282958984375</v>
      </c>
      <c r="I394" t="n">
        <v>3153.32861328125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1010.073425292969</v>
      </c>
      <c r="D395" t="n">
        <v>1241.19580078125</v>
      </c>
      <c r="F395" t="n">
        <v>2146.455322265625</v>
      </c>
      <c r="G395" t="n">
        <v>3432.215576171875</v>
      </c>
      <c r="H395" t="n">
        <v>2309.5810546875</v>
      </c>
      <c r="I395" t="n">
        <v>3116.027587890625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1026.990356445312</v>
      </c>
      <c r="D396" t="n">
        <v>1253.978149414062</v>
      </c>
      <c r="F396" t="n">
        <v>2172.366455078125</v>
      </c>
      <c r="G396" t="n">
        <v>3492.060791015625</v>
      </c>
      <c r="H396" t="n">
        <v>2356.129638671875</v>
      </c>
      <c r="I396" t="n">
        <v>3155.986572265625</v>
      </c>
      <c r="J396" t="n">
        <v>1099.541625976562</v>
      </c>
      <c r="K396" t="n">
        <v>191.2203216552734</v>
      </c>
    </row>
    <row r="397">
      <c r="A397" s="2" t="n">
        <v>45145</v>
      </c>
      <c r="B397" t="n">
        <v>961.1553955078125</v>
      </c>
      <c r="C397" t="n">
        <v>1032.77880859375</v>
      </c>
      <c r="D397" t="n">
        <v>1267.30615234375</v>
      </c>
      <c r="F397" t="n">
        <v>2236.18505859375</v>
      </c>
      <c r="G397" t="n">
        <v>3554.379150390625</v>
      </c>
      <c r="H397" t="n">
        <v>2403.565185546875</v>
      </c>
      <c r="I397" t="n">
        <v>3193.1044921875</v>
      </c>
      <c r="J397" t="n">
        <v>1107.44775390625</v>
      </c>
      <c r="K397" t="n">
        <v>192.2960205078125</v>
      </c>
    </row>
    <row r="398">
      <c r="A398" s="2" t="n">
        <v>45146</v>
      </c>
      <c r="B398" t="n">
        <v>968.5936889648438</v>
      </c>
      <c r="C398" t="n">
        <v>1024.297973632812</v>
      </c>
      <c r="D398" t="n">
        <v>1264.758911132812</v>
      </c>
      <c r="F398" t="n">
        <v>2245.781494140625</v>
      </c>
      <c r="G398" t="n">
        <v>3552.760498046875</v>
      </c>
      <c r="H398" t="n">
        <v>2391.18310546875</v>
      </c>
      <c r="I398" t="n">
        <v>3180.77734375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985.5214233398438</v>
      </c>
      <c r="C399" t="n">
        <v>1026.810668945312</v>
      </c>
      <c r="D399" t="n">
        <v>1268.579833984375</v>
      </c>
      <c r="F399" t="n">
        <v>2267.998291015625</v>
      </c>
      <c r="G399" t="n">
        <v>3578.973388671875</v>
      </c>
      <c r="H399" t="n">
        <v>2387.589111328125</v>
      </c>
      <c r="I399" t="n">
        <v>3173.35400390625</v>
      </c>
      <c r="J399" t="n">
        <v>1148.942749023438</v>
      </c>
      <c r="K399" t="n">
        <v>195.4062347412109</v>
      </c>
    </row>
    <row r="400">
      <c r="A400" s="2" t="n">
        <v>45148</v>
      </c>
      <c r="B400" t="n">
        <v>1000.874206542969</v>
      </c>
      <c r="C400" t="n">
        <v>1017.971008300781</v>
      </c>
      <c r="D400" t="n">
        <v>1263.758056640625</v>
      </c>
      <c r="F400" t="n">
        <v>2254.1787109375</v>
      </c>
      <c r="G400" t="n">
        <v>3570.97021484375</v>
      </c>
      <c r="H400" t="n">
        <v>2385.053466796875</v>
      </c>
      <c r="I400" t="n">
        <v>3154.657958984375</v>
      </c>
      <c r="J400" t="n">
        <v>1156.240600585938</v>
      </c>
      <c r="K400" t="n">
        <v>195.8037872314453</v>
      </c>
    </row>
    <row r="401">
      <c r="A401" s="2" t="n">
        <v>45149</v>
      </c>
      <c r="B401" t="n">
        <v>1024.403930664062</v>
      </c>
      <c r="C401" t="n">
        <v>1051.311157226562</v>
      </c>
      <c r="D401" t="n">
        <v>1248.064697265625</v>
      </c>
      <c r="F401" t="n">
        <v>2235.705078125</v>
      </c>
      <c r="G401" t="n">
        <v>3559.5947265625</v>
      </c>
      <c r="H401" t="n">
        <v>2408.709716796875</v>
      </c>
      <c r="I401" t="n">
        <v>3160.798095703125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1050.907348632812</v>
      </c>
      <c r="D402" t="n">
        <v>1267.806640625</v>
      </c>
      <c r="F402" t="n">
        <v>2272.076904296875</v>
      </c>
      <c r="G402" t="n">
        <v>3584.05419921875</v>
      </c>
      <c r="H402" t="n">
        <v>2431.135009765625</v>
      </c>
      <c r="I402" t="n">
        <v>3161.7607421875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1056.426391601562</v>
      </c>
      <c r="D403" t="n">
        <v>1290.50537109375</v>
      </c>
      <c r="F403" t="n">
        <v>2221.022216796875</v>
      </c>
      <c r="G403" t="n">
        <v>3686.07421875</v>
      </c>
      <c r="H403" t="n">
        <v>2447.972412109375</v>
      </c>
      <c r="I403" t="n">
        <v>3169.596435546875</v>
      </c>
      <c r="J403" t="n">
        <v>1148.80224609375</v>
      </c>
      <c r="K403" t="n">
        <v>195.8037872314453</v>
      </c>
    </row>
    <row r="404">
      <c r="A404" s="2" t="n">
        <v>45155</v>
      </c>
      <c r="B404" t="n">
        <v>973.3191528320312</v>
      </c>
      <c r="C404" t="n">
        <v>1056.0224609375</v>
      </c>
      <c r="D404" t="n">
        <v>1284.182495117188</v>
      </c>
      <c r="F404" t="n">
        <v>2245.541748046875</v>
      </c>
      <c r="G404" t="n">
        <v>3646.1474609375</v>
      </c>
      <c r="H404" t="n">
        <v>2419.36865234375</v>
      </c>
      <c r="I404" t="n">
        <v>3148.837646484375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1053.330200195312</v>
      </c>
      <c r="D405" t="n">
        <v>1263.485229492188</v>
      </c>
      <c r="F405" t="n">
        <v>2198.661865234375</v>
      </c>
      <c r="G405" t="n">
        <v>3594.350830078125</v>
      </c>
      <c r="H405" t="n">
        <v>2388.5986328125</v>
      </c>
      <c r="I405" t="n">
        <v>3085.920654296875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971.6271362304688</v>
      </c>
      <c r="C406" t="n">
        <v>1058.310913085938</v>
      </c>
      <c r="D406" t="n">
        <v>1278.58740234375</v>
      </c>
      <c r="F406" t="n">
        <v>2223.468994140625</v>
      </c>
      <c r="G406" t="n">
        <v>3595.205078125</v>
      </c>
      <c r="H406" t="n">
        <v>2466.877685546875</v>
      </c>
      <c r="I406" t="n">
        <v>3117.585205078125</v>
      </c>
      <c r="J406" t="n">
        <v>1140.381713867188</v>
      </c>
      <c r="K406" t="n">
        <v>193.9096221923828</v>
      </c>
    </row>
    <row r="407">
      <c r="A407" s="2" t="n">
        <v>45160</v>
      </c>
      <c r="B407" t="n">
        <v>964.7238159179688</v>
      </c>
      <c r="C407" t="n">
        <v>1058.535522460938</v>
      </c>
      <c r="D407" t="n">
        <v>1277.086303710938</v>
      </c>
      <c r="F407" t="n">
        <v>2272.988525390625</v>
      </c>
      <c r="G407" t="n">
        <v>3557.12158203125</v>
      </c>
      <c r="H407" t="n">
        <v>2476.231689453125</v>
      </c>
      <c r="I407" t="n">
        <v>3099.713623046875</v>
      </c>
      <c r="J407" t="n">
        <v>1135.095458984375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1061.227905273438</v>
      </c>
      <c r="D408" t="n">
        <v>1280.907348632812</v>
      </c>
      <c r="F408" t="n">
        <v>2259.26513671875</v>
      </c>
      <c r="G408" t="n">
        <v>3558.920166015625</v>
      </c>
      <c r="H408" t="n">
        <v>2464.120849609375</v>
      </c>
      <c r="I408" t="n">
        <v>3114.46875</v>
      </c>
      <c r="J408" t="n">
        <v>1123.680908203125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1051.131591796875</v>
      </c>
      <c r="D409" t="n">
        <v>1295.14501953125</v>
      </c>
      <c r="F409" t="n">
        <v>2364.541259765625</v>
      </c>
      <c r="G409" t="n">
        <v>3609.863037109375</v>
      </c>
      <c r="H409" t="n">
        <v>2520.663818359375</v>
      </c>
      <c r="I409" t="n">
        <v>3104.84619140625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1022.128784179688</v>
      </c>
      <c r="C410" t="n">
        <v>1035.605712890625</v>
      </c>
      <c r="D410" t="n">
        <v>1291.9609375</v>
      </c>
      <c r="F410" t="n">
        <v>2295.636962890625</v>
      </c>
      <c r="G410" t="n">
        <v>3564.720703125</v>
      </c>
      <c r="H410" t="n">
        <v>2529.501220703125</v>
      </c>
      <c r="I410" t="n">
        <v>3098.93408203125</v>
      </c>
      <c r="J410" t="n">
        <v>1112.921264648438</v>
      </c>
      <c r="K410" t="n">
        <v>191.6178894042969</v>
      </c>
    </row>
    <row r="411">
      <c r="A411" s="2" t="n">
        <v>45166</v>
      </c>
      <c r="B411" t="n">
        <v>1005.735961914062</v>
      </c>
      <c r="C411" t="n">
        <v>1028.874755859375</v>
      </c>
      <c r="D411" t="n">
        <v>1287.912475585938</v>
      </c>
      <c r="F411" t="n">
        <v>2236.56884765625</v>
      </c>
      <c r="G411" t="n">
        <v>3598.4423828125</v>
      </c>
      <c r="H411" t="n">
        <v>2485.01953125</v>
      </c>
      <c r="I411" t="n">
        <v>3093.6650390625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1016.178527832031</v>
      </c>
      <c r="C412" t="n">
        <v>1038.83642578125</v>
      </c>
      <c r="D412" t="n">
        <v>1289.732055664062</v>
      </c>
      <c r="F412" t="n">
        <v>2217.80712890625</v>
      </c>
      <c r="G412" t="n">
        <v>3601.050048828125</v>
      </c>
      <c r="H412" t="n">
        <v>2513.96826171875</v>
      </c>
      <c r="I412" t="n">
        <v>3094.21484375</v>
      </c>
      <c r="J412" t="n">
        <v>1120.873901367188</v>
      </c>
      <c r="K412" t="n">
        <v>190.8695526123047</v>
      </c>
    </row>
    <row r="413">
      <c r="A413" s="2" t="n">
        <v>45168</v>
      </c>
      <c r="B413" t="n">
        <v>1030.306030273438</v>
      </c>
      <c r="C413" t="n">
        <v>1050.458374023438</v>
      </c>
      <c r="D413" t="n">
        <v>1305.653076171875</v>
      </c>
      <c r="F413" t="n">
        <v>2270.445556640625</v>
      </c>
      <c r="G413" t="n">
        <v>3632.34423828125</v>
      </c>
      <c r="H413" t="n">
        <v>2553.132080078125</v>
      </c>
      <c r="I413" t="n">
        <v>3107.77880859375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1063.0146484375</v>
      </c>
      <c r="C414" t="n">
        <v>1051.939331054688</v>
      </c>
      <c r="D414" t="n">
        <v>1305.925903320312</v>
      </c>
      <c r="F414" t="n">
        <v>2330.85693359375</v>
      </c>
      <c r="G414" t="n">
        <v>3695.29150390625</v>
      </c>
      <c r="H414" t="n">
        <v>2644.11328125</v>
      </c>
      <c r="I414" t="n">
        <v>3076.48046875</v>
      </c>
      <c r="J414" t="n">
        <v>1124.569702148438</v>
      </c>
      <c r="K414" t="n">
        <v>191.0098419189453</v>
      </c>
    </row>
    <row r="415">
      <c r="A415" s="2" t="n">
        <v>45170</v>
      </c>
      <c r="B415" t="n">
        <v>1060.185180664062</v>
      </c>
      <c r="C415" t="n">
        <v>1064.189575195312</v>
      </c>
      <c r="D415" t="n">
        <v>1313.56787109375</v>
      </c>
      <c r="F415" t="n">
        <v>2335.079345703125</v>
      </c>
      <c r="G415" t="n">
        <v>3719.526123046875</v>
      </c>
      <c r="H415" t="n">
        <v>2729.088134765625</v>
      </c>
      <c r="I415" t="n">
        <v>3097.010009765625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1106.099853515625</v>
      </c>
      <c r="D416" t="n">
        <v>1332.900512695312</v>
      </c>
      <c r="F416" t="n">
        <v>2391.89208984375</v>
      </c>
      <c r="G416" t="n">
        <v>3722.988525390625</v>
      </c>
      <c r="H416" t="n">
        <v>2846.87646484375</v>
      </c>
      <c r="I416" t="n">
        <v>3133.028076171875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1091.220947265625</v>
      </c>
      <c r="C417" t="n">
        <v>1108.837158203125</v>
      </c>
      <c r="D417" t="n">
        <v>1345.455200195312</v>
      </c>
      <c r="F417" t="n">
        <v>2420.202392578125</v>
      </c>
      <c r="G417" t="n">
        <v>3780.675537109375</v>
      </c>
      <c r="H417" t="n">
        <v>2917.3525390625</v>
      </c>
      <c r="I417" t="n">
        <v>3142.972412109375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1093.963012695312</v>
      </c>
      <c r="C418" t="n">
        <v>1109.1064453125</v>
      </c>
      <c r="D418" t="n">
        <v>1344.136108398438</v>
      </c>
      <c r="F418" t="n">
        <v>2375.91357421875</v>
      </c>
      <c r="G418" t="n">
        <v>3783.05859375</v>
      </c>
      <c r="H418" t="n">
        <v>2932.9833984375</v>
      </c>
      <c r="I418" t="n">
        <v>3143.475830078125</v>
      </c>
      <c r="J418" t="n">
        <v>1168.543823242188</v>
      </c>
      <c r="K418" t="n">
        <v>200.7848205566406</v>
      </c>
    </row>
    <row r="419">
      <c r="A419" s="2" t="n">
        <v>45176</v>
      </c>
      <c r="B419" t="n">
        <v>1090.997436523438</v>
      </c>
      <c r="C419" t="n">
        <v>1125.395141601562</v>
      </c>
      <c r="D419" t="n">
        <v>1333.901245117188</v>
      </c>
      <c r="F419" t="n">
        <v>2368.907958984375</v>
      </c>
      <c r="G419" t="n">
        <v>3840.2060546875</v>
      </c>
      <c r="H419" t="n">
        <v>2924.2939453125</v>
      </c>
      <c r="I419" t="n">
        <v>3166.709716796875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1132.619506835938</v>
      </c>
      <c r="D420" t="n">
        <v>1336.994506835938</v>
      </c>
      <c r="F420" t="n">
        <v>2366.70068359375</v>
      </c>
      <c r="G420" t="n">
        <v>3909.718017578125</v>
      </c>
      <c r="H420" t="n">
        <v>2939.6787109375</v>
      </c>
      <c r="I420" t="n">
        <v>3154.474365234375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1150.11962890625</v>
      </c>
      <c r="D421" t="n">
        <v>1343.226318359375</v>
      </c>
      <c r="F421" t="n">
        <v>2376.58544921875</v>
      </c>
      <c r="G421" t="n">
        <v>3953.6015625</v>
      </c>
      <c r="H421" t="n">
        <v>2922.49658203125</v>
      </c>
      <c r="I421" t="n">
        <v>3189.987548828125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1061.662841796875</v>
      </c>
      <c r="C422" t="n">
        <v>1150.882446289062</v>
      </c>
      <c r="D422" t="n">
        <v>1365.652099609375</v>
      </c>
      <c r="F422" t="n">
        <v>2368.66796875</v>
      </c>
      <c r="G422" t="n">
        <v>3856.302734375</v>
      </c>
      <c r="H422" t="n">
        <v>2875.110595703125</v>
      </c>
      <c r="I422" t="n">
        <v>3281.775146484375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1057.31689453125</v>
      </c>
      <c r="C423" t="n">
        <v>1144.465698242188</v>
      </c>
      <c r="D423" t="n">
        <v>1363.150268554688</v>
      </c>
      <c r="F423" t="n">
        <v>2346.49951171875</v>
      </c>
      <c r="G423" t="n">
        <v>3785.396728515625</v>
      </c>
      <c r="H423" t="n">
        <v>2845.374755859375</v>
      </c>
      <c r="I423" t="n">
        <v>3269.906494140625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1061.108520507812</v>
      </c>
      <c r="C424" t="n">
        <v>1151.959350585938</v>
      </c>
      <c r="D424" t="n">
        <v>1370.97412109375</v>
      </c>
      <c r="F424" t="n">
        <v>2362.670166015625</v>
      </c>
      <c r="G424" t="n">
        <v>3842.229248046875</v>
      </c>
      <c r="H424" t="n">
        <v>2923.9736328125</v>
      </c>
      <c r="I424" t="n">
        <v>3262.757568359375</v>
      </c>
      <c r="J424" t="n">
        <v>1197.454345703125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1170.8056640625</v>
      </c>
      <c r="D425" t="n">
        <v>1375.204711914062</v>
      </c>
      <c r="F425" t="n">
        <v>2392.61181640625</v>
      </c>
      <c r="G425" t="n">
        <v>3865.834716796875</v>
      </c>
      <c r="H425" t="n">
        <v>2937.020263671875</v>
      </c>
      <c r="I425" t="n">
        <v>3297.813720703125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1171.164428710938</v>
      </c>
      <c r="D426" t="n">
        <v>1357.191284179688</v>
      </c>
      <c r="F426" t="n">
        <v>2383.8310546875</v>
      </c>
      <c r="G426" t="n">
        <v>3825.278076171875</v>
      </c>
      <c r="H426" t="n">
        <v>2874.61865234375</v>
      </c>
      <c r="I426" t="n">
        <v>3305.008056640625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1160.75439453125</v>
      </c>
      <c r="D427" t="n">
        <v>1355.78125</v>
      </c>
      <c r="F427" t="n">
        <v>2382.583251953125</v>
      </c>
      <c r="G427" t="n">
        <v>3795.603271484375</v>
      </c>
      <c r="H427" t="n">
        <v>2848.894775390625</v>
      </c>
      <c r="I427" t="n">
        <v>3304.91650390625</v>
      </c>
      <c r="J427" t="n">
        <v>1192.308837890625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1146.933715820312</v>
      </c>
      <c r="D428" t="n">
        <v>1366.243530273438</v>
      </c>
      <c r="F428" t="n">
        <v>2387.765625</v>
      </c>
      <c r="G428" t="n">
        <v>3825.772705078125</v>
      </c>
      <c r="H428" t="n">
        <v>2833.337158203125</v>
      </c>
      <c r="I428" t="n">
        <v>3285.89892578125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1029.372314453125</v>
      </c>
      <c r="C429" t="n">
        <v>1143.074951171875</v>
      </c>
      <c r="D429" t="n">
        <v>1361.148803710938</v>
      </c>
      <c r="F429" t="n">
        <v>2385.750244140625</v>
      </c>
      <c r="G429" t="n">
        <v>3772.626953125</v>
      </c>
      <c r="H429" t="n">
        <v>2879.763427734375</v>
      </c>
      <c r="I429" t="n">
        <v>3302.716552734375</v>
      </c>
      <c r="J429" t="n">
        <v>1221.31298828125</v>
      </c>
      <c r="K429" t="n">
        <v>195.7336578369141</v>
      </c>
    </row>
    <row r="430">
      <c r="A430" s="2" t="n">
        <v>45194</v>
      </c>
      <c r="B430" t="n">
        <v>1027.904541015625</v>
      </c>
      <c r="C430" t="n">
        <v>1133.876098632812</v>
      </c>
      <c r="D430" t="n">
        <v>1341.1337890625</v>
      </c>
      <c r="F430" t="n">
        <v>2392.8515625</v>
      </c>
      <c r="G430" t="n">
        <v>3716.82861328125</v>
      </c>
      <c r="H430" t="n">
        <v>2913.2412109375</v>
      </c>
      <c r="I430" t="n">
        <v>3278.4296875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1132.080932617188</v>
      </c>
      <c r="D431" t="n">
        <v>1328.851928710938</v>
      </c>
      <c r="F431" t="n">
        <v>2342.996826171875</v>
      </c>
      <c r="G431" t="n">
        <v>3716.109375</v>
      </c>
      <c r="H431" t="n">
        <v>2884.5390625</v>
      </c>
      <c r="I431" t="n">
        <v>3286.265380859375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1131.766967773438</v>
      </c>
      <c r="D432" t="n">
        <v>1334.62890625</v>
      </c>
      <c r="F432" t="n">
        <v>2370.395263671875</v>
      </c>
      <c r="G432" t="n">
        <v>3746.728759765625</v>
      </c>
      <c r="H432" t="n">
        <v>2874.569091796875</v>
      </c>
      <c r="I432" t="n">
        <v>3289.5654296875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1114.536254882812</v>
      </c>
      <c r="D433" t="n">
        <v>1309.565063476562</v>
      </c>
      <c r="F433" t="n">
        <v>2289.591064453125</v>
      </c>
      <c r="G433" t="n">
        <v>3657.523193359375</v>
      </c>
      <c r="H433" t="n">
        <v>2824.42626953125</v>
      </c>
      <c r="I433" t="n">
        <v>3241.403564453125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1108.164428710938</v>
      </c>
      <c r="D434" t="n">
        <v>1305.925903320312</v>
      </c>
      <c r="F434" t="n">
        <v>2280.761962890625</v>
      </c>
      <c r="G434" t="n">
        <v>3696.685791015625</v>
      </c>
      <c r="H434" t="n">
        <v>2853.8427734375</v>
      </c>
      <c r="I434" t="n">
        <v>3233.9345703125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1111.6640625</v>
      </c>
      <c r="D435" t="n">
        <v>1304.606689453125</v>
      </c>
      <c r="F435" t="n">
        <v>2283.784912109375</v>
      </c>
      <c r="G435" t="n">
        <v>3675.373291015625</v>
      </c>
      <c r="H435" t="n">
        <v>2820.044921875</v>
      </c>
      <c r="I435" t="n">
        <v>3220.415771484375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1112.426879882812</v>
      </c>
      <c r="D436" t="n">
        <v>1314.022705078125</v>
      </c>
      <c r="F436" t="n">
        <v>2329.417236328125</v>
      </c>
      <c r="G436" t="n">
        <v>3634.63720703125</v>
      </c>
      <c r="H436" t="n">
        <v>2802.61669921875</v>
      </c>
      <c r="I436" t="n">
        <v>3242.31982421875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1012.30859375</v>
      </c>
      <c r="C437" t="n">
        <v>1108.747436523438</v>
      </c>
      <c r="D437" t="n">
        <v>1331.3994140625</v>
      </c>
      <c r="F437" t="n">
        <v>2371.546875</v>
      </c>
      <c r="G437" t="n">
        <v>3612.650146484375</v>
      </c>
      <c r="H437" t="n">
        <v>2825.608154296875</v>
      </c>
      <c r="I437" t="n">
        <v>3289.611083984375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1008.390319824219</v>
      </c>
      <c r="C438" t="n">
        <v>1110.766723632812</v>
      </c>
      <c r="D438" t="n">
        <v>1345.273315429688</v>
      </c>
      <c r="F438" t="n">
        <v>2390.548583984375</v>
      </c>
      <c r="G438" t="n">
        <v>3688.9072265625</v>
      </c>
      <c r="H438" t="n">
        <v>2829.890869140625</v>
      </c>
      <c r="I438" t="n">
        <v>3318.984619140625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999.2894897460938</v>
      </c>
      <c r="C439" t="n">
        <v>1121.446044921875</v>
      </c>
      <c r="D439" t="n">
        <v>1342.316528320312</v>
      </c>
      <c r="F439" t="n">
        <v>2375.19384765625</v>
      </c>
      <c r="G439" t="n">
        <v>3680.858642578125</v>
      </c>
      <c r="H439" t="n">
        <v>2754.959716796875</v>
      </c>
      <c r="I439" t="n">
        <v>3334.519287109375</v>
      </c>
      <c r="J439" t="n">
        <v>1134.580932617188</v>
      </c>
      <c r="K439" t="n">
        <v>189.7003021240234</v>
      </c>
    </row>
    <row r="440">
      <c r="A440" s="2" t="n">
        <v>45209</v>
      </c>
      <c r="B440" t="n">
        <v>1010.470825195312</v>
      </c>
      <c r="C440" t="n">
        <v>1132.395141601562</v>
      </c>
      <c r="D440" t="n">
        <v>1360.239135742188</v>
      </c>
      <c r="F440" t="n">
        <v>2380.18408203125</v>
      </c>
      <c r="G440" t="n">
        <v>3742.322509765625</v>
      </c>
      <c r="H440" t="n">
        <v>2834.37158203125</v>
      </c>
      <c r="I440" t="n">
        <v>3325.858154296875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1002.381225585938</v>
      </c>
      <c r="C441" t="n">
        <v>1117.856323242188</v>
      </c>
      <c r="D441" t="n">
        <v>1359.556762695312</v>
      </c>
      <c r="F441" t="n">
        <v>2364.733642578125</v>
      </c>
      <c r="G441" t="n">
        <v>3742.592041015625</v>
      </c>
      <c r="H441" t="n">
        <v>2836.242431640625</v>
      </c>
      <c r="I441" t="n">
        <v>3308.44482421875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991.1511840820312</v>
      </c>
      <c r="C442" t="n">
        <v>1098.247192382812</v>
      </c>
      <c r="D442" t="n">
        <v>1333.264404296875</v>
      </c>
      <c r="F442" t="n">
        <v>2356.816162109375</v>
      </c>
      <c r="G442" t="n">
        <v>3686.20947265625</v>
      </c>
      <c r="H442" t="n">
        <v>2841.41162109375</v>
      </c>
      <c r="I442" t="n">
        <v>3246.71923828125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973.6009521484375</v>
      </c>
      <c r="C443" t="n">
        <v>1127.100219726562</v>
      </c>
      <c r="D443" t="n">
        <v>1302.013916015625</v>
      </c>
      <c r="F443" t="n">
        <v>2280.3779296875</v>
      </c>
      <c r="G443" t="n">
        <v>3687.0634765625</v>
      </c>
      <c r="H443" t="n">
        <v>2838.457763671875</v>
      </c>
      <c r="I443" t="n">
        <v>3272.656005859375</v>
      </c>
      <c r="J443" t="n">
        <v>1117.224975585938</v>
      </c>
      <c r="K443" t="n">
        <v>192.2492523193359</v>
      </c>
    </row>
    <row r="444">
      <c r="A444" s="2" t="n">
        <v>45215</v>
      </c>
      <c r="B444" t="n">
        <v>980.1154174804688</v>
      </c>
      <c r="C444" t="n">
        <v>1140.337646484375</v>
      </c>
      <c r="D444" t="n">
        <v>1304.7431640625</v>
      </c>
      <c r="F444" t="n">
        <v>2264.351318359375</v>
      </c>
      <c r="G444" t="n">
        <v>3692.773681640625</v>
      </c>
      <c r="H444" t="n">
        <v>2836.21728515625</v>
      </c>
      <c r="I444" t="n">
        <v>3229.76416015625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1146.1708984375</v>
      </c>
      <c r="D445" t="n">
        <v>1312.294189453125</v>
      </c>
      <c r="F445" t="n">
        <v>2198.373779296875</v>
      </c>
      <c r="G445" t="n">
        <v>3750.32568359375</v>
      </c>
      <c r="H445" t="n">
        <v>2811.970703125</v>
      </c>
      <c r="I445" t="n">
        <v>3214.183837890625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990.2177734375</v>
      </c>
      <c r="C446" t="n">
        <v>1139.260498046875</v>
      </c>
      <c r="D446" t="n">
        <v>1310.565795898438</v>
      </c>
      <c r="F446" t="n">
        <v>2164.25732421875</v>
      </c>
      <c r="G446" t="n">
        <v>3715.794677734375</v>
      </c>
      <c r="H446" t="n">
        <v>2813.9892578125</v>
      </c>
      <c r="I446" t="n">
        <v>3196.037109375</v>
      </c>
      <c r="J446" t="n">
        <v>1110.675537109375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1137.3759765625</v>
      </c>
      <c r="D447" t="n">
        <v>1304.288330078125</v>
      </c>
      <c r="F447" t="n">
        <v>2169.53564453125</v>
      </c>
      <c r="G447" t="n">
        <v>3607.2998046875</v>
      </c>
      <c r="H447" t="n">
        <v>2879.566650390625</v>
      </c>
      <c r="I447" t="n">
        <v>3175.270751953125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1140.320678710938</v>
      </c>
      <c r="D448" t="n">
        <v>1298.465698242188</v>
      </c>
      <c r="F448" t="n">
        <v>2082.253173828125</v>
      </c>
      <c r="G448" t="n">
        <v>3531.178466796875</v>
      </c>
      <c r="H448" t="n">
        <v>2908.293212890625</v>
      </c>
      <c r="I448" t="n">
        <v>3211.01416015625</v>
      </c>
      <c r="J448" t="n">
        <v>1095.33154296875</v>
      </c>
      <c r="K448" t="n">
        <v>183.2693481445312</v>
      </c>
    </row>
    <row r="449">
      <c r="A449" s="2" t="n">
        <v>45222</v>
      </c>
      <c r="B449" t="n">
        <v>955.8564453125</v>
      </c>
      <c r="C449" t="n">
        <v>1120.433349609375</v>
      </c>
      <c r="D449" t="n">
        <v>1281.544067382812</v>
      </c>
      <c r="F449" t="n">
        <v>2035.612915039062</v>
      </c>
      <c r="G449" t="n">
        <v>3537.56298828125</v>
      </c>
      <c r="H449" t="n">
        <v>2858.544189453125</v>
      </c>
      <c r="I449" t="n">
        <v>3133.46240234375</v>
      </c>
      <c r="J449" t="n">
        <v>1081.531005859375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1113.502075195312</v>
      </c>
      <c r="D450" t="n">
        <v>1262.560302734375</v>
      </c>
      <c r="F450" t="n">
        <v>2041.802978515625</v>
      </c>
      <c r="G450" t="n">
        <v>3560.62890625</v>
      </c>
      <c r="H450" t="n">
        <v>2903.9853515625</v>
      </c>
      <c r="I450" t="n">
        <v>3115.039306640625</v>
      </c>
      <c r="J450" t="n">
        <v>1068.619506835938</v>
      </c>
      <c r="K450" t="n">
        <v>178.5923309326172</v>
      </c>
    </row>
    <row r="451">
      <c r="A451" s="2" t="n">
        <v>45225</v>
      </c>
      <c r="B451" t="n">
        <v>953.7172241210938</v>
      </c>
      <c r="C451" t="n">
        <v>1116.038940429688</v>
      </c>
      <c r="D451" t="n">
        <v>1252.791870117188</v>
      </c>
      <c r="F451" t="n">
        <v>2020.450317382812</v>
      </c>
      <c r="G451" t="n">
        <v>3509.41650390625</v>
      </c>
      <c r="H451" t="n">
        <v>2888.2314453125</v>
      </c>
      <c r="I451" t="n">
        <v>3066.017822265625</v>
      </c>
      <c r="J451" t="n">
        <v>1043.638549804688</v>
      </c>
      <c r="K451" t="n">
        <v>176.9086151123047</v>
      </c>
    </row>
    <row r="452">
      <c r="A452" s="2" t="n">
        <v>45226</v>
      </c>
      <c r="B452" t="n">
        <v>974.04833984375</v>
      </c>
      <c r="C452" t="n">
        <v>1149.47119140625</v>
      </c>
      <c r="D452" t="n">
        <v>1272.052124023438</v>
      </c>
      <c r="F452" t="n">
        <v>2029.039184570312</v>
      </c>
      <c r="G452" t="n">
        <v>3536.34912109375</v>
      </c>
      <c r="H452" t="n">
        <v>2995.16357421875</v>
      </c>
      <c r="I452" t="n">
        <v>3079.0654296875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1145.892700195312</v>
      </c>
      <c r="D453" t="n">
        <v>1269.010986328125</v>
      </c>
      <c r="F453" t="n">
        <v>2058.453125</v>
      </c>
      <c r="G453" t="n">
        <v>3493.859375</v>
      </c>
      <c r="H453" t="n">
        <v>2987.3603515625</v>
      </c>
      <c r="I453" t="n">
        <v>3104.426513671875</v>
      </c>
      <c r="J453" t="n">
        <v>1054.351318359375</v>
      </c>
      <c r="K453" t="n">
        <v>178.6625061035156</v>
      </c>
    </row>
    <row r="454">
      <c r="A454" s="2" t="n">
        <v>45230</v>
      </c>
      <c r="B454" t="n">
        <v>969.2451171875</v>
      </c>
      <c r="C454" t="n">
        <v>1156.085083007812</v>
      </c>
      <c r="D454" t="n">
        <v>1261.039672851562</v>
      </c>
      <c r="F454" t="n">
        <v>2037.772216796875</v>
      </c>
      <c r="G454" t="n">
        <v>3486.97998046875</v>
      </c>
      <c r="H454" t="n">
        <v>3032.8017578125</v>
      </c>
      <c r="I454" t="n">
        <v>3095.42138671875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977.4805908203125</v>
      </c>
      <c r="C455" t="n">
        <v>1140.6376953125</v>
      </c>
      <c r="D455" t="n">
        <v>1247.90771484375</v>
      </c>
      <c r="F455" t="n">
        <v>2055.76611328125</v>
      </c>
      <c r="G455" t="n">
        <v>3521.511474609375</v>
      </c>
      <c r="H455" t="n">
        <v>3057.8115234375</v>
      </c>
      <c r="I455" t="n">
        <v>3060.412841796875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1153.729614257812</v>
      </c>
      <c r="D456" t="n">
        <v>1262.652587890625</v>
      </c>
      <c r="F456" t="n">
        <v>2099.479248046875</v>
      </c>
      <c r="G456" t="n">
        <v>3515.351806640625</v>
      </c>
      <c r="H456" t="n">
        <v>3064.92578125</v>
      </c>
      <c r="I456" t="n">
        <v>3087.473388671875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1147.25146484375</v>
      </c>
      <c r="D457" t="n">
        <v>1280.06982421875</v>
      </c>
      <c r="F457" t="n">
        <v>2121.072021484375</v>
      </c>
      <c r="G457" t="n">
        <v>3537.56298828125</v>
      </c>
      <c r="H457" t="n">
        <v>3094.8095703125</v>
      </c>
      <c r="I457" t="n">
        <v>3079.02001953125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998.50341796875</v>
      </c>
      <c r="C458" t="n">
        <v>1150.377197265625</v>
      </c>
      <c r="D458" t="n">
        <v>1293.20166015625</v>
      </c>
      <c r="F458" t="n">
        <v>2103.31787109375</v>
      </c>
      <c r="G458" t="n">
        <v>3580.457275390625</v>
      </c>
      <c r="H458" t="n">
        <v>3075.042724609375</v>
      </c>
      <c r="I458" t="n">
        <v>3105.988525390625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1154.22802734375</v>
      </c>
      <c r="D459" t="n">
        <v>1294.123168945312</v>
      </c>
      <c r="F459" t="n">
        <v>2113.49072265625</v>
      </c>
      <c r="G459" t="n">
        <v>3561.887451171875</v>
      </c>
      <c r="H459" t="n">
        <v>3065.270263671875</v>
      </c>
      <c r="I459" t="n">
        <v>3096.983642578125</v>
      </c>
      <c r="J459" t="n">
        <v>1086.6181640625</v>
      </c>
      <c r="K459" t="n">
        <v>179.2705230712891</v>
      </c>
    </row>
    <row r="460">
      <c r="A460" s="2" t="n">
        <v>45238</v>
      </c>
      <c r="B460" t="n">
        <v>997.80078125</v>
      </c>
      <c r="C460" t="n">
        <v>1148.519897460938</v>
      </c>
      <c r="D460" t="n">
        <v>1281.86669921875</v>
      </c>
      <c r="F460" t="n">
        <v>2094.200927734375</v>
      </c>
      <c r="G460" t="n">
        <v>3669.16845703125</v>
      </c>
      <c r="H460" t="n">
        <v>3095.91748046875</v>
      </c>
      <c r="I460" t="n">
        <v>3107.18310546875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1001.001953125</v>
      </c>
      <c r="C461" t="n">
        <v>1148.384033203125</v>
      </c>
      <c r="D461" t="n">
        <v>1266.937622070312</v>
      </c>
      <c r="F461" t="n">
        <v>2105.189208984375</v>
      </c>
      <c r="G461" t="n">
        <v>3651.453125</v>
      </c>
      <c r="H461" t="n">
        <v>3111.3271484375</v>
      </c>
      <c r="I461" t="n">
        <v>3075.849853515625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1137.466674804688</v>
      </c>
      <c r="D462" t="n">
        <v>1261.454467773438</v>
      </c>
      <c r="F462" t="n">
        <v>2113.394775390625</v>
      </c>
      <c r="G462" t="n">
        <v>3614.22412109375</v>
      </c>
      <c r="H462" t="n">
        <v>3075.11669921875</v>
      </c>
      <c r="I462" t="n">
        <v>3062.98583984375</v>
      </c>
      <c r="J462" t="n">
        <v>1076.357177734375</v>
      </c>
      <c r="K462" t="n">
        <v>177.3996734619141</v>
      </c>
    </row>
    <row r="463">
      <c r="A463" s="2" t="n">
        <v>45243</v>
      </c>
      <c r="B463" t="n">
        <v>992.6279296875</v>
      </c>
      <c r="C463" t="n">
        <v>1142.494873046875</v>
      </c>
      <c r="D463" t="n">
        <v>1265.785766601562</v>
      </c>
      <c r="F463" t="n">
        <v>2064.643310546875</v>
      </c>
      <c r="G463" t="n">
        <v>3595.429931640625</v>
      </c>
      <c r="H463" t="n">
        <v>3070.1689453125</v>
      </c>
      <c r="I463" t="n">
        <v>3061.239990234375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1042.9990234375</v>
      </c>
      <c r="C464" t="n">
        <v>1156.67431640625</v>
      </c>
      <c r="D464" t="n">
        <v>1299.836669921875</v>
      </c>
      <c r="F464" t="n">
        <v>2177.549072265625</v>
      </c>
      <c r="G464" t="n">
        <v>3643.269775390625</v>
      </c>
      <c r="H464" t="n">
        <v>3083.80615234375</v>
      </c>
      <c r="I464" t="n">
        <v>3128.08740234375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1112.85107421875</v>
      </c>
      <c r="C465" t="n">
        <v>1187.84130859375</v>
      </c>
      <c r="D465" t="n">
        <v>1331.537841796875</v>
      </c>
      <c r="F465" t="n">
        <v>2270.157470703125</v>
      </c>
      <c r="G465" t="n">
        <v>3722.629150390625</v>
      </c>
      <c r="H465" t="n">
        <v>3149.01416015625</v>
      </c>
      <c r="I465" t="n">
        <v>3214.047119140625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1107.74658203125</v>
      </c>
      <c r="C466" t="n">
        <v>1186.119873046875</v>
      </c>
      <c r="D466" t="n">
        <v>1324.764404296875</v>
      </c>
      <c r="F466" t="n">
        <v>2231.62646484375</v>
      </c>
      <c r="G466" t="n">
        <v>3758.86865234375</v>
      </c>
      <c r="H466" t="n">
        <v>3144.386474609375</v>
      </c>
      <c r="I466" t="n">
        <v>3218.273681640625</v>
      </c>
      <c r="J466" t="n">
        <v>1137.449951171875</v>
      </c>
      <c r="K466" t="n">
        <v>184.9297180175781</v>
      </c>
    </row>
    <row r="467">
      <c r="A467" s="2" t="n">
        <v>45250</v>
      </c>
      <c r="B467" t="n">
        <v>1114.286010742188</v>
      </c>
      <c r="C467" t="n">
        <v>1200.8427734375</v>
      </c>
      <c r="D467" t="n">
        <v>1323.888916015625</v>
      </c>
      <c r="F467" t="n">
        <v>2254.706787109375</v>
      </c>
      <c r="G467" t="n">
        <v>3772.357421875</v>
      </c>
      <c r="H467" t="n">
        <v>3190.49267578125</v>
      </c>
      <c r="I467" t="n">
        <v>3234.0322265625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1098.074584960938</v>
      </c>
      <c r="C468" t="n">
        <v>1201.929931640625</v>
      </c>
      <c r="D468" t="n">
        <v>1326.1005859375</v>
      </c>
      <c r="F468" t="n">
        <v>2241.89501953125</v>
      </c>
      <c r="G468" t="n">
        <v>3735.218505859375</v>
      </c>
      <c r="H468" t="n">
        <v>3183.156982421875</v>
      </c>
      <c r="I468" t="n">
        <v>3225.394775390625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1099.841430664062</v>
      </c>
      <c r="C469" t="n">
        <v>1204.738891601562</v>
      </c>
      <c r="D469" t="n">
        <v>1343.425537109375</v>
      </c>
      <c r="F469" t="n">
        <v>2257.105712890625</v>
      </c>
      <c r="G469" t="n">
        <v>3671.506591796875</v>
      </c>
      <c r="H469" t="n">
        <v>3246.37109375</v>
      </c>
      <c r="I469" t="n">
        <v>3243.72607421875</v>
      </c>
      <c r="J469" t="n">
        <v>1149.413208007812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1204.104614257812</v>
      </c>
      <c r="D470" t="n">
        <v>1335.546508789062</v>
      </c>
      <c r="F470" t="n">
        <v>2257.48974609375</v>
      </c>
      <c r="G470" t="n">
        <v>3682.47705078125</v>
      </c>
      <c r="H470" t="n">
        <v>3140.447998046875</v>
      </c>
      <c r="I470" t="n">
        <v>3223.602783203125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1096.73779296875</v>
      </c>
      <c r="C471" t="n">
        <v>1186.119873046875</v>
      </c>
      <c r="D471" t="n">
        <v>1324.626342773438</v>
      </c>
      <c r="F471" t="n">
        <v>2225.868408203125</v>
      </c>
      <c r="G471" t="n">
        <v>3625.01513671875</v>
      </c>
      <c r="H471" t="n">
        <v>3146.109619140625</v>
      </c>
      <c r="I471" t="n">
        <v>3176.603759765625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1086.53857421875</v>
      </c>
      <c r="C472" t="n">
        <v>1192.9150390625</v>
      </c>
      <c r="D472" t="n">
        <v>1329.51025390625</v>
      </c>
      <c r="F472" t="n">
        <v>2207.05908203125</v>
      </c>
      <c r="G472" t="n">
        <v>3620.2939453125</v>
      </c>
      <c r="H472" t="n">
        <v>3111.03173828125</v>
      </c>
      <c r="I472" t="n">
        <v>3188.59423828125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1208.589111328125</v>
      </c>
      <c r="D473" t="n">
        <v>1345.08447265625</v>
      </c>
      <c r="F473" t="n">
        <v>2250.292236328125</v>
      </c>
      <c r="G473" t="n">
        <v>3617.46142578125</v>
      </c>
      <c r="H473" t="n">
        <v>3171.882568359375</v>
      </c>
      <c r="I473" t="n">
        <v>3228.65673828125</v>
      </c>
      <c r="J473" t="n">
        <v>1155.370971679688</v>
      </c>
      <c r="K473" t="n">
        <v>190.0042877197266</v>
      </c>
    </row>
    <row r="474">
      <c r="A474" s="2" t="n">
        <v>45260</v>
      </c>
      <c r="B474" t="n">
        <v>1124.514282226562</v>
      </c>
      <c r="C474" t="n">
        <v>1214.886108398438</v>
      </c>
      <c r="D474" t="n">
        <v>1340.983642578125</v>
      </c>
      <c r="F474" t="n">
        <v>2259.69677734375</v>
      </c>
      <c r="G474" t="n">
        <v>3606.895263671875</v>
      </c>
      <c r="H474" t="n">
        <v>3150.8359375</v>
      </c>
      <c r="I474" t="n">
        <v>3204.628662109375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1211.080932617188</v>
      </c>
      <c r="D475" t="n">
        <v>1338.357055664062</v>
      </c>
      <c r="F475" t="n">
        <v>2279.418212890625</v>
      </c>
      <c r="G475" t="n">
        <v>3635.94140625</v>
      </c>
      <c r="H475" t="n">
        <v>3167.254638671875</v>
      </c>
      <c r="I475" t="n">
        <v>3226.72705078125</v>
      </c>
      <c r="J475" t="n">
        <v>1154.283447265625</v>
      </c>
      <c r="K475" t="n">
        <v>190.6590576171875</v>
      </c>
    </row>
    <row r="476">
      <c r="A476" s="2" t="n">
        <v>45264</v>
      </c>
      <c r="B476" t="n">
        <v>1107.942016601562</v>
      </c>
      <c r="C476" t="n">
        <v>1212.21337890625</v>
      </c>
      <c r="D476" t="n">
        <v>1349.461669921875</v>
      </c>
      <c r="F476" t="n">
        <v>2275.67578125</v>
      </c>
      <c r="G476" t="n">
        <v>3643.764404296875</v>
      </c>
      <c r="H476" t="n">
        <v>3171.26708984375</v>
      </c>
      <c r="I476" t="n">
        <v>3227.46240234375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1193.73046875</v>
      </c>
      <c r="D477" t="n">
        <v>1339.877685546875</v>
      </c>
      <c r="F477" t="n">
        <v>2249.38037109375</v>
      </c>
      <c r="G477" t="n">
        <v>3625.150146484375</v>
      </c>
      <c r="H477" t="n">
        <v>3140.989501953125</v>
      </c>
      <c r="I477" t="n">
        <v>3245.058837890625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1204.602783203125</v>
      </c>
      <c r="D478" t="n">
        <v>1358.631225585938</v>
      </c>
      <c r="F478" t="n">
        <v>2288.199462890625</v>
      </c>
      <c r="G478" t="n">
        <v>3697.045166015625</v>
      </c>
      <c r="H478" t="n">
        <v>3119.253173828125</v>
      </c>
      <c r="I478" t="n">
        <v>3311.676513671875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1203.198486328125</v>
      </c>
      <c r="D479" t="n">
        <v>1350.89013671875</v>
      </c>
      <c r="F479" t="n">
        <v>2299.619384765625</v>
      </c>
      <c r="G479" t="n">
        <v>3717.637939453125</v>
      </c>
      <c r="H479" t="n">
        <v>3105.9853515625</v>
      </c>
      <c r="I479" t="n">
        <v>3321.599365234375</v>
      </c>
      <c r="J479" t="n">
        <v>1156.836791992188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1235.905883789062</v>
      </c>
      <c r="D480" t="n">
        <v>1374.1591796875</v>
      </c>
      <c r="F480" t="n">
        <v>2329.177490234375</v>
      </c>
      <c r="G480" t="n">
        <v>3715.120361328125</v>
      </c>
      <c r="H480" t="n">
        <v>3182.615234375</v>
      </c>
      <c r="I480" t="n">
        <v>3332.442138671875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1144.795776367188</v>
      </c>
      <c r="C481" t="n">
        <v>1246.053588867188</v>
      </c>
      <c r="D481" t="n">
        <v>1371.717041015625</v>
      </c>
      <c r="F481" t="n">
        <v>2335.079345703125</v>
      </c>
      <c r="G481" t="n">
        <v>3788.499267578125</v>
      </c>
      <c r="H481" t="n">
        <v>3213.409912109375</v>
      </c>
      <c r="I481" t="n">
        <v>3347.328125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1143.214599609375</v>
      </c>
      <c r="C482" t="n">
        <v>1246.053588867188</v>
      </c>
      <c r="D482" t="n">
        <v>1360.243896484375</v>
      </c>
      <c r="F482" t="n">
        <v>2334.983642578125</v>
      </c>
      <c r="G482" t="n">
        <v>3694.841796875</v>
      </c>
      <c r="H482" t="n">
        <v>3213.60693359375</v>
      </c>
      <c r="I482" t="n">
        <v>3374.15869140625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1240.526611328125</v>
      </c>
      <c r="D483" t="n">
        <v>1335.316040039062</v>
      </c>
      <c r="F483" t="n">
        <v>2327.833740234375</v>
      </c>
      <c r="G483" t="n">
        <v>3659.90625</v>
      </c>
      <c r="H483" t="n">
        <v>3210.776123046875</v>
      </c>
      <c r="I483" t="n">
        <v>3301.982177734375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1281.660034179688</v>
      </c>
      <c r="D484" t="n">
        <v>1383.651123046875</v>
      </c>
      <c r="F484" t="n">
        <v>2496.11279296875</v>
      </c>
      <c r="G484" t="n">
        <v>3746.279296875</v>
      </c>
      <c r="H484" t="n">
        <v>3376.984130859375</v>
      </c>
      <c r="I484" t="n">
        <v>3369.7021484375</v>
      </c>
      <c r="J484" t="n">
        <v>1196.036499023438</v>
      </c>
      <c r="K484" t="n">
        <v>203.1701354980469</v>
      </c>
    </row>
    <row r="485">
      <c r="A485" s="2" t="n">
        <v>45275</v>
      </c>
      <c r="B485" t="n">
        <v>1257.0546875</v>
      </c>
      <c r="C485" t="n">
        <v>1351.151977539062</v>
      </c>
      <c r="D485" t="n">
        <v>1454.563720703125</v>
      </c>
      <c r="F485" t="n">
        <v>2551.677734375</v>
      </c>
      <c r="G485" t="n">
        <v>3921.408203125</v>
      </c>
      <c r="H485" t="n">
        <v>3556.95263671875</v>
      </c>
      <c r="I485" t="n">
        <v>3547.73193359375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1257.298828125</v>
      </c>
      <c r="C486" t="n">
        <v>1362.930419921875</v>
      </c>
      <c r="D486" t="n">
        <v>1441.6162109375</v>
      </c>
      <c r="F486" t="n">
        <v>2571.97509765625</v>
      </c>
      <c r="G486" t="n">
        <v>3934.4921875</v>
      </c>
      <c r="H486" t="n">
        <v>3518.4033203125</v>
      </c>
      <c r="I486" t="n">
        <v>3546.078369140625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1348.43408203125</v>
      </c>
      <c r="D487" t="n">
        <v>1436.040893554688</v>
      </c>
      <c r="F487" t="n">
        <v>2566.69677734375</v>
      </c>
      <c r="G487" t="n">
        <v>3933.053466796875</v>
      </c>
      <c r="H487" t="n">
        <v>3477.90966796875</v>
      </c>
      <c r="I487" t="n">
        <v>3506.567138671875</v>
      </c>
      <c r="J487" t="n">
        <v>1211.877075195312</v>
      </c>
      <c r="K487" t="n">
        <v>205.1812438964844</v>
      </c>
    </row>
    <row r="488">
      <c r="A488" s="2" t="n">
        <v>45280</v>
      </c>
      <c r="B488" t="n">
        <v>1178.819091796875</v>
      </c>
      <c r="C488" t="n">
        <v>1304.627685546875</v>
      </c>
      <c r="D488" t="n">
        <v>1415.859008789062</v>
      </c>
      <c r="F488" t="n">
        <v>2517.993408203125</v>
      </c>
      <c r="G488" t="n">
        <v>3765.25341796875</v>
      </c>
      <c r="H488" t="n">
        <v>3444.580078125</v>
      </c>
      <c r="I488" t="n">
        <v>3473.350341796875</v>
      </c>
      <c r="J488" t="n">
        <v>1180.810668945312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1288.409912109375</v>
      </c>
      <c r="D489" t="n">
        <v>1415.490478515625</v>
      </c>
      <c r="F489" t="n">
        <v>2537.71484375</v>
      </c>
      <c r="G489" t="n">
        <v>3774.156005859375</v>
      </c>
      <c r="H489" t="n">
        <v>3526.304931640625</v>
      </c>
      <c r="I489" t="n">
        <v>3480.195556640625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1227.84326171875</v>
      </c>
      <c r="C490" t="n">
        <v>1325.23974609375</v>
      </c>
      <c r="D490" t="n">
        <v>1440.280029296875</v>
      </c>
      <c r="F490" t="n">
        <v>2627.971923828125</v>
      </c>
      <c r="G490" t="n">
        <v>3787.779541015625</v>
      </c>
      <c r="H490" t="n">
        <v>3658.61669921875</v>
      </c>
      <c r="I490" t="n">
        <v>3513.734130859375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1321.117431640625</v>
      </c>
      <c r="D491" t="n">
        <v>1422.816650390625</v>
      </c>
      <c r="F491" t="n">
        <v>2604.603759765625</v>
      </c>
      <c r="G491" t="n">
        <v>3739.71484375</v>
      </c>
      <c r="H491" t="n">
        <v>3622.775634765625</v>
      </c>
      <c r="I491" t="n">
        <v>3487.592529296875</v>
      </c>
      <c r="J491" t="n">
        <v>1212.397338867188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1333.711059570312</v>
      </c>
      <c r="D492" t="n">
        <v>1444.150268554688</v>
      </c>
      <c r="F492" t="n">
        <v>2629.219482421875</v>
      </c>
      <c r="G492" t="n">
        <v>3771.90771484375</v>
      </c>
      <c r="H492" t="n">
        <v>3641.1142578125</v>
      </c>
      <c r="I492" t="n">
        <v>3501.972900390625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1224.358764648438</v>
      </c>
      <c r="C493" t="n">
        <v>1334.073486328125</v>
      </c>
      <c r="D493" t="n">
        <v>1440.049438476562</v>
      </c>
      <c r="F493" t="n">
        <v>2618.51904296875</v>
      </c>
      <c r="G493" t="n">
        <v>3774.650390625</v>
      </c>
      <c r="H493" t="n">
        <v>3701.793212890625</v>
      </c>
      <c r="I493" t="n">
        <v>3491.589111328125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1328.320190429688</v>
      </c>
      <c r="D494" t="n">
        <v>1421.84912109375</v>
      </c>
      <c r="F494" t="n">
        <v>2629.267578125</v>
      </c>
      <c r="G494" t="n">
        <v>3788.36376953125</v>
      </c>
      <c r="H494" t="n">
        <v>3637.9638671875</v>
      </c>
      <c r="I494" t="n">
        <v>3485.616943359375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1344.3115234375</v>
      </c>
      <c r="D495" t="n">
        <v>1429.636108398438</v>
      </c>
      <c r="F495" t="n">
        <v>2626.484619140625</v>
      </c>
      <c r="G495" t="n">
        <v>3901.714599609375</v>
      </c>
      <c r="H495" t="n">
        <v>3602.762939453125</v>
      </c>
      <c r="I495" t="n">
        <v>3501.881103515625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1331.446044921875</v>
      </c>
      <c r="D496" t="n">
        <v>1414.015869140625</v>
      </c>
      <c r="F496" t="n">
        <v>2565.545166015625</v>
      </c>
      <c r="G496" t="n">
        <v>4016.548583984375</v>
      </c>
      <c r="H496" t="n">
        <v>3608.251953125</v>
      </c>
      <c r="I496" t="n">
        <v>3476.244384765625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1302.634643554688</v>
      </c>
      <c r="D497" t="n">
        <v>1373.099487304688</v>
      </c>
      <c r="F497" t="n">
        <v>2474.7119140625</v>
      </c>
      <c r="G497" t="n">
        <v>3900.41064453125</v>
      </c>
      <c r="H497" t="n">
        <v>3587.82080078125</v>
      </c>
      <c r="I497" t="n">
        <v>3392.214111328125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1286.507202148438</v>
      </c>
      <c r="D498" t="n">
        <v>1394.018310546875</v>
      </c>
      <c r="F498" t="n">
        <v>2493.857421875</v>
      </c>
      <c r="G498" t="n">
        <v>3900.6806640625</v>
      </c>
      <c r="H498" t="n">
        <v>3576.817626953125</v>
      </c>
      <c r="I498" t="n">
        <v>3369.289306640625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1186.099853515625</v>
      </c>
      <c r="C499" t="n">
        <v>1298.149536132812</v>
      </c>
      <c r="D499" t="n">
        <v>1412.31103515625</v>
      </c>
      <c r="F499" t="n">
        <v>2531.18896484375</v>
      </c>
      <c r="G499" t="n">
        <v>4008.54541015625</v>
      </c>
      <c r="H499" t="n">
        <v>3618.935302734375</v>
      </c>
      <c r="I499" t="n">
        <v>3434.619873046875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1311.83056640625</v>
      </c>
      <c r="D500" t="n">
        <v>1403.326171875</v>
      </c>
      <c r="F500" t="n">
        <v>2475.767578125</v>
      </c>
      <c r="G500" t="n">
        <v>3913.224609375</v>
      </c>
      <c r="H500" t="n">
        <v>3587.230224609375</v>
      </c>
      <c r="I500" t="n">
        <v>3379.85595703125</v>
      </c>
      <c r="J500" t="n">
        <v>1162.227294921875</v>
      </c>
      <c r="K500" t="n">
        <v>210.6300048828125</v>
      </c>
    </row>
    <row r="501">
      <c r="A501" s="2" t="n">
        <v>45300</v>
      </c>
      <c r="B501" t="n">
        <v>1184.440551757812</v>
      </c>
      <c r="C501" t="n">
        <v>1323.156005859375</v>
      </c>
      <c r="D501" t="n">
        <v>1409.316040039062</v>
      </c>
      <c r="F501" t="n">
        <v>2452.49560546875</v>
      </c>
      <c r="G501" t="n">
        <v>3910.70751953125</v>
      </c>
      <c r="H501" t="n">
        <v>3590.011474609375</v>
      </c>
      <c r="I501" t="n">
        <v>3390.5146484375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1351.876831054688</v>
      </c>
      <c r="D502" t="n">
        <v>1400.653564453125</v>
      </c>
      <c r="F502" t="n">
        <v>2456.190185546875</v>
      </c>
      <c r="G502" t="n">
        <v>3897.48779296875</v>
      </c>
      <c r="H502" t="n">
        <v>3633.975830078125</v>
      </c>
      <c r="I502" t="n">
        <v>3411.786376953125</v>
      </c>
      <c r="J502" t="n">
        <v>1173.52880859375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1345.262939453125</v>
      </c>
      <c r="D503" t="n">
        <v>1376.9697265625</v>
      </c>
      <c r="F503" t="n">
        <v>2474.80810546875</v>
      </c>
      <c r="G503" t="n">
        <v>3891.148193359375</v>
      </c>
      <c r="H503" t="n">
        <v>3638.72705078125</v>
      </c>
      <c r="I503" t="n">
        <v>3432.46044921875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1286.890991210938</v>
      </c>
      <c r="C504" t="n">
        <v>1396.000244140625</v>
      </c>
      <c r="D504" t="n">
        <v>1486.218872070312</v>
      </c>
      <c r="F504" t="n">
        <v>2571.543212890625</v>
      </c>
      <c r="G504" t="n">
        <v>4187.58642578125</v>
      </c>
      <c r="H504" t="n">
        <v>3768.7490234375</v>
      </c>
      <c r="I504" t="n">
        <v>3567.763427734375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1438.945678710938</v>
      </c>
      <c r="D505" t="n">
        <v>1522.4814453125</v>
      </c>
      <c r="F505" t="n">
        <v>2519.960693359375</v>
      </c>
      <c r="G505" t="n">
        <v>4559.6962890625</v>
      </c>
      <c r="H505" t="n">
        <v>3774.5341796875</v>
      </c>
      <c r="I505" t="n">
        <v>3587.0595703125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1409.273315429688</v>
      </c>
      <c r="D506" t="n">
        <v>1503.543823242188</v>
      </c>
      <c r="F506" t="n">
        <v>2498.511962890625</v>
      </c>
      <c r="G506" t="n">
        <v>4417.9296875</v>
      </c>
      <c r="H506" t="n">
        <v>3751.197998046875</v>
      </c>
      <c r="I506" t="n">
        <v>3548.0078125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1427.801635742188</v>
      </c>
      <c r="D507" t="n">
        <v>1511.51513671875</v>
      </c>
      <c r="F507" t="n">
        <v>2521.064453125</v>
      </c>
      <c r="G507" t="n">
        <v>4573.76953125</v>
      </c>
      <c r="H507" t="n">
        <v>3796.98388671875</v>
      </c>
      <c r="I507" t="n">
        <v>3569.417236328125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1266.180541992188</v>
      </c>
      <c r="C508" t="n">
        <v>1420.236328125</v>
      </c>
      <c r="D508" t="n">
        <v>1513.726806640625</v>
      </c>
      <c r="F508" t="n">
        <v>2412.717041015625</v>
      </c>
      <c r="G508" t="n">
        <v>5886.046875</v>
      </c>
      <c r="H508" t="n">
        <v>3821.968994140625</v>
      </c>
      <c r="I508" t="n">
        <v>3585.957275390625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1252.272583007812</v>
      </c>
      <c r="C509" t="n">
        <v>1431.557495117188</v>
      </c>
      <c r="D509" t="n">
        <v>1529.024291992188</v>
      </c>
      <c r="F509" t="n">
        <v>2446.257568359375</v>
      </c>
      <c r="G509" t="n">
        <v>6184.23828125</v>
      </c>
      <c r="H509" t="n">
        <v>3872.4814453125</v>
      </c>
      <c r="I509" t="n">
        <v>3648.36669921875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1210.548461914062</v>
      </c>
      <c r="C510" t="n">
        <v>1391.111083984375</v>
      </c>
      <c r="D510" t="n">
        <v>1513.312133789062</v>
      </c>
      <c r="F510" t="n">
        <v>2431.046630859375</v>
      </c>
      <c r="G510" t="n">
        <v>5835.68896484375</v>
      </c>
      <c r="H510" t="n">
        <v>4063.822509765625</v>
      </c>
      <c r="I510" t="n">
        <v>3569.903564453125</v>
      </c>
      <c r="J510" t="n">
        <v>1292.451416015625</v>
      </c>
      <c r="K510" t="n">
        <v>219.7735900878906</v>
      </c>
    </row>
    <row r="511">
      <c r="A511" s="2" t="n">
        <v>45315</v>
      </c>
      <c r="B511" t="n">
        <v>1243.263671875</v>
      </c>
      <c r="C511" t="n">
        <v>1439.272705078125</v>
      </c>
      <c r="D511" t="n">
        <v>1543.95361328125</v>
      </c>
      <c r="F511" t="n">
        <v>2462.284423828125</v>
      </c>
      <c r="G511" t="n">
        <v>5937.1689453125</v>
      </c>
      <c r="H511" t="n">
        <v>4172.822265625</v>
      </c>
      <c r="I511" t="n">
        <v>3554.68310546875</v>
      </c>
      <c r="J511" t="n">
        <v>1331.508911132812</v>
      </c>
      <c r="K511" t="n">
        <v>224.0621795654297</v>
      </c>
    </row>
    <row r="512">
      <c r="A512" s="2" t="n">
        <v>45316</v>
      </c>
      <c r="B512" t="n">
        <v>1211.221923828125</v>
      </c>
      <c r="C512" t="n">
        <v>1415.397338867188</v>
      </c>
      <c r="D512" t="n">
        <v>1538.147705078125</v>
      </c>
      <c r="F512" t="n">
        <v>2420.68212890625</v>
      </c>
      <c r="G512" t="n">
        <v>6031.544921875</v>
      </c>
      <c r="H512" t="n">
        <v>4125.04248046875</v>
      </c>
      <c r="I512" t="n">
        <v>3525.537353515625</v>
      </c>
      <c r="J512" t="n">
        <v>1250.27294921875</v>
      </c>
      <c r="K512" t="n">
        <v>220.2891387939453</v>
      </c>
    </row>
    <row r="513">
      <c r="A513" s="2" t="n">
        <v>45320</v>
      </c>
      <c r="B513" t="n">
        <v>1220.923461914062</v>
      </c>
      <c r="C513" t="n">
        <v>1437.583374023438</v>
      </c>
      <c r="D513" t="n">
        <v>1526.628540039062</v>
      </c>
      <c r="F513" t="n">
        <v>2478.550537109375</v>
      </c>
      <c r="G513" t="n">
        <v>5963.3818359375</v>
      </c>
      <c r="H513" t="n">
        <v>4252.48046875</v>
      </c>
      <c r="I513" t="n">
        <v>3516.932373046875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1218.981079101562</v>
      </c>
      <c r="C514" t="n">
        <v>1423.660034179688</v>
      </c>
      <c r="D514" t="n">
        <v>1521.882568359375</v>
      </c>
      <c r="F514" t="n">
        <v>2498.511962890625</v>
      </c>
      <c r="G514" t="n">
        <v>5792.5693359375</v>
      </c>
      <c r="H514" t="n">
        <v>4137.9599609375</v>
      </c>
      <c r="I514" t="n">
        <v>3516.515869140625</v>
      </c>
      <c r="J514" t="n">
        <v>1246.300903320312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1438.907470703125</v>
      </c>
      <c r="D515" t="n">
        <v>1530.591064453125</v>
      </c>
      <c r="F515" t="n">
        <v>2493.713623046875</v>
      </c>
      <c r="G515" t="n">
        <v>5864.10498046875</v>
      </c>
      <c r="H515" t="n">
        <v>4127.73095703125</v>
      </c>
      <c r="I515" t="n">
        <v>3530.7646484375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1204.331298828125</v>
      </c>
      <c r="C516" t="n">
        <v>1440.185668945312</v>
      </c>
      <c r="D516" t="n">
        <v>1527.043212890625</v>
      </c>
      <c r="F516" t="n">
        <v>2495.297119140625</v>
      </c>
      <c r="G516" t="n">
        <v>5794.00830078125</v>
      </c>
      <c r="H516" t="n">
        <v>4099.3671875</v>
      </c>
      <c r="I516" t="n">
        <v>3566.10986328125</v>
      </c>
      <c r="J516" t="n">
        <v>1241.2412109375</v>
      </c>
      <c r="K516" t="n">
        <v>220.9218902587891</v>
      </c>
    </row>
    <row r="517">
      <c r="A517" s="2" t="n">
        <v>45324</v>
      </c>
      <c r="B517" t="n">
        <v>1254.224365234375</v>
      </c>
      <c r="C517" t="n">
        <v>1445.983154296875</v>
      </c>
      <c r="D517" t="n">
        <v>1560.495239257812</v>
      </c>
      <c r="F517" t="n">
        <v>2456.957763671875</v>
      </c>
      <c r="G517" t="n">
        <v>5902.77294921875</v>
      </c>
      <c r="H517" t="n">
        <v>4201.58203125</v>
      </c>
      <c r="I517" t="n">
        <v>3669.878662109375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1420.0537109375</v>
      </c>
      <c r="D518" t="n">
        <v>1554.827758789062</v>
      </c>
      <c r="F518" t="n">
        <v>2399.809326171875</v>
      </c>
      <c r="G518" t="n">
        <v>5949.98388671875</v>
      </c>
      <c r="H518" t="n">
        <v>4226.78369140625</v>
      </c>
      <c r="I518" t="n">
        <v>3676.35546875</v>
      </c>
      <c r="J518" t="n">
        <v>1260.391967773438</v>
      </c>
      <c r="K518" t="n">
        <v>226.0775909423828</v>
      </c>
    </row>
    <row r="519">
      <c r="A519" s="2" t="n">
        <v>45328</v>
      </c>
      <c r="B519" t="n">
        <v>1284.462524414062</v>
      </c>
      <c r="C519" t="n">
        <v>1482.503662109375</v>
      </c>
      <c r="D519" t="n">
        <v>1593.7626953125</v>
      </c>
      <c r="F519" t="n">
        <v>2474.663818359375</v>
      </c>
      <c r="G519" t="n">
        <v>6326.1396484375</v>
      </c>
      <c r="H519" t="n">
        <v>4270.46728515625</v>
      </c>
      <c r="I519" t="n">
        <v>3826.8955078125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1474.83447265625</v>
      </c>
      <c r="D520" t="n">
        <v>1560.86376953125</v>
      </c>
      <c r="F520" t="n">
        <v>2486.468017578125</v>
      </c>
      <c r="G520" t="n">
        <v>6316.068359375</v>
      </c>
      <c r="H520" t="n">
        <v>4274.865234375</v>
      </c>
      <c r="I520" t="n">
        <v>3778.227294921875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1491.679565429688</v>
      </c>
      <c r="D521" t="n">
        <v>1559.34326171875</v>
      </c>
      <c r="F521" t="n">
        <v>2492.75390625</v>
      </c>
      <c r="G521" t="n">
        <v>6504.41650390625</v>
      </c>
      <c r="H521" t="n">
        <v>4264.46337890625</v>
      </c>
      <c r="I521" t="n">
        <v>3825.13818359375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1488.7578125</v>
      </c>
      <c r="D522" t="n">
        <v>1538.378173828125</v>
      </c>
      <c r="F522" t="n">
        <v>2484.884765625</v>
      </c>
      <c r="G522" t="n">
        <v>6767.53759765625</v>
      </c>
      <c r="H522" t="n">
        <v>4268.861328125</v>
      </c>
      <c r="I522" t="n">
        <v>3824.76806640625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1305.097778320312</v>
      </c>
      <c r="C523" t="n">
        <v>1521.945678710938</v>
      </c>
      <c r="D523" t="n">
        <v>1548.284790039062</v>
      </c>
      <c r="F523" t="n">
        <v>2496.11279296875</v>
      </c>
      <c r="G523" t="n">
        <v>6473.52685546875</v>
      </c>
      <c r="H523" t="n">
        <v>4301.4755859375</v>
      </c>
      <c r="I523" t="n">
        <v>3812.739501953125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1520.71337890625</v>
      </c>
      <c r="D524" t="n">
        <v>1552.385620117188</v>
      </c>
      <c r="F524" t="n">
        <v>2522.5517578125</v>
      </c>
      <c r="G524" t="n">
        <v>6924.99609375</v>
      </c>
      <c r="H524" t="n">
        <v>4297.892578125</v>
      </c>
      <c r="I524" t="n">
        <v>3839.38671875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1535.475341796875</v>
      </c>
      <c r="F525" t="n">
        <v>2456.622314453125</v>
      </c>
      <c r="G525" t="n">
        <v>6983.44775390625</v>
      </c>
      <c r="H525" t="n">
        <v>4258.13818359375</v>
      </c>
      <c r="I525" t="n">
        <v>3793.67919921875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1517.928588867188</v>
      </c>
      <c r="D526" t="n">
        <v>1544.828979492188</v>
      </c>
      <c r="F526" t="n">
        <v>2599.373779296875</v>
      </c>
      <c r="G526" t="n">
        <v>7024.767578125</v>
      </c>
      <c r="H526" t="n">
        <v>4311.60595703125</v>
      </c>
      <c r="I526" t="n">
        <v>3796.547607421875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1522.40234375</v>
      </c>
      <c r="D527" t="n">
        <v>1568.14404296875</v>
      </c>
      <c r="F527" t="n">
        <v>2688.959228515625</v>
      </c>
      <c r="G527" t="n">
        <v>7119.81884765625</v>
      </c>
      <c r="H527" t="n">
        <v>4382.91162109375</v>
      </c>
      <c r="I527" t="n">
        <v>3819.771240234375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1529.52392578125</v>
      </c>
      <c r="D528" t="n">
        <v>1566.392944335938</v>
      </c>
      <c r="F528" t="n">
        <v>2667.270751953125</v>
      </c>
      <c r="G528" t="n">
        <v>7029.7587890625</v>
      </c>
      <c r="H528" t="n">
        <v>4317.06591796875</v>
      </c>
      <c r="I528" t="n">
        <v>3797.1025390625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1518.385009765625</v>
      </c>
      <c r="D529" t="n">
        <v>1553.03076171875</v>
      </c>
      <c r="F529" t="n">
        <v>2653.35546875</v>
      </c>
      <c r="G529" t="n">
        <v>7010.78466796875</v>
      </c>
      <c r="H529" t="n">
        <v>4299.57275390625</v>
      </c>
      <c r="I529" t="n">
        <v>3729.419189453125</v>
      </c>
      <c r="J529" t="n">
        <v>1248.854248046875</v>
      </c>
      <c r="K529" t="n">
        <v>249.3251342773438</v>
      </c>
    </row>
    <row r="530">
      <c r="A530" s="2" t="n">
        <v>45343</v>
      </c>
      <c r="B530" t="n">
        <v>1281.56494140625</v>
      </c>
      <c r="C530" t="n">
        <v>1493.962036132812</v>
      </c>
      <c r="D530" t="n">
        <v>1525.661010742188</v>
      </c>
      <c r="F530" t="n">
        <v>2547.311279296875</v>
      </c>
      <c r="G530" t="n">
        <v>6971.75732421875</v>
      </c>
      <c r="H530" t="n">
        <v>4210.130859375</v>
      </c>
      <c r="I530" t="n">
        <v>3693.1953125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1539.703735351562</v>
      </c>
      <c r="D531" t="n">
        <v>1549.4365234375</v>
      </c>
      <c r="F531" t="n">
        <v>2589.633056640625</v>
      </c>
      <c r="G531" t="n">
        <v>7112.31005859375</v>
      </c>
      <c r="H531" t="n">
        <v>4230.02099609375</v>
      </c>
      <c r="I531" t="n">
        <v>3781.650634765625</v>
      </c>
      <c r="J531" t="n">
        <v>1255.994384765625</v>
      </c>
      <c r="K531" t="n">
        <v>248.9032897949219</v>
      </c>
    </row>
    <row r="532">
      <c r="A532" s="2" t="n">
        <v>45345</v>
      </c>
      <c r="B532" t="n">
        <v>1293.311645507812</v>
      </c>
      <c r="C532" t="n">
        <v>1520.85009765625</v>
      </c>
      <c r="D532" t="n">
        <v>1545.289672851562</v>
      </c>
      <c r="F532" t="n">
        <v>2617.607666015625</v>
      </c>
      <c r="G532" t="n">
        <v>7095.35888671875</v>
      </c>
      <c r="H532" t="n">
        <v>4275.55712890625</v>
      </c>
      <c r="I532" t="n">
        <v>3749.2666015625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1290.844970703125</v>
      </c>
      <c r="C533" t="n">
        <v>1506.287719726562</v>
      </c>
      <c r="D533" t="n">
        <v>1529.900024414062</v>
      </c>
      <c r="F533" t="n">
        <v>2568.999755859375</v>
      </c>
      <c r="G533" t="n">
        <v>7092.1669921875</v>
      </c>
      <c r="H533" t="n">
        <v>4163.43408203125</v>
      </c>
      <c r="I533" t="n">
        <v>3702.031494140625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1284.609375</v>
      </c>
      <c r="C534" t="n">
        <v>1514.504760742188</v>
      </c>
      <c r="D534" t="n">
        <v>1533.079223632812</v>
      </c>
      <c r="F534" t="n">
        <v>2580.468017578125</v>
      </c>
      <c r="G534" t="n">
        <v>7058.89404296875</v>
      </c>
      <c r="H534" t="n">
        <v>4209.58740234375</v>
      </c>
      <c r="I534" t="n">
        <v>3797.65771484375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1508.205078125</v>
      </c>
      <c r="D535" t="n">
        <v>1540.129150390625</v>
      </c>
      <c r="F535" t="n">
        <v>2546.87939453125</v>
      </c>
      <c r="G535" t="n">
        <v>6878.68505859375</v>
      </c>
      <c r="H535" t="n">
        <v>4155.00830078125</v>
      </c>
      <c r="I535" t="n">
        <v>3811.119873046875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1519.115356445312</v>
      </c>
      <c r="D536" t="n">
        <v>1542.571166992188</v>
      </c>
      <c r="F536" t="n">
        <v>2511.8037109375</v>
      </c>
      <c r="G536" t="n">
        <v>6899.9521484375</v>
      </c>
      <c r="H536" t="n">
        <v>4264.71044921875</v>
      </c>
      <c r="I536" t="n">
        <v>3789.05322265625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1501.08349609375</v>
      </c>
      <c r="D537" t="n">
        <v>1524.877563476562</v>
      </c>
      <c r="F537" t="n">
        <v>2511.70751953125</v>
      </c>
      <c r="G537" t="n">
        <v>6933.26904296875</v>
      </c>
      <c r="H537" t="n">
        <v>4249.21826171875</v>
      </c>
      <c r="I537" t="n">
        <v>3788.35888671875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1495.468627929688</v>
      </c>
      <c r="D538" t="n">
        <v>1508.75048828125</v>
      </c>
      <c r="F538" t="n">
        <v>2495.72900390625</v>
      </c>
      <c r="G538" t="n">
        <v>6996.890625</v>
      </c>
      <c r="H538" t="n">
        <v>4186.04150390625</v>
      </c>
      <c r="I538" t="n">
        <v>3775.728759765625</v>
      </c>
      <c r="J538" t="n">
        <v>1210.55322265625</v>
      </c>
      <c r="K538" t="n">
        <v>243.9585266113281</v>
      </c>
    </row>
    <row r="539">
      <c r="A539" s="2" t="n">
        <v>45356</v>
      </c>
      <c r="B539" t="n">
        <v>1236.623901367188</v>
      </c>
      <c r="C539" t="n">
        <v>1478.486328125</v>
      </c>
      <c r="D539" t="n">
        <v>1480.459106445312</v>
      </c>
      <c r="F539" t="n">
        <v>2441.60302734375</v>
      </c>
      <c r="G539" t="n">
        <v>6956.11083984375</v>
      </c>
      <c r="H539" t="n">
        <v>4075.944091796875</v>
      </c>
      <c r="I539" t="n">
        <v>3712.255615234375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1501.174682617188</v>
      </c>
      <c r="D540" t="n">
        <v>1490.642211914062</v>
      </c>
      <c r="F540" t="n">
        <v>2421.4501953125</v>
      </c>
      <c r="G540" t="n">
        <v>7199.67236328125</v>
      </c>
      <c r="H540" t="n">
        <v>4133.66162109375</v>
      </c>
      <c r="I540" t="n">
        <v>3760.554443359375</v>
      </c>
      <c r="J540" t="n">
        <v>1201.994384765625</v>
      </c>
      <c r="K540" t="n">
        <v>240.5135955810547</v>
      </c>
    </row>
    <row r="541">
      <c r="A541" s="2" t="n">
        <v>45358</v>
      </c>
      <c r="B541" t="n">
        <v>1224.3388671875</v>
      </c>
      <c r="C541" t="n">
        <v>1495.194702148438</v>
      </c>
      <c r="D541" t="n">
        <v>1489.628540039062</v>
      </c>
      <c r="F541" t="n">
        <v>2392.323974609375</v>
      </c>
      <c r="G541" t="n">
        <v>7465.400390625</v>
      </c>
      <c r="H541" t="n">
        <v>4137.09521484375</v>
      </c>
      <c r="I541" t="n">
        <v>3801.5439453125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1496.107543945312</v>
      </c>
      <c r="D542" t="n">
        <v>1475.02197265625</v>
      </c>
      <c r="F542" t="n">
        <v>2370.107421875</v>
      </c>
      <c r="G542" t="n">
        <v>7287.03466796875</v>
      </c>
      <c r="H542" t="n">
        <v>4069.12451171875</v>
      </c>
      <c r="I542" t="n">
        <v>3814.266357421875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1486.403198242188</v>
      </c>
      <c r="F543" t="n">
        <v>2328.505859375</v>
      </c>
      <c r="G543" t="n">
        <v>7437.16455078125</v>
      </c>
      <c r="H543" t="n">
        <v>4057.38818359375</v>
      </c>
      <c r="I543" t="n">
        <v>3878.9423828125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1489.57958984375</v>
      </c>
      <c r="D544" t="n">
        <v>1484.974609375</v>
      </c>
      <c r="F544" t="n">
        <v>2279.51416015625</v>
      </c>
      <c r="G544" t="n">
        <v>7223.8173828125</v>
      </c>
      <c r="H544" t="n">
        <v>4016.1513671875</v>
      </c>
      <c r="I544" t="n">
        <v>3838.92431640625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1191.819946289062</v>
      </c>
      <c r="C545" t="n">
        <v>1533.175903320312</v>
      </c>
      <c r="D545" t="n">
        <v>1523.58740234375</v>
      </c>
      <c r="F545" t="n">
        <v>2382.439208984375</v>
      </c>
      <c r="G545" t="n">
        <v>7616.8349609375</v>
      </c>
      <c r="H545" t="n">
        <v>4105.71630859375</v>
      </c>
      <c r="I545" t="n">
        <v>3893.14453125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1504.005249023438</v>
      </c>
      <c r="D546" t="n">
        <v>1505.801513671875</v>
      </c>
      <c r="F546" t="n">
        <v>2387.525634765625</v>
      </c>
      <c r="G546" t="n">
        <v>7601.63671875</v>
      </c>
      <c r="H546" t="n">
        <v>4166.91748046875</v>
      </c>
      <c r="I546" t="n">
        <v>3903.924072265625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1500.4443359375</v>
      </c>
      <c r="D547" t="n">
        <v>1476.911376953125</v>
      </c>
      <c r="F547" t="n">
        <v>2362.573974609375</v>
      </c>
      <c r="G547" t="n">
        <v>7746.236328125</v>
      </c>
      <c r="H547" t="n">
        <v>4041.84765625</v>
      </c>
      <c r="I547" t="n">
        <v>3842.162841796875</v>
      </c>
      <c r="J547" t="n">
        <v>1203.554931640625</v>
      </c>
      <c r="K547" t="n">
        <v>239.1308898925781</v>
      </c>
    </row>
    <row r="548">
      <c r="A548" s="2" t="n">
        <v>45370</v>
      </c>
      <c r="B548" t="n">
        <v>1088.0478515625</v>
      </c>
      <c r="C548" t="n">
        <v>1460.043701171875</v>
      </c>
      <c r="D548" t="n">
        <v>1438.943725585938</v>
      </c>
      <c r="F548" t="n">
        <v>2291.51025390625</v>
      </c>
      <c r="G548" t="n">
        <v>7441.076171875</v>
      </c>
      <c r="H548" t="n">
        <v>3943.06640625</v>
      </c>
      <c r="I548" t="n">
        <v>3680.056396484375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1082.605346679688</v>
      </c>
      <c r="C549" t="n">
        <v>1449.041870117188</v>
      </c>
      <c r="D549" t="n">
        <v>1432.95361328125</v>
      </c>
      <c r="F549" t="n">
        <v>2288.487060546875</v>
      </c>
      <c r="G549" t="n">
        <v>7411.44580078125</v>
      </c>
      <c r="H549" t="n">
        <v>3954.43212890625</v>
      </c>
      <c r="I549" t="n">
        <v>3674.134765625</v>
      </c>
      <c r="J549" t="n">
        <v>1195.658203125</v>
      </c>
      <c r="K549" t="n">
        <v>231.3036193847656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1432.72314453125</v>
      </c>
      <c r="F550" t="n">
        <v>2338.582275390625</v>
      </c>
      <c r="G550" t="n">
        <v>7562.8798828125</v>
      </c>
      <c r="H550" t="n">
        <v>4054.4482421875</v>
      </c>
      <c r="I550" t="n">
        <v>3676.03125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1422.336181640625</v>
      </c>
      <c r="D551" t="n">
        <v>1390.470458984375</v>
      </c>
      <c r="F551" t="n">
        <v>2293.045654296875</v>
      </c>
      <c r="G551" t="n">
        <v>7534.7783203125</v>
      </c>
      <c r="H551" t="n">
        <v>3939.08837890625</v>
      </c>
      <c r="I551" t="n">
        <v>3618.618408203125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1086.040893554688</v>
      </c>
      <c r="C552" t="n">
        <v>1426.353515625</v>
      </c>
      <c r="D552" t="n">
        <v>1375.541625976562</v>
      </c>
      <c r="F552" t="n">
        <v>2281.529296875</v>
      </c>
      <c r="G552" t="n">
        <v>7881.3037109375</v>
      </c>
      <c r="H552" t="n">
        <v>3990.18359375</v>
      </c>
      <c r="I552" t="n">
        <v>3587.715087890625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1411.699462890625</v>
      </c>
      <c r="D553" t="n">
        <v>1367.431884765625</v>
      </c>
      <c r="F553" t="n">
        <v>2309.93603515625</v>
      </c>
      <c r="G553" t="n">
        <v>7915.43115234375</v>
      </c>
      <c r="H553" t="n">
        <v>4002.463623046875</v>
      </c>
      <c r="I553" t="n">
        <v>3553.850341796875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1409.280151367188</v>
      </c>
      <c r="D554" t="n">
        <v>1380.517822265625</v>
      </c>
      <c r="F554" t="n">
        <v>2291.750244140625</v>
      </c>
      <c r="G554" t="n">
        <v>7890.11669921875</v>
      </c>
      <c r="H554" t="n">
        <v>3937.9521484375</v>
      </c>
      <c r="I554" t="n">
        <v>3586.6044921875</v>
      </c>
      <c r="J554" t="n">
        <v>1180.337768554688</v>
      </c>
      <c r="K554" t="n">
        <v>225.0230407714844</v>
      </c>
    </row>
    <row r="555">
      <c r="A555" s="2" t="n">
        <v>45383</v>
      </c>
      <c r="B555" t="n">
        <v>1073.658081054688</v>
      </c>
      <c r="C555" t="n">
        <v>1421.2861328125</v>
      </c>
      <c r="D555" t="n">
        <v>1378.121826171875</v>
      </c>
      <c r="F555" t="n">
        <v>2362.47802734375</v>
      </c>
      <c r="G555" t="n">
        <v>8047.97998046875</v>
      </c>
      <c r="H555" t="n">
        <v>3949.910400390625</v>
      </c>
      <c r="I555" t="n">
        <v>3624.031494140625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1395.356811523438</v>
      </c>
      <c r="D556" t="n">
        <v>1366.51025390625</v>
      </c>
      <c r="F556" t="n">
        <v>2368.907958984375</v>
      </c>
      <c r="G556" t="n">
        <v>7936.96826171875</v>
      </c>
      <c r="H556" t="n">
        <v>3923.819091796875</v>
      </c>
      <c r="I556" t="n">
        <v>3593.544189453125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1108.614135742188</v>
      </c>
      <c r="C557" t="n">
        <v>1402.25</v>
      </c>
      <c r="D557" t="n">
        <v>1364.48291015625</v>
      </c>
      <c r="F557" t="n">
        <v>2384.022705078125</v>
      </c>
      <c r="G557" t="n">
        <v>7947.8486328125</v>
      </c>
      <c r="H557" t="n">
        <v>3926.437744140625</v>
      </c>
      <c r="I557" t="n">
        <v>3652.298583984375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1139.322143554688</v>
      </c>
      <c r="C558" t="n">
        <v>1405.719360351562</v>
      </c>
      <c r="D558" t="n">
        <v>1370.05810546875</v>
      </c>
      <c r="F558" t="n">
        <v>2413.0048828125</v>
      </c>
      <c r="G558" t="n">
        <v>7908.056640625</v>
      </c>
      <c r="H558" t="n">
        <v>3982.376220703125</v>
      </c>
      <c r="I558" t="n">
        <v>3704.113525390625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1410.832397460938</v>
      </c>
      <c r="D559" t="n">
        <v>1363.054565429688</v>
      </c>
      <c r="F559" t="n">
        <v>2409.358154296875</v>
      </c>
      <c r="G559" t="n">
        <v>7891.3310546875</v>
      </c>
      <c r="H559" t="n">
        <v>3950.00927734375</v>
      </c>
      <c r="I559" t="n">
        <v>3681.861083984375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1406.084716796875</v>
      </c>
      <c r="D560" t="n">
        <v>1360.8427734375</v>
      </c>
      <c r="F560" t="n">
        <v>2355.232421875</v>
      </c>
      <c r="G560" t="n">
        <v>7700.37548828125</v>
      </c>
      <c r="H560" t="n">
        <v>3858.146240234375</v>
      </c>
      <c r="I560" t="n">
        <v>3675.661376953125</v>
      </c>
      <c r="J560" t="n">
        <v>1196.4619140625</v>
      </c>
      <c r="K560" t="n">
        <v>224.9292907714844</v>
      </c>
    </row>
    <row r="561">
      <c r="A561" s="2" t="n">
        <v>45391</v>
      </c>
      <c r="B561" t="n">
        <v>1118.217163085938</v>
      </c>
      <c r="C561" t="n">
        <v>1406.495483398438</v>
      </c>
      <c r="D561" t="n">
        <v>1377.56884765625</v>
      </c>
      <c r="F561" t="n">
        <v>2358.207763671875</v>
      </c>
      <c r="G561" t="n">
        <v>7545.0751953125</v>
      </c>
      <c r="H561" t="n">
        <v>3910.575927734375</v>
      </c>
      <c r="I561" t="n">
        <v>3651.604736328125</v>
      </c>
      <c r="J561" t="n">
        <v>1183.45849609375</v>
      </c>
      <c r="K561" t="n">
        <v>223.0075988769531</v>
      </c>
    </row>
    <row r="562">
      <c r="A562" s="2" t="n">
        <v>45392</v>
      </c>
      <c r="B562" t="n">
        <v>1116.416015625</v>
      </c>
      <c r="C562" t="n">
        <v>1405.262939453125</v>
      </c>
      <c r="D562" t="n">
        <v>1388.581420898438</v>
      </c>
      <c r="F562" t="n">
        <v>2346.595458984375</v>
      </c>
      <c r="G562" t="n">
        <v>7491.3447265625</v>
      </c>
      <c r="H562" t="n">
        <v>3912.453369140625</v>
      </c>
      <c r="I562" t="n">
        <v>3686.857177734375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1389.148315429688</v>
      </c>
      <c r="D563" t="n">
        <v>1368.261352539062</v>
      </c>
      <c r="F563" t="n">
        <v>2347.50732421875</v>
      </c>
      <c r="G563" t="n">
        <v>7377.63427734375</v>
      </c>
      <c r="H563" t="n">
        <v>3931.428955078125</v>
      </c>
      <c r="I563" t="n">
        <v>3702.355224609375</v>
      </c>
      <c r="J563" t="n">
        <v>1174.663330078125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1374.129272460938</v>
      </c>
      <c r="D564" t="n">
        <v>1352.963623046875</v>
      </c>
      <c r="F564" t="n">
        <v>2297.748046875</v>
      </c>
      <c r="G564" t="n">
        <v>7245.7587890625</v>
      </c>
      <c r="H564" t="n">
        <v>3906.52392578125</v>
      </c>
      <c r="I564" t="n">
        <v>3646.654052734375</v>
      </c>
      <c r="J564" t="n">
        <v>1152.581176757812</v>
      </c>
      <c r="K564" t="n">
        <v>215.2975006103516</v>
      </c>
    </row>
    <row r="565">
      <c r="A565" s="2" t="n">
        <v>45398</v>
      </c>
      <c r="B565" t="n">
        <v>1019.985412597656</v>
      </c>
      <c r="C565" t="n">
        <v>1348.793090820312</v>
      </c>
      <c r="D565" t="n">
        <v>1303.476684570312</v>
      </c>
      <c r="F565" t="n">
        <v>2214.92822265625</v>
      </c>
      <c r="G565" t="n">
        <v>7066.67333984375</v>
      </c>
      <c r="H565" t="n">
        <v>3813.12890625</v>
      </c>
      <c r="I565" t="n">
        <v>3583.365966796875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1019.398071289062</v>
      </c>
      <c r="C566" t="n">
        <v>1339.252197265625</v>
      </c>
      <c r="D566" t="n">
        <v>1307.900146484375</v>
      </c>
      <c r="F566" t="n">
        <v>2242.23095703125</v>
      </c>
      <c r="G566" t="n">
        <v>6947.5673828125</v>
      </c>
      <c r="H566" t="n">
        <v>3798.94677734375</v>
      </c>
      <c r="I566" t="n">
        <v>3573.373291015625</v>
      </c>
      <c r="J566" t="n">
        <v>1115.604125976562</v>
      </c>
      <c r="K566" t="n">
        <v>208.2669830322266</v>
      </c>
    </row>
    <row r="567">
      <c r="A567" s="2" t="n">
        <v>45401</v>
      </c>
      <c r="B567" t="n">
        <v>1002.02294921875</v>
      </c>
      <c r="C567" t="n">
        <v>1321.585327148438</v>
      </c>
      <c r="D567" t="n">
        <v>1300.527954101562</v>
      </c>
      <c r="F567" t="n">
        <v>2188.34521484375</v>
      </c>
      <c r="G567" t="n">
        <v>6836.77978515625</v>
      </c>
      <c r="H567" t="n">
        <v>3839.26953125</v>
      </c>
      <c r="I567" t="n">
        <v>3540.249267578125</v>
      </c>
      <c r="J567" t="n">
        <v>1128.843994140625</v>
      </c>
      <c r="K567" t="n">
        <v>212.2040557861328</v>
      </c>
    </row>
    <row r="568">
      <c r="A568" s="2" t="n">
        <v>45404</v>
      </c>
      <c r="B568" t="n">
        <v>998.4791870117188</v>
      </c>
      <c r="C568" t="n">
        <v>1338.384643554688</v>
      </c>
      <c r="D568" t="n">
        <v>1320.340942382812</v>
      </c>
      <c r="F568" t="n">
        <v>2147.079345703125</v>
      </c>
      <c r="G568" t="n">
        <v>6779.00244140625</v>
      </c>
      <c r="H568" t="n">
        <v>3467.46923828125</v>
      </c>
      <c r="I568" t="n">
        <v>3575.779052734375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1021.405151367188</v>
      </c>
      <c r="C569" t="n">
        <v>1357.329711914062</v>
      </c>
      <c r="D569" t="n">
        <v>1329.234008789062</v>
      </c>
      <c r="F569" t="n">
        <v>2153.077392578125</v>
      </c>
      <c r="G569" t="n">
        <v>6606.57177734375</v>
      </c>
      <c r="H569" t="n">
        <v>3487.77880859375</v>
      </c>
      <c r="I569" t="n">
        <v>3585.123779296875</v>
      </c>
      <c r="J569" t="n">
        <v>1135.085571289062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1350.573608398438</v>
      </c>
      <c r="D570" t="n">
        <v>1318.497924804688</v>
      </c>
      <c r="F570" t="n">
        <v>2153.029296875</v>
      </c>
      <c r="G570" t="n">
        <v>6617.4072265625</v>
      </c>
      <c r="H570" t="n">
        <v>3425.86181640625</v>
      </c>
      <c r="I570" t="n">
        <v>3544.73681640625</v>
      </c>
      <c r="J570" t="n">
        <v>1121.325561523438</v>
      </c>
      <c r="K570" t="n">
        <v>215.5552825927734</v>
      </c>
    </row>
    <row r="571">
      <c r="A571" s="2" t="n">
        <v>45407</v>
      </c>
      <c r="B571" t="n">
        <v>1020.102783203125</v>
      </c>
      <c r="C571" t="n">
        <v>1373.307495117188</v>
      </c>
      <c r="D571" t="n">
        <v>1325.59375</v>
      </c>
      <c r="F571" t="n">
        <v>2139.40185546875</v>
      </c>
      <c r="G571" t="n">
        <v>6423.39404296875</v>
      </c>
      <c r="H571" t="n">
        <v>3390.23291015625</v>
      </c>
      <c r="I571" t="n">
        <v>3564.305908203125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1345.64306640625</v>
      </c>
      <c r="D572" t="n">
        <v>1318.037231445312</v>
      </c>
      <c r="F572" t="n">
        <v>2205.427490234375</v>
      </c>
      <c r="G572" t="n">
        <v>6735.9287109375</v>
      </c>
      <c r="H572" t="n">
        <v>3357.7177734375</v>
      </c>
      <c r="I572" t="n">
        <v>3535.761474609375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1014.954040527344</v>
      </c>
      <c r="C573" t="n">
        <v>1266.71337890625</v>
      </c>
      <c r="D573" t="n">
        <v>1322.18408203125</v>
      </c>
      <c r="F573" t="n">
        <v>2246.45361328125</v>
      </c>
      <c r="G573" t="n">
        <v>6700.90283203125</v>
      </c>
      <c r="H573" t="n">
        <v>3334.344482421875</v>
      </c>
      <c r="I573" t="n">
        <v>3580.96044921875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1247.722534179688</v>
      </c>
      <c r="D574" t="n">
        <v>1309.098266601562</v>
      </c>
      <c r="F574" t="n">
        <v>2221.501953125</v>
      </c>
      <c r="G574" t="n">
        <v>6833.0927734375</v>
      </c>
      <c r="H574" t="n">
        <v>3329.205322265625</v>
      </c>
      <c r="I574" t="n">
        <v>3535.11328125</v>
      </c>
      <c r="J574" t="n">
        <v>1194.901733398438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1242.335693359375</v>
      </c>
      <c r="D575" t="n">
        <v>1303.476684570312</v>
      </c>
      <c r="F575" t="n">
        <v>2225.868408203125</v>
      </c>
      <c r="G575" t="n">
        <v>6978.4111328125</v>
      </c>
      <c r="H575" t="n">
        <v>3367.847900390625</v>
      </c>
      <c r="I575" t="n">
        <v>3574.576416015625</v>
      </c>
      <c r="J575" t="n">
        <v>1198.117065429688</v>
      </c>
      <c r="K575" t="n">
        <v>214.3835144042969</v>
      </c>
    </row>
    <row r="576">
      <c r="A576" s="2" t="n">
        <v>45415</v>
      </c>
      <c r="B576" t="n">
        <v>877.5860595703125</v>
      </c>
      <c r="C576" t="n">
        <v>1230.7861328125</v>
      </c>
      <c r="D576" t="n">
        <v>1305.181640625</v>
      </c>
      <c r="F576" t="n">
        <v>2199.477294921875</v>
      </c>
      <c r="G576" t="n">
        <v>6996.80126953125</v>
      </c>
      <c r="H576" t="n">
        <v>3327.475830078125</v>
      </c>
      <c r="I576" t="n">
        <v>3556.1630859375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1240.600952148438</v>
      </c>
      <c r="D577" t="n">
        <v>1314.028442382812</v>
      </c>
      <c r="F577" t="n">
        <v>2206.43505859375</v>
      </c>
      <c r="G577" t="n">
        <v>7068.5615234375</v>
      </c>
      <c r="H577" t="n">
        <v>3355.988525390625</v>
      </c>
      <c r="I577" t="n">
        <v>3628.010498046875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865.1738891601562</v>
      </c>
      <c r="C578" t="n">
        <v>1231.487060546875</v>
      </c>
      <c r="D578" t="n">
        <v>1327.897583007812</v>
      </c>
      <c r="F578" t="n">
        <v>2194.583251953125</v>
      </c>
      <c r="G578" t="n">
        <v>7112.296875</v>
      </c>
      <c r="H578" t="n">
        <v>3322.58349609375</v>
      </c>
      <c r="I578" t="n">
        <v>3681.583251953125</v>
      </c>
      <c r="J578" t="n">
        <v>1222.280029296875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1215.480224609375</v>
      </c>
      <c r="D579" t="n">
        <v>1315.318725585938</v>
      </c>
      <c r="F579" t="n">
        <v>2187.769287109375</v>
      </c>
      <c r="G579" t="n">
        <v>7089.19970703125</v>
      </c>
      <c r="H579" t="n">
        <v>3348.1806640625</v>
      </c>
      <c r="I579" t="n">
        <v>3679.732666015625</v>
      </c>
      <c r="J579" t="n">
        <v>1217.125854492188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1326.607421875</v>
      </c>
      <c r="F580" t="n">
        <v>2158.643310546875</v>
      </c>
      <c r="G580" t="n">
        <v>7012.5830078125</v>
      </c>
      <c r="H580" t="n">
        <v>3318.284423828125</v>
      </c>
      <c r="I580" t="n">
        <v>3664.234375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874.2088623046875</v>
      </c>
      <c r="C581" t="n">
        <v>1217.83935546875</v>
      </c>
      <c r="D581" t="n">
        <v>1313.10693359375</v>
      </c>
      <c r="F581" t="n">
        <v>2141.22509765625</v>
      </c>
      <c r="G581" t="n">
        <v>7031.69091796875</v>
      </c>
      <c r="H581" t="n">
        <v>3328.118408203125</v>
      </c>
      <c r="I581" t="n">
        <v>3602.88916015625</v>
      </c>
      <c r="J581" t="n">
        <v>1195.752685546875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1214.786010742188</v>
      </c>
      <c r="D582" t="n">
        <v>1311.770629882812</v>
      </c>
      <c r="F582" t="n">
        <v>2163.7294921875</v>
      </c>
      <c r="G582" t="n">
        <v>7190.3515625</v>
      </c>
      <c r="H582" t="n">
        <v>3357.17431640625</v>
      </c>
      <c r="I582" t="n">
        <v>3652.76123046875</v>
      </c>
      <c r="J582" t="n">
        <v>1193.530517578125</v>
      </c>
      <c r="K582" t="n">
        <v>211.8291015625</v>
      </c>
    </row>
    <row r="583">
      <c r="A583" s="2" t="n">
        <v>45426</v>
      </c>
      <c r="B583" t="n">
        <v>892.6220092773438</v>
      </c>
      <c r="C583" t="n">
        <v>1222.3271484375</v>
      </c>
      <c r="D583" t="n">
        <v>1312.922485351562</v>
      </c>
      <c r="F583" t="n">
        <v>2209.21826171875</v>
      </c>
      <c r="G583" t="n">
        <v>7262.56298828125</v>
      </c>
      <c r="H583" t="n">
        <v>3383.957275390625</v>
      </c>
      <c r="I583" t="n">
        <v>3609.643798828125</v>
      </c>
      <c r="J583" t="n">
        <v>1206.250244140625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1233.29150390625</v>
      </c>
      <c r="D584" t="n">
        <v>1308.545288085938</v>
      </c>
      <c r="F584" t="n">
        <v>2182.63525390625</v>
      </c>
      <c r="G584" t="n">
        <v>7216.833984375</v>
      </c>
      <c r="H584" t="n">
        <v>3440.735595703125</v>
      </c>
      <c r="I584" t="n">
        <v>3590.39794921875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1339.324829101562</v>
      </c>
      <c r="F585" t="n">
        <v>2275.339599609375</v>
      </c>
      <c r="G585" t="n">
        <v>7320.16552734375</v>
      </c>
      <c r="H585" t="n">
        <v>3487.185546875</v>
      </c>
      <c r="I585" t="n">
        <v>3635.646240234375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1233.569091796875</v>
      </c>
      <c r="D586" t="n">
        <v>1330.984985351562</v>
      </c>
      <c r="F586" t="n">
        <v>2218.383056640625</v>
      </c>
      <c r="G586" t="n">
        <v>7222.0751953125</v>
      </c>
      <c r="H586" t="n">
        <v>3498.748779296875</v>
      </c>
      <c r="I586" t="n">
        <v>3573.343017578125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1241.618896484375</v>
      </c>
      <c r="D587" t="n">
        <v>1321.631225585938</v>
      </c>
      <c r="F587" t="n">
        <v>2276.875</v>
      </c>
      <c r="G587" t="n">
        <v>7113.873046875</v>
      </c>
      <c r="H587" t="n">
        <v>3472.8056640625</v>
      </c>
      <c r="I587" t="n">
        <v>3560.38818359375</v>
      </c>
      <c r="J587" t="n">
        <v>1252.0224609375</v>
      </c>
      <c r="K587" t="n">
        <v>216.0239868164062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1340.661254882812</v>
      </c>
      <c r="F588" t="n">
        <v>2272.076904296875</v>
      </c>
      <c r="G588" t="n">
        <v>7099.49609375</v>
      </c>
      <c r="H588" t="n">
        <v>3458.376708984375</v>
      </c>
      <c r="I588" t="n">
        <v>3571.385498046875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1252.398315429688</v>
      </c>
      <c r="D589" t="n">
        <v>1356.880249023438</v>
      </c>
      <c r="F589" t="n">
        <v>2300.38720703125</v>
      </c>
      <c r="G589" t="n">
        <v>7075.1474609375</v>
      </c>
      <c r="H589" t="n">
        <v>3526.668701171875</v>
      </c>
      <c r="I589" t="n">
        <v>3628.65625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1350.152954101562</v>
      </c>
      <c r="F590" t="n">
        <v>2294.532958984375</v>
      </c>
      <c r="G590" t="n">
        <v>6996.11767578125</v>
      </c>
      <c r="H590" t="n">
        <v>3513.623046875</v>
      </c>
      <c r="I590" t="n">
        <v>3587.695556640625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1252.167114257812</v>
      </c>
      <c r="D591" t="n">
        <v>1355.912719726562</v>
      </c>
      <c r="F591" t="n">
        <v>2342.708740234375</v>
      </c>
      <c r="G591" t="n">
        <v>7047.27392578125</v>
      </c>
      <c r="H591" t="n">
        <v>3693.000244140625</v>
      </c>
      <c r="I591" t="n">
        <v>3585.411865234375</v>
      </c>
      <c r="J591" t="n">
        <v>1257.507568359375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1256.885986328125</v>
      </c>
      <c r="D592" t="n">
        <v>1351.950073242188</v>
      </c>
      <c r="F592" t="n">
        <v>2303.60205078125</v>
      </c>
      <c r="G592" t="n">
        <v>7008.96533203125</v>
      </c>
      <c r="H592" t="n">
        <v>3647.48876953125</v>
      </c>
      <c r="I592" t="n">
        <v>3578.748291015625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1251.981811523438</v>
      </c>
      <c r="D593" t="n">
        <v>1337.113037109375</v>
      </c>
      <c r="F593" t="n">
        <v>2268.90966796875</v>
      </c>
      <c r="G593" t="n">
        <v>7005.857421875</v>
      </c>
      <c r="H593" t="n">
        <v>3607.166259765625</v>
      </c>
      <c r="I593" t="n">
        <v>3544.96337890625</v>
      </c>
      <c r="J593" t="n">
        <v>1216.605590820312</v>
      </c>
      <c r="K593" t="n">
        <v>211.2900848388672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1315.456787109375</v>
      </c>
      <c r="F594" t="n">
        <v>2219.53466796875</v>
      </c>
      <c r="G594" t="n">
        <v>6883.9287109375</v>
      </c>
      <c r="H594" t="n">
        <v>3475.919189453125</v>
      </c>
      <c r="I594" t="n">
        <v>3482.0078125</v>
      </c>
      <c r="J594" t="n">
        <v>1173.4814453125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1322.459838867188</v>
      </c>
      <c r="F595" t="n">
        <v>2191.9921875</v>
      </c>
      <c r="G595" t="n">
        <v>6915.001953125</v>
      </c>
      <c r="H595" t="n">
        <v>3370.615234375</v>
      </c>
      <c r="I595" t="n">
        <v>3421.288330078125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986.2515869140625</v>
      </c>
      <c r="C596" t="n">
        <v>1216.220092773438</v>
      </c>
      <c r="D596" t="n">
        <v>1321.519775390625</v>
      </c>
      <c r="F596" t="n">
        <v>2197.60595703125</v>
      </c>
      <c r="G596" t="n">
        <v>7015.50439453125</v>
      </c>
      <c r="H596" t="n">
        <v>3385.78564453125</v>
      </c>
      <c r="I596" t="n">
        <v>3451.019287109375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976.4905395507812</v>
      </c>
      <c r="C597" t="n">
        <v>1206.134887695312</v>
      </c>
      <c r="D597" t="n">
        <v>1310.0048828125</v>
      </c>
      <c r="F597" t="n">
        <v>2183.73876953125</v>
      </c>
      <c r="G597" t="n">
        <v>6762.69482421875</v>
      </c>
      <c r="H597" t="n">
        <v>3312.6513671875</v>
      </c>
      <c r="I597" t="n">
        <v>3462.343017578125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1243.284301757812</v>
      </c>
      <c r="D598" t="n">
        <v>1344.267211914062</v>
      </c>
      <c r="F598" t="n">
        <v>2266.8466796875</v>
      </c>
      <c r="G598" t="n">
        <v>7169.2490234375</v>
      </c>
      <c r="H598" t="n">
        <v>3525.235595703125</v>
      </c>
      <c r="I598" t="n">
        <v>3491.654052734375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1293.063842773438</v>
      </c>
      <c r="D599" t="n">
        <v>1383.887573242188</v>
      </c>
      <c r="F599" t="n">
        <v>2338.054443359375</v>
      </c>
      <c r="G599" t="n">
        <v>7579.978515625</v>
      </c>
      <c r="H599" t="n">
        <v>3651.1455078125</v>
      </c>
      <c r="I599" t="n">
        <v>3569.894287109375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1441.555541992188</v>
      </c>
      <c r="F600" t="n">
        <v>2372.2666015625</v>
      </c>
      <c r="G600" t="n">
        <v>7797.44775390625</v>
      </c>
      <c r="H600" t="n">
        <v>3805.222412109375</v>
      </c>
      <c r="I600" t="n">
        <v>3629.122314453125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1312.72607421875</v>
      </c>
      <c r="D601" t="n">
        <v>1409.736938476562</v>
      </c>
      <c r="F601" t="n">
        <v>2298.0361328125</v>
      </c>
      <c r="G601" t="n">
        <v>7797.40087890625</v>
      </c>
      <c r="H601" t="n">
        <v>3701.697265625</v>
      </c>
      <c r="I601" t="n">
        <v>3596.26953125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1322.02490234375</v>
      </c>
      <c r="D602" t="n">
        <v>1405.976928710938</v>
      </c>
      <c r="F602" t="n">
        <v>2295.44482421875</v>
      </c>
      <c r="G602" t="n">
        <v>7827.08349609375</v>
      </c>
      <c r="H602" t="n">
        <v>3690.18408203125</v>
      </c>
      <c r="I602" t="n">
        <v>3590.11865234375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1331.231079101562</v>
      </c>
      <c r="D603" t="n">
        <v>1396.060180664062</v>
      </c>
      <c r="F603" t="n">
        <v>2301.250732421875</v>
      </c>
      <c r="G603" t="n">
        <v>8109.62158203125</v>
      </c>
      <c r="H603" t="n">
        <v>3726.405029296875</v>
      </c>
      <c r="I603" t="n">
        <v>3571.059326171875</v>
      </c>
      <c r="J603" t="n">
        <v>1296.186767578125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1336.227661132812</v>
      </c>
      <c r="D604" t="n">
        <v>1404.28515625</v>
      </c>
      <c r="F604" t="n">
        <v>2357.43994140625</v>
      </c>
      <c r="G604" t="n">
        <v>8958.4892578125</v>
      </c>
      <c r="H604" t="n">
        <v>3746.368896484375</v>
      </c>
      <c r="I604" t="n">
        <v>3614.39697265625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1324.106811523438</v>
      </c>
      <c r="D605" t="n">
        <v>1399.538208007812</v>
      </c>
      <c r="F605" t="n">
        <v>2311.71142578125</v>
      </c>
      <c r="G605" t="n">
        <v>8821.8583984375</v>
      </c>
      <c r="H605" t="n">
        <v>3728.67822265625</v>
      </c>
      <c r="I605" t="n">
        <v>3571.432373046875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1408.280029296875</v>
      </c>
      <c r="F606" t="n">
        <v>2319.86865234375</v>
      </c>
      <c r="G606" t="n">
        <v>8943.5087890625</v>
      </c>
      <c r="H606" t="n">
        <v>3802.55419921875</v>
      </c>
      <c r="I606" t="n">
        <v>3555.635009765625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1420.640747070312</v>
      </c>
      <c r="F607" t="n">
        <v>2314.158447265625</v>
      </c>
      <c r="G607" t="n">
        <v>9121.138671875</v>
      </c>
      <c r="H607" t="n">
        <v>3797.61279296875</v>
      </c>
      <c r="I607" t="n">
        <v>3543.14599609375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1045.102783203125</v>
      </c>
      <c r="C608" t="n">
        <v>1335.579833984375</v>
      </c>
      <c r="D608" t="n">
        <v>1424.44775390625</v>
      </c>
      <c r="F608" t="n">
        <v>2323.323486328125</v>
      </c>
      <c r="G608" t="n">
        <v>9030.654296875</v>
      </c>
      <c r="H608" t="n">
        <v>3852.76025390625</v>
      </c>
      <c r="I608" t="n">
        <v>3529.678955078125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1339.651123046875</v>
      </c>
      <c r="D609" t="n">
        <v>1440.70947265625</v>
      </c>
      <c r="F609" t="n">
        <v>2331.7685546875</v>
      </c>
      <c r="G609" t="n">
        <v>9033.53125</v>
      </c>
      <c r="H609" t="n">
        <v>3898.32080078125</v>
      </c>
      <c r="I609" t="n">
        <v>3551.58056640625</v>
      </c>
      <c r="J609" t="n">
        <v>1323.801635742188</v>
      </c>
      <c r="K609" t="n">
        <v>229.9209289550781</v>
      </c>
    </row>
    <row r="610">
      <c r="A610" s="2" t="n">
        <v>45467</v>
      </c>
      <c r="B610" t="n">
        <v>1052.121459960938</v>
      </c>
      <c r="C610" t="n">
        <v>1333.174072265625</v>
      </c>
      <c r="D610" t="n">
        <v>1435.492553710938</v>
      </c>
      <c r="F610" t="n">
        <v>2297.652099609375</v>
      </c>
      <c r="G610" t="n">
        <v>9073.5537109375</v>
      </c>
      <c r="H610" t="n">
        <v>3921.694580078125</v>
      </c>
      <c r="I610" t="n">
        <v>3557.219482421875</v>
      </c>
      <c r="J610" t="n">
        <v>1325.598388671875</v>
      </c>
      <c r="K610" t="n">
        <v>229.9209289550781</v>
      </c>
    </row>
    <row r="611">
      <c r="A611" s="2" t="n">
        <v>45468</v>
      </c>
      <c r="B611" t="n">
        <v>1051.925048828125</v>
      </c>
      <c r="C611" t="n">
        <v>1339.74365234375</v>
      </c>
      <c r="D611" t="n">
        <v>1449.404174804688</v>
      </c>
      <c r="F611" t="n">
        <v>2311.183349609375</v>
      </c>
      <c r="G611" t="n">
        <v>9022.537109375</v>
      </c>
      <c r="H611" t="n">
        <v>3927.722900390625</v>
      </c>
      <c r="I611" t="n">
        <v>3577.396728515625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1335.811401367188</v>
      </c>
      <c r="D612" t="n">
        <v>1448.229248046875</v>
      </c>
      <c r="F612" t="n">
        <v>2321.884033203125</v>
      </c>
      <c r="G612" t="n">
        <v>8804.6044921875</v>
      </c>
      <c r="H612" t="n">
        <v>3904.6953125</v>
      </c>
      <c r="I612" t="n">
        <v>3593.61376953125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1346.17431640625</v>
      </c>
      <c r="D613" t="n">
        <v>1478.919677734375</v>
      </c>
      <c r="F613" t="n">
        <v>2343.62060546875</v>
      </c>
      <c r="G613" t="n">
        <v>9141.03515625</v>
      </c>
      <c r="H613" t="n">
        <v>3984.45166015625</v>
      </c>
      <c r="I613" t="n">
        <v>3666.58837890625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1073.187133789062</v>
      </c>
      <c r="C614" t="n">
        <v>1350.523193359375</v>
      </c>
      <c r="D614" t="n">
        <v>1472.715698242188</v>
      </c>
      <c r="F614" t="n">
        <v>2357.488037109375</v>
      </c>
      <c r="G614" t="n">
        <v>9166.4970703125</v>
      </c>
      <c r="H614" t="n">
        <v>4191.84765625</v>
      </c>
      <c r="I614" t="n">
        <v>3638.628662109375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1359.081787109375</v>
      </c>
      <c r="D615" t="n">
        <v>1495.322265625</v>
      </c>
      <c r="F615" t="n">
        <v>2394.291015625</v>
      </c>
      <c r="G615" t="n">
        <v>9455.8994140625</v>
      </c>
      <c r="H615" t="n">
        <v>4443.568359375</v>
      </c>
      <c r="I615" t="n">
        <v>3707.642333984375</v>
      </c>
      <c r="J615" t="n">
        <v>1392.17626953125</v>
      </c>
      <c r="K615" t="n">
        <v>247.1691131591797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1523.756958007812</v>
      </c>
      <c r="F616" t="n">
        <v>2405.087646484375</v>
      </c>
      <c r="G616" t="n">
        <v>9493.4208984375</v>
      </c>
      <c r="H616" t="n">
        <v>4449.10302734375</v>
      </c>
      <c r="I616" t="n">
        <v>3744.17626953125</v>
      </c>
      <c r="J616" t="n">
        <v>1392.223388671875</v>
      </c>
      <c r="K616" t="n">
        <v>252.2545166015625</v>
      </c>
    </row>
    <row r="617">
      <c r="A617" s="2" t="n">
        <v>45476</v>
      </c>
      <c r="B617" t="n">
        <v>1116.851318359375</v>
      </c>
      <c r="C617" t="n">
        <v>1370.323608398438</v>
      </c>
      <c r="D617" t="n">
        <v>1529.7255859375</v>
      </c>
      <c r="F617" t="n">
        <v>2465.8349609375</v>
      </c>
      <c r="G617" t="n">
        <v>9675.734375</v>
      </c>
      <c r="H617" t="n">
        <v>4539.68115234375</v>
      </c>
      <c r="I617" t="n">
        <v>3695.5732421875</v>
      </c>
      <c r="J617" t="n">
        <v>1399.458251953125</v>
      </c>
      <c r="K617" t="n">
        <v>252.6294860839844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1551.580200195312</v>
      </c>
      <c r="F618" t="n">
        <v>2479.030517578125</v>
      </c>
      <c r="G618" t="n">
        <v>9680.8359375</v>
      </c>
      <c r="H618" t="n">
        <v>4695.33984375</v>
      </c>
      <c r="I618" t="n">
        <v>3747.48486328125</v>
      </c>
      <c r="J618" t="n">
        <v>1379.929321289062</v>
      </c>
      <c r="K618" t="n">
        <v>248.7392730712891</v>
      </c>
    </row>
    <row r="619">
      <c r="A619" s="2" t="n">
        <v>45478</v>
      </c>
      <c r="B619" t="n">
        <v>1154.057250976562</v>
      </c>
      <c r="C619" t="n">
        <v>1405.854248046875</v>
      </c>
      <c r="D619" t="n">
        <v>1548.572265625</v>
      </c>
      <c r="F619" t="n">
        <v>2522.887451171875</v>
      </c>
      <c r="G619" t="n">
        <v>9670.35546875</v>
      </c>
      <c r="H619" t="n">
        <v>4715.4521484375</v>
      </c>
      <c r="I619" t="n">
        <v>3738.95751953125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1561.920043945312</v>
      </c>
      <c r="F620" t="n">
        <v>2504.31787109375</v>
      </c>
      <c r="G620" t="n">
        <v>9609.96875</v>
      </c>
      <c r="H620" t="n">
        <v>4532.6640625</v>
      </c>
      <c r="I620" t="n">
        <v>3721.622314453125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1557.690063476562</v>
      </c>
      <c r="F621" t="n">
        <v>2495.6328125</v>
      </c>
      <c r="G621" t="n">
        <v>9617.8994140625</v>
      </c>
      <c r="H621" t="n">
        <v>4593.52880859375</v>
      </c>
      <c r="I621" t="n">
        <v>3714.446044921875</v>
      </c>
      <c r="J621" t="n">
        <v>1386.1708984375</v>
      </c>
      <c r="K621" t="n">
        <v>253.5668487548828</v>
      </c>
    </row>
    <row r="622">
      <c r="A622" s="2" t="n">
        <v>45483</v>
      </c>
      <c r="B622" t="n">
        <v>1114.53125</v>
      </c>
      <c r="C622" t="n">
        <v>1397.1103515625</v>
      </c>
      <c r="D622" t="n">
        <v>1549.32421875</v>
      </c>
      <c r="F622" t="n">
        <v>2500.044677734375</v>
      </c>
      <c r="G622" t="n">
        <v>9508.076171875</v>
      </c>
      <c r="H622" t="n">
        <v>4515.083984375</v>
      </c>
      <c r="I622" t="n">
        <v>3643.28857421875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1093.770874023438</v>
      </c>
      <c r="C623" t="n">
        <v>1398.91455078125</v>
      </c>
      <c r="D623" t="n">
        <v>1553.507202148438</v>
      </c>
      <c r="F623" t="n">
        <v>2510.14306640625</v>
      </c>
      <c r="G623" t="n">
        <v>9416.6640625</v>
      </c>
      <c r="H623" t="n">
        <v>4574.06640625</v>
      </c>
      <c r="I623" t="n">
        <v>3656.848876953125</v>
      </c>
      <c r="J623" t="n">
        <v>1381.300537109375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1443.605102539062</v>
      </c>
      <c r="D624" t="n">
        <v>1609.01318359375</v>
      </c>
      <c r="F624" t="n">
        <v>2637.98828125</v>
      </c>
      <c r="G624" t="n">
        <v>9792.2373046875</v>
      </c>
      <c r="H624" t="n">
        <v>4762.650390625</v>
      </c>
      <c r="I624" t="n">
        <v>3899.3994140625</v>
      </c>
      <c r="J624" t="n">
        <v>1423.33740234375</v>
      </c>
      <c r="K624" t="n">
        <v>262.54248046875</v>
      </c>
    </row>
    <row r="625">
      <c r="A625" s="2" t="n">
        <v>45488</v>
      </c>
      <c r="B625" t="n">
        <v>1163.071533203125</v>
      </c>
      <c r="C625" t="n">
        <v>1452.302734375</v>
      </c>
      <c r="D625" t="n">
        <v>1604.59521484375</v>
      </c>
      <c r="F625" t="n">
        <v>2683.234375</v>
      </c>
      <c r="G625" t="n">
        <v>10131.6357421875</v>
      </c>
      <c r="H625" t="n">
        <v>4748.78369140625</v>
      </c>
      <c r="I625" t="n">
        <v>3885.652587890625</v>
      </c>
      <c r="J625" t="n">
        <v>1417.663330078125</v>
      </c>
      <c r="K625" t="n">
        <v>262.3315734863281</v>
      </c>
    </row>
    <row r="626">
      <c r="A626" s="2" t="n">
        <v>45489</v>
      </c>
      <c r="B626" t="n">
        <v>1159.316528320312</v>
      </c>
      <c r="C626" t="n">
        <v>1452.256591796875</v>
      </c>
      <c r="D626" t="n">
        <v>1622.454833984375</v>
      </c>
      <c r="F626" t="n">
        <v>2744.60791015625</v>
      </c>
      <c r="G626" t="n">
        <v>10289.18359375</v>
      </c>
      <c r="H626" t="n">
        <v>4774.486328125</v>
      </c>
      <c r="I626" t="n">
        <v>3894.273681640625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1475.388305664062</v>
      </c>
      <c r="D627" t="n">
        <v>1652.534301757812</v>
      </c>
      <c r="F627" t="n">
        <v>2777.745849609375</v>
      </c>
      <c r="G627" t="n">
        <v>10149.4453125</v>
      </c>
      <c r="H627" t="n">
        <v>4849.46435546875</v>
      </c>
      <c r="I627" t="n">
        <v>4022.049560546875</v>
      </c>
      <c r="J627" t="n">
        <v>1455.775146484375</v>
      </c>
      <c r="K627" t="n">
        <v>268.6590576171875</v>
      </c>
    </row>
    <row r="628">
      <c r="A628" s="2" t="n">
        <v>45492</v>
      </c>
      <c r="B628" t="n">
        <v>1176.390747070312</v>
      </c>
      <c r="C628" t="n">
        <v>1475.388305664062</v>
      </c>
      <c r="D628" t="n">
        <v>1685.339477539062</v>
      </c>
      <c r="F628" t="n">
        <v>2817.25634765625</v>
      </c>
      <c r="G628" t="n">
        <v>10038.4619140625</v>
      </c>
      <c r="H628" t="n">
        <v>4539.74658203125</v>
      </c>
      <c r="I628" t="n">
        <v>4019.106689453125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1459.2421875</v>
      </c>
      <c r="D629" t="n">
        <v>1702.165161132812</v>
      </c>
      <c r="F629" t="n">
        <v>2868.43359375</v>
      </c>
      <c r="G629" t="n">
        <v>10021.5322265625</v>
      </c>
      <c r="H629" t="n">
        <v>4713.62255859375</v>
      </c>
      <c r="I629" t="n">
        <v>4005.047607421875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1490.2431640625</v>
      </c>
      <c r="D630" t="n">
        <v>1726.65185546875</v>
      </c>
      <c r="F630" t="n">
        <v>2879.610107421875</v>
      </c>
      <c r="G630" t="n">
        <v>10194.4326171875</v>
      </c>
      <c r="H630" t="n">
        <v>4764.28466796875</v>
      </c>
      <c r="I630" t="n">
        <v>4019.060302734375</v>
      </c>
      <c r="J630" t="n">
        <v>1438.485229492188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1476.583862304688</v>
      </c>
      <c r="D631" t="n">
        <v>1723.878662109375</v>
      </c>
      <c r="F631" t="n">
        <v>2813.62890625</v>
      </c>
      <c r="G631" t="n">
        <v>10303.8388671875</v>
      </c>
      <c r="H631" t="n">
        <v>4772.55517578125</v>
      </c>
      <c r="I631" t="n">
        <v>4022.703857421875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1480.220336914062</v>
      </c>
      <c r="D632" t="n">
        <v>1715.324829101562</v>
      </c>
      <c r="F632" t="n">
        <v>2788.87353515625</v>
      </c>
      <c r="G632" t="n">
        <v>10281.298828125</v>
      </c>
      <c r="H632" t="n">
        <v>4672.072265625</v>
      </c>
      <c r="I632" t="n">
        <v>4037.88330078125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1766.130981445312</v>
      </c>
      <c r="F633" t="n">
        <v>2970.4453125</v>
      </c>
      <c r="G633" t="n">
        <v>10290.1591796875</v>
      </c>
      <c r="H633" t="n">
        <v>4727.439453125</v>
      </c>
      <c r="I633" t="n">
        <v>4098.93017578125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1521.943725585938</v>
      </c>
      <c r="D634" t="n">
        <v>1758.799072265625</v>
      </c>
      <c r="F634" t="n">
        <v>2874.169189453125</v>
      </c>
      <c r="G634" t="n">
        <v>10476.4150390625</v>
      </c>
      <c r="H634" t="n">
        <v>4733.03564453125</v>
      </c>
      <c r="I634" t="n">
        <v>4092.62451171875</v>
      </c>
      <c r="J634" t="n">
        <v>1469.26025390625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1519.985473632812</v>
      </c>
      <c r="D635" t="n">
        <v>1764.485961914062</v>
      </c>
      <c r="F635" t="n">
        <v>2857.943359375</v>
      </c>
      <c r="G635" t="n">
        <v>10300.5</v>
      </c>
      <c r="H635" t="n">
        <v>4731.0546875</v>
      </c>
      <c r="I635" t="n">
        <v>4077.912109375</v>
      </c>
      <c r="J635" t="n">
        <v>1481.493286132812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1531.50048828125</v>
      </c>
      <c r="D636" t="n">
        <v>1756.1201171875</v>
      </c>
      <c r="F636" t="n">
        <v>2835.8349609375</v>
      </c>
      <c r="G636" t="n">
        <v>10244.8916015625</v>
      </c>
      <c r="H636" t="n">
        <v>4786.22314453125</v>
      </c>
      <c r="I636" t="n">
        <v>4096.59521484375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1529.588989257812</v>
      </c>
      <c r="D637" t="n">
        <v>1741.409423828125</v>
      </c>
      <c r="F637" t="n">
        <v>2799.069580078125</v>
      </c>
      <c r="G637" t="n">
        <v>10120.64453125</v>
      </c>
      <c r="H637" t="n">
        <v>4750.71533203125</v>
      </c>
      <c r="I637" t="n">
        <v>4107.57080078125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1198.937255859375</v>
      </c>
      <c r="C638" t="n">
        <v>1500.452758789062</v>
      </c>
      <c r="D638" t="n">
        <v>1711.893920898438</v>
      </c>
      <c r="F638" t="n">
        <v>2720.93115234375</v>
      </c>
      <c r="G638" t="n">
        <v>9637.1005859375</v>
      </c>
      <c r="H638" t="n">
        <v>4592.14208984375</v>
      </c>
      <c r="I638" t="n">
        <v>4001.031005859375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1162.860473632812</v>
      </c>
      <c r="C639" t="n">
        <v>1456.724853515625</v>
      </c>
      <c r="D639" t="n">
        <v>1646.753295898438</v>
      </c>
      <c r="F639" t="n">
        <v>2600.29150390625</v>
      </c>
      <c r="G639" t="n">
        <v>9166.8212890625</v>
      </c>
      <c r="H639" t="n">
        <v>4493.34326171875</v>
      </c>
      <c r="I639" t="n">
        <v>3881.458984375</v>
      </c>
      <c r="J639" t="n">
        <v>1402.797607421875</v>
      </c>
      <c r="K639" t="n">
        <v>227.3196563720703</v>
      </c>
    </row>
    <row r="640">
      <c r="A640" s="2" t="n">
        <v>45510</v>
      </c>
      <c r="B640" t="n">
        <v>1162.6533203125</v>
      </c>
      <c r="C640" t="n">
        <v>1475.698364257812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3896.5458984375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1684.117553710938</v>
      </c>
      <c r="F641" t="n">
        <v>2672.5966796875</v>
      </c>
      <c r="G641" t="n">
        <v>9311.5224609375</v>
      </c>
      <c r="H641" t="n">
        <v>4631.5625</v>
      </c>
      <c r="I641" t="n">
        <v>3923.86962890625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1452.482543945312</v>
      </c>
      <c r="D642" t="n">
        <v>1638.528564453125</v>
      </c>
      <c r="F642" t="n">
        <v>2593.673828125</v>
      </c>
      <c r="G642" t="n">
        <v>9332.6240234375</v>
      </c>
      <c r="H642" t="n">
        <v>4567.43017578125</v>
      </c>
      <c r="I642" t="n">
        <v>3897.806396484375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1664.471923828125</v>
      </c>
      <c r="F643" t="n">
        <v>2667.20458984375</v>
      </c>
      <c r="G643" t="n">
        <v>9798.9619140625</v>
      </c>
      <c r="H643" t="n">
        <v>4654.244140625</v>
      </c>
      <c r="I643" t="n">
        <v>3950.306396484375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1478.029418945312</v>
      </c>
      <c r="D644" t="n">
        <v>1689.5224609375</v>
      </c>
      <c r="F644" t="n">
        <v>2649.94921875</v>
      </c>
      <c r="G644" t="n">
        <v>9957.06640625</v>
      </c>
      <c r="H644" t="n">
        <v>4631.31494140625</v>
      </c>
      <c r="I644" t="n">
        <v>3919.3857421875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1153.139038085938</v>
      </c>
      <c r="C645" t="n">
        <v>1484.9287109375</v>
      </c>
      <c r="D645" t="n">
        <v>1689.5693359375</v>
      </c>
      <c r="F645" t="n">
        <v>2643.723876953125</v>
      </c>
      <c r="G645" t="n">
        <v>9954.701171875</v>
      </c>
      <c r="H645" t="n">
        <v>4667.615234375</v>
      </c>
      <c r="I645" t="n">
        <v>3920.600341796875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1157.585571289062</v>
      </c>
      <c r="C646" t="n">
        <v>1516.1630859375</v>
      </c>
      <c r="D646" t="n">
        <v>1713.821044921875</v>
      </c>
      <c r="F646" t="n">
        <v>2665.5869140625</v>
      </c>
      <c r="G646" t="n">
        <v>9862.0849609375</v>
      </c>
      <c r="H646" t="n">
        <v>4718.67431640625</v>
      </c>
      <c r="I646" t="n">
        <v>4012.427490234375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1198.345703125</v>
      </c>
      <c r="C647" t="n">
        <v>1555.41552734375</v>
      </c>
      <c r="D647" t="n">
        <v>1747.378173828125</v>
      </c>
      <c r="F647" t="n">
        <v>2853.923583984375</v>
      </c>
      <c r="G647" t="n">
        <v>10109.095703125</v>
      </c>
      <c r="H647" t="n">
        <v>4810.83642578125</v>
      </c>
      <c r="I647" t="n">
        <v>4125.2734375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1564.97216796875</v>
      </c>
      <c r="D648" t="n">
        <v>1752.877319335938</v>
      </c>
      <c r="F648" t="n">
        <v>2919.365966796875</v>
      </c>
      <c r="G648" t="n">
        <v>10151.486328125</v>
      </c>
      <c r="H648" t="n">
        <v>4828.021484375</v>
      </c>
      <c r="I648" t="n">
        <v>4194.35400390625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1205.88818359375</v>
      </c>
      <c r="C649" t="n">
        <v>1572.664184570312</v>
      </c>
      <c r="D649" t="n">
        <v>1759.8330078125</v>
      </c>
      <c r="F649" t="n">
        <v>2950.003662109375</v>
      </c>
      <c r="G649" t="n">
        <v>10255.884765625</v>
      </c>
      <c r="H649" t="n">
        <v>4888.0927734375</v>
      </c>
      <c r="I649" t="n">
        <v>4225.46142578125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1563.806640625</v>
      </c>
      <c r="D650" t="n">
        <v>1760.302856445312</v>
      </c>
      <c r="F650" t="n">
        <v>2977.455078125</v>
      </c>
      <c r="G650" t="n">
        <v>10349.84765625</v>
      </c>
      <c r="H650" t="n">
        <v>4865.75830078125</v>
      </c>
      <c r="I650" t="n">
        <v>4251.80517578125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1562.78125</v>
      </c>
      <c r="D651" t="n">
        <v>1767.39990234375</v>
      </c>
      <c r="F651" t="n">
        <v>3005.5927734375</v>
      </c>
      <c r="G651" t="n">
        <v>10301.6591796875</v>
      </c>
      <c r="H651" t="n">
        <v>4912.45849609375</v>
      </c>
      <c r="I651" t="n">
        <v>4205.5634765625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1549.075439453125</v>
      </c>
      <c r="D652" t="n">
        <v>1750.339233398438</v>
      </c>
      <c r="F652" t="n">
        <v>2938.925048828125</v>
      </c>
      <c r="G652" t="n">
        <v>10139.7509765625</v>
      </c>
      <c r="H652" t="n">
        <v>4835.94482421875</v>
      </c>
      <c r="I652" t="n">
        <v>4169.97265625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1603.15234375</v>
      </c>
      <c r="D653" t="n">
        <v>1763.546020507812</v>
      </c>
      <c r="F653" t="n">
        <v>2960.592041015625</v>
      </c>
      <c r="G653" t="n">
        <v>10210.201171875</v>
      </c>
      <c r="H653" t="n">
        <v>4945.787109375</v>
      </c>
      <c r="I653" t="n">
        <v>4205.984375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1595.833374023438</v>
      </c>
      <c r="D654" t="n">
        <v>1786.058471679688</v>
      </c>
      <c r="F654" t="n">
        <v>2974.56298828125</v>
      </c>
      <c r="G654" t="n">
        <v>10157.0048828125</v>
      </c>
      <c r="H654" t="n">
        <v>4862.73681640625</v>
      </c>
      <c r="I654" t="n">
        <v>4201.033203125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1603.15234375</v>
      </c>
      <c r="D655" t="n">
        <v>1822.7177734375</v>
      </c>
      <c r="F655" t="n">
        <v>3028.9267578125</v>
      </c>
      <c r="G655" t="n">
        <v>10222.3056640625</v>
      </c>
      <c r="H655" t="n">
        <v>4950.2939453125</v>
      </c>
      <c r="I655" t="n">
        <v>4209.34716796875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1238.819458007812</v>
      </c>
      <c r="C656" t="n">
        <v>1633.361083984375</v>
      </c>
      <c r="D656" t="n">
        <v>1817.312866210938</v>
      </c>
      <c r="F656" t="n">
        <v>3042.65234375</v>
      </c>
      <c r="G656" t="n">
        <v>10024.9658203125</v>
      </c>
      <c r="H656" t="n">
        <v>5029.53173828125</v>
      </c>
      <c r="I656" t="n">
        <v>4214.71923828125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1634.66650390625</v>
      </c>
      <c r="D657" t="n">
        <v>1827.041625976562</v>
      </c>
      <c r="F657" t="n">
        <v>3044.123046875</v>
      </c>
      <c r="G657" t="n">
        <v>10192.8095703125</v>
      </c>
      <c r="H657" t="n">
        <v>5121.54541015625</v>
      </c>
      <c r="I657" t="n">
        <v>4253.90673828125</v>
      </c>
      <c r="J657" t="n">
        <v>1576.323120117188</v>
      </c>
      <c r="K657" t="n">
        <v>252.3482360839844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1846.593383789062</v>
      </c>
      <c r="F658" t="n">
        <v>3041.720947265625</v>
      </c>
      <c r="G658" t="n">
        <v>10145.548828125</v>
      </c>
      <c r="H658" t="n">
        <v>5157.15234375</v>
      </c>
      <c r="I658" t="n">
        <v>4223.359375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1824.738891601562</v>
      </c>
      <c r="F659" t="n">
        <v>3064.12353515625</v>
      </c>
      <c r="G659" t="n">
        <v>10625.568359375</v>
      </c>
      <c r="H659" t="n">
        <v>5240.20263671875</v>
      </c>
      <c r="I659" t="n">
        <v>4215.232421875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1664.502075195312</v>
      </c>
      <c r="D660" t="n">
        <v>1807.067016601562</v>
      </c>
      <c r="F660" t="n">
        <v>3028.19140625</v>
      </c>
      <c r="G660" t="n">
        <v>10411.0673828125</v>
      </c>
      <c r="H660" t="n">
        <v>5199.693359375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1817.124877929688</v>
      </c>
      <c r="F661" t="n">
        <v>3027.2109375</v>
      </c>
      <c r="G661" t="n">
        <v>10451.0439453125</v>
      </c>
      <c r="H661" t="n">
        <v>5214.451171875</v>
      </c>
      <c r="I661" t="n">
        <v>4181.2294921875</v>
      </c>
      <c r="J661" t="n">
        <v>1579.212890625</v>
      </c>
      <c r="K661" t="n">
        <v>245.9973602294922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1787.703491210938</v>
      </c>
      <c r="F662" t="n">
        <v>2991.72021484375</v>
      </c>
      <c r="G662" t="n">
        <v>10062.11328125</v>
      </c>
      <c r="H662" t="n">
        <v>5140.4638671875</v>
      </c>
      <c r="I662" t="n">
        <v>4163.29345703125</v>
      </c>
      <c r="J662" t="n">
        <v>1563.560424804688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1628.60595703125</v>
      </c>
      <c r="D663" t="n">
        <v>1780.935791015625</v>
      </c>
      <c r="F663" t="n">
        <v>2935.052490234375</v>
      </c>
      <c r="G663" t="n">
        <v>10131.3583984375</v>
      </c>
      <c r="H663" t="n">
        <v>5119.46533203125</v>
      </c>
      <c r="I663" t="n">
        <v>4156.5673828125</v>
      </c>
      <c r="J663" t="n">
        <v>1521.130249023438</v>
      </c>
      <c r="K663" t="n">
        <v>241.3103485107422</v>
      </c>
    </row>
    <row r="664">
      <c r="A664" s="2" t="n">
        <v>45545</v>
      </c>
      <c r="B664" t="n">
        <v>1342.297119140625</v>
      </c>
      <c r="C664" t="n">
        <v>1658.767944335938</v>
      </c>
      <c r="D664" t="n">
        <v>1797.5263671875</v>
      </c>
      <c r="F664" t="n">
        <v>3020.053955078125</v>
      </c>
      <c r="G664" t="n">
        <v>10441.955078125</v>
      </c>
      <c r="H664" t="n">
        <v>5223.91064453125</v>
      </c>
      <c r="I664" t="n">
        <v>4211.02880859375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1658.441528320312</v>
      </c>
      <c r="D665" t="n">
        <v>1795.50537109375</v>
      </c>
      <c r="F665" t="n">
        <v>3006.5244140625</v>
      </c>
      <c r="G665" t="n">
        <v>10539.6748046875</v>
      </c>
      <c r="H665" t="n">
        <v>5239.60888671875</v>
      </c>
      <c r="I665" t="n">
        <v>4184.4052734375</v>
      </c>
      <c r="J665" t="n">
        <v>1543.669677734375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1833.386596679688</v>
      </c>
      <c r="F666" t="n">
        <v>3037.358154296875</v>
      </c>
      <c r="G666" t="n">
        <v>10737.2001953125</v>
      </c>
      <c r="H666" t="n">
        <v>5256.10009765625</v>
      </c>
      <c r="I666" t="n">
        <v>4220.23046875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1827.417724609375</v>
      </c>
      <c r="F667" t="n">
        <v>3084.515869140625</v>
      </c>
      <c r="G667" t="n">
        <v>11373.7939453125</v>
      </c>
      <c r="H667" t="n">
        <v>5308.79296875</v>
      </c>
      <c r="I667" t="n">
        <v>4224.8076171875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1833.198608398438</v>
      </c>
      <c r="F668" t="n">
        <v>3064.515625</v>
      </c>
      <c r="G668" t="n">
        <v>11352.6455078125</v>
      </c>
      <c r="H668" t="n">
        <v>5250.45458984375</v>
      </c>
      <c r="I668" t="n">
        <v>4216.07275390625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1691.074340820312</v>
      </c>
      <c r="D669" t="n">
        <v>1835.360595703125</v>
      </c>
      <c r="F669" t="n">
        <v>3115.5458984375</v>
      </c>
      <c r="G669" t="n">
        <v>11391.0009765625</v>
      </c>
      <c r="H669" t="n">
        <v>5304.88037109375</v>
      </c>
      <c r="I669" t="n">
        <v>4208.9736328125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1637.696655273438</v>
      </c>
      <c r="D670" t="n">
        <v>1778.585815429688</v>
      </c>
      <c r="F670" t="n">
        <v>2945.542724609375</v>
      </c>
      <c r="G670" t="n">
        <v>10443.9951171875</v>
      </c>
      <c r="H670" t="n">
        <v>5130.3115234375</v>
      </c>
      <c r="I670" t="n">
        <v>4059.97607421875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1780.512573242188</v>
      </c>
      <c r="F671" t="n">
        <v>2919.905029296875</v>
      </c>
      <c r="G671" t="n">
        <v>10244.056640625</v>
      </c>
      <c r="H671" t="n">
        <v>5233.17041015625</v>
      </c>
      <c r="I671" t="n">
        <v>4013.267822265625</v>
      </c>
      <c r="J671" t="n">
        <v>1536.686279296875</v>
      </c>
      <c r="K671" t="n">
        <v>249.9812927246094</v>
      </c>
    </row>
    <row r="672">
      <c r="A672" s="2" t="n">
        <v>45555</v>
      </c>
      <c r="B672" t="n">
        <v>1369.578735351562</v>
      </c>
      <c r="C672" t="n">
        <v>1641.006469726562</v>
      </c>
      <c r="D672" t="n">
        <v>1791.369384765625</v>
      </c>
      <c r="F672" t="n">
        <v>2969.023681640625</v>
      </c>
      <c r="G672" t="n">
        <v>10547.9755859375</v>
      </c>
      <c r="H672" t="n">
        <v>5303.98876953125</v>
      </c>
      <c r="I672" t="n">
        <v>4002.75830078125</v>
      </c>
      <c r="J672" t="n">
        <v>1562.404663085938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1634.246826171875</v>
      </c>
      <c r="D673" t="n">
        <v>1782.627563476562</v>
      </c>
      <c r="F673" t="n">
        <v>2982.79833984375</v>
      </c>
      <c r="G673" t="n">
        <v>10602.9814453125</v>
      </c>
      <c r="H673" t="n">
        <v>5278.6826171875</v>
      </c>
      <c r="I673" t="n">
        <v>3987.4384765625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1655.504760742188</v>
      </c>
      <c r="D674" t="n">
        <v>1784.6484375</v>
      </c>
      <c r="F674" t="n">
        <v>3011.965576171875</v>
      </c>
      <c r="G674" t="n">
        <v>10787.6611328125</v>
      </c>
      <c r="H674" t="n">
        <v>5337.615234375</v>
      </c>
      <c r="I674" t="n">
        <v>3990.05419921875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1661.8447265625</v>
      </c>
      <c r="D675" t="n">
        <v>1781.546752929688</v>
      </c>
      <c r="F675" t="n">
        <v>2959.36669921875</v>
      </c>
      <c r="G675" t="n">
        <v>10377.58203125</v>
      </c>
      <c r="H675" t="n">
        <v>5272.34375</v>
      </c>
      <c r="I675" t="n">
        <v>3993.277587890625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1786.199462890625</v>
      </c>
      <c r="F676" t="n">
        <v>2993.876953125</v>
      </c>
      <c r="G676" t="n">
        <v>10462.6865234375</v>
      </c>
      <c r="H676" t="n">
        <v>5374.7080078125</v>
      </c>
      <c r="I676" t="n">
        <v>4009.859130859375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1686.086059570312</v>
      </c>
      <c r="D677" t="n">
        <v>1792.3095703125</v>
      </c>
      <c r="F677" t="n">
        <v>3022.2109375</v>
      </c>
      <c r="G677" t="n">
        <v>10567.640625</v>
      </c>
      <c r="H677" t="n">
        <v>5385.15771484375</v>
      </c>
      <c r="I677" t="n">
        <v>4024.991943359375</v>
      </c>
      <c r="J677" t="n">
        <v>1550.075073242188</v>
      </c>
      <c r="K677" t="n">
        <v>253.9418487548828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1763.029174804688</v>
      </c>
      <c r="F678" t="n">
        <v>2951.42529296875</v>
      </c>
      <c r="G678" t="n">
        <v>10628.7685546875</v>
      </c>
      <c r="H678" t="n">
        <v>5398.4296875</v>
      </c>
      <c r="I678" t="n">
        <v>3987.4384765625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1693.638305664062</v>
      </c>
      <c r="D679" t="n">
        <v>1790.053466796875</v>
      </c>
      <c r="F679" t="n">
        <v>2956.5234375</v>
      </c>
      <c r="G679" t="n">
        <v>10613.880859375</v>
      </c>
      <c r="H679" t="n">
        <v>5435.423828125</v>
      </c>
      <c r="I679" t="n">
        <v>4005.5615234375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1658.25537109375</v>
      </c>
      <c r="D680" t="n">
        <v>1779.760620117188</v>
      </c>
      <c r="F680" t="n">
        <v>2863.776611328125</v>
      </c>
      <c r="G680" t="n">
        <v>10364.45703125</v>
      </c>
      <c r="H680" t="n">
        <v>5200.1884765625</v>
      </c>
      <c r="I680" t="n">
        <v>3954.04296875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1405.11279296875</v>
      </c>
      <c r="C681" t="n">
        <v>1656.437133789062</v>
      </c>
      <c r="D681" t="n">
        <v>1803.025268554688</v>
      </c>
      <c r="F681" t="n">
        <v>2790.834228515625</v>
      </c>
      <c r="G681" t="n">
        <v>10158.025390625</v>
      </c>
      <c r="H681" t="n">
        <v>5092.27734375</v>
      </c>
      <c r="I681" t="n">
        <v>3972.2587890625</v>
      </c>
      <c r="J681" t="n">
        <v>1557.010375976562</v>
      </c>
      <c r="K681" t="n">
        <v>250.0750274658203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1818.2060546875</v>
      </c>
      <c r="F682" t="n">
        <v>2818.138671875</v>
      </c>
      <c r="G682" t="n">
        <v>10151.7177734375</v>
      </c>
      <c r="H682" t="n">
        <v>5180.27978515625</v>
      </c>
      <c r="I682" t="n">
        <v>3991.503173828125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1668.417724609375</v>
      </c>
      <c r="D683" t="n">
        <v>1831.600708007812</v>
      </c>
      <c r="F683" t="n">
        <v>2844.2666015625</v>
      </c>
      <c r="G683" t="n">
        <v>10387.970703125</v>
      </c>
      <c r="H683" t="n">
        <v>5258.03173828125</v>
      </c>
      <c r="I683" t="n">
        <v>3973.193115234375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1687.298461914062</v>
      </c>
      <c r="D684" t="n">
        <v>1835.548461914062</v>
      </c>
      <c r="F684" t="n">
        <v>2842.354736328125</v>
      </c>
      <c r="G684" t="n">
        <v>10809.041015625</v>
      </c>
      <c r="H684" t="n">
        <v>5283.23876953125</v>
      </c>
      <c r="I684" t="n">
        <v>3972.91357421875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1686.3193359375</v>
      </c>
      <c r="D685" t="n">
        <v>1803.824096679688</v>
      </c>
      <c r="F685" t="n">
        <v>2798.13818359375</v>
      </c>
      <c r="G685" t="n">
        <v>10636.142578125</v>
      </c>
      <c r="H685" t="n">
        <v>5191.12548828125</v>
      </c>
      <c r="I685" t="n">
        <v>3949.045166015625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1715.222778320312</v>
      </c>
      <c r="D686" t="n">
        <v>1818.957885742188</v>
      </c>
      <c r="F686" t="n">
        <v>2820.00146484375</v>
      </c>
      <c r="G686" t="n">
        <v>10719.392578125</v>
      </c>
      <c r="H686" t="n">
        <v>5417.3974609375</v>
      </c>
      <c r="I686" t="n">
        <v>3875.994384765625</v>
      </c>
      <c r="J686" t="n">
        <v>1586.485107421875</v>
      </c>
      <c r="K686" t="n">
        <v>247.6143646240234</v>
      </c>
    </row>
    <row r="687">
      <c r="A687" s="2" t="n">
        <v>45579</v>
      </c>
      <c r="B687" t="n">
        <v>1469.396850585938</v>
      </c>
      <c r="C687" t="n">
        <v>1730.373413085938</v>
      </c>
      <c r="D687" t="n">
        <v>1841.329467773438</v>
      </c>
      <c r="F687" t="n">
        <v>2904.561767578125</v>
      </c>
      <c r="G687" t="n">
        <v>10881.7626953125</v>
      </c>
      <c r="H687" t="n">
        <v>5563.14453125</v>
      </c>
      <c r="I687" t="n">
        <v>3864.270263671875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1841.705444335938</v>
      </c>
      <c r="F688" t="n">
        <v>2872.404296875</v>
      </c>
      <c r="G688" t="n">
        <v>10961.3955078125</v>
      </c>
      <c r="H688" t="n">
        <v>5577.20849609375</v>
      </c>
      <c r="I688" t="n">
        <v>3845.72705078125</v>
      </c>
      <c r="J688" t="n">
        <v>1613.74462890625</v>
      </c>
      <c r="K688" t="n">
        <v>249.7938537597656</v>
      </c>
    </row>
    <row r="689">
      <c r="A689" s="2" t="n">
        <v>45581</v>
      </c>
      <c r="B689" t="n">
        <v>1424.3486328125</v>
      </c>
      <c r="C689" t="n">
        <v>1739.091186523438</v>
      </c>
      <c r="D689" t="n">
        <v>1804.858154296875</v>
      </c>
      <c r="F689" t="n">
        <v>2854.31591796875</v>
      </c>
      <c r="G689" t="n">
        <v>10733.8154296875</v>
      </c>
      <c r="H689" t="n">
        <v>5490.98876953125</v>
      </c>
      <c r="I689" t="n">
        <v>3825.316162109375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1849.977172851562</v>
      </c>
      <c r="F690" t="n">
        <v>3019.85791015625</v>
      </c>
      <c r="G690" t="n">
        <v>10669.349609375</v>
      </c>
      <c r="H690" t="n">
        <v>5483.21337890625</v>
      </c>
      <c r="I690" t="n">
        <v>3838.44140625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1732.0517578125</v>
      </c>
      <c r="D691" t="n">
        <v>1766.788940429688</v>
      </c>
      <c r="F691" t="n">
        <v>3035.103271484375</v>
      </c>
      <c r="G691" t="n">
        <v>10744.6220703125</v>
      </c>
      <c r="H691" t="n">
        <v>5453.6484375</v>
      </c>
      <c r="I691" t="n">
        <v>3860.96240234375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3820.50830078125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1710.60009765625</v>
      </c>
      <c r="D693" t="n">
        <v>1740.469482421875</v>
      </c>
      <c r="F693" t="n">
        <v>2919.31689453125</v>
      </c>
      <c r="G693" t="n">
        <v>10101.767578125</v>
      </c>
      <c r="H693" t="n">
        <v>5109.01611328125</v>
      </c>
      <c r="I693" t="n">
        <v>3760.249267578125</v>
      </c>
      <c r="J693" t="n">
        <v>1634.164916992188</v>
      </c>
      <c r="K693" t="n">
        <v>255.6525726318359</v>
      </c>
    </row>
    <row r="694">
      <c r="A694" s="2" t="n">
        <v>45588</v>
      </c>
      <c r="B694" t="n">
        <v>1494.249145507812</v>
      </c>
      <c r="C694" t="n">
        <v>1732.184936523438</v>
      </c>
      <c r="D694" t="n">
        <v>1760.961059570312</v>
      </c>
      <c r="F694" t="n">
        <v>3058.731201171875</v>
      </c>
      <c r="G694" t="n">
        <v>10401.9306640625</v>
      </c>
      <c r="H694" t="n">
        <v>5664.22119140625</v>
      </c>
      <c r="I694" t="n">
        <v>3807.77294921875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1751.51416015625</v>
      </c>
      <c r="F695" t="n">
        <v>3038.04443359375</v>
      </c>
      <c r="G695" t="n">
        <v>9908.6953125</v>
      </c>
      <c r="H695" t="n">
        <v>5636.93408203125</v>
      </c>
      <c r="I695" t="n">
        <v>3790.58935546875</v>
      </c>
      <c r="J695" t="n">
        <v>1671.923583984375</v>
      </c>
      <c r="K695" t="n">
        <v>256.3322448730469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1750.292236328125</v>
      </c>
      <c r="F696" t="n">
        <v>2981.474853515625</v>
      </c>
      <c r="G696" t="n">
        <v>10099.44921875</v>
      </c>
      <c r="H696" t="n">
        <v>5616.82763671875</v>
      </c>
      <c r="I696" t="n">
        <v>3799.6259765625</v>
      </c>
      <c r="J696" t="n">
        <v>1653.333129882812</v>
      </c>
      <c r="K696" t="n">
        <v>254.7151794433594</v>
      </c>
    </row>
    <row r="697">
      <c r="A697" s="2" t="n">
        <v>45593</v>
      </c>
      <c r="B697" t="n">
        <v>1523.4208984375</v>
      </c>
      <c r="C697" t="n">
        <v>1756.585205078125</v>
      </c>
      <c r="D697" t="n">
        <v>1753.394165039062</v>
      </c>
      <c r="F697" t="n">
        <v>2953.827392578125</v>
      </c>
      <c r="G697" t="n">
        <v>10194.29296875</v>
      </c>
      <c r="H697" t="n">
        <v>5612.46923828125</v>
      </c>
      <c r="I697" t="n">
        <v>3830.80908203125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1532.989990234375</v>
      </c>
      <c r="C698" t="n">
        <v>1756.585205078125</v>
      </c>
      <c r="D698" t="n">
        <v>1748.59326171875</v>
      </c>
      <c r="F698" t="n">
        <v>2963.288330078125</v>
      </c>
      <c r="G698" t="n">
        <v>10194.38671875</v>
      </c>
      <c r="H698" t="n">
        <v>5616.43115234375</v>
      </c>
      <c r="I698" t="n">
        <v>3816.200927734375</v>
      </c>
      <c r="J698" t="n">
        <v>1636.043212890625</v>
      </c>
      <c r="K698" t="n">
        <v>263.5033569335938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1713.227783203125</v>
      </c>
      <c r="F699" t="n">
        <v>2948.091796875</v>
      </c>
      <c r="G699" t="n">
        <v>10450.9521484375</v>
      </c>
      <c r="H699" t="n">
        <v>5564.283203125</v>
      </c>
      <c r="I699" t="n">
        <v>3825.003173828125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1670.589599609375</v>
      </c>
      <c r="F700" t="n">
        <v>2823.138671875</v>
      </c>
      <c r="G700" t="n">
        <v>10098.01171875</v>
      </c>
      <c r="H700" t="n">
        <v>5321.2724609375</v>
      </c>
      <c r="I700" t="n">
        <v>3716.18994140625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1674.011962890625</v>
      </c>
      <c r="F701" t="n">
        <v>2837.45263671875</v>
      </c>
      <c r="G701" t="n">
        <v>10038.5068359375</v>
      </c>
      <c r="H701" t="n">
        <v>5337.615234375</v>
      </c>
      <c r="I701" t="n">
        <v>3730.9384765625</v>
      </c>
      <c r="J701" t="n">
        <v>1558.555908203125</v>
      </c>
      <c r="K701" t="n">
        <v>258.4179382324219</v>
      </c>
    </row>
    <row r="702">
      <c r="A702" s="2" t="n">
        <v>45600</v>
      </c>
      <c r="B702" t="n">
        <v>1491.372314453125</v>
      </c>
      <c r="C702" t="n">
        <v>1654.479370117188</v>
      </c>
      <c r="D702" t="n">
        <v>1676.673950195312</v>
      </c>
      <c r="F702" t="n">
        <v>2813.9228515625</v>
      </c>
      <c r="G702" t="n">
        <v>10057.4765625</v>
      </c>
      <c r="H702" t="n">
        <v>5307.40625</v>
      </c>
      <c r="I702" t="n">
        <v>3712.1630859375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1492.015014648438</v>
      </c>
      <c r="C703" t="n">
        <v>1664.427368164062</v>
      </c>
      <c r="D703" t="n">
        <v>1667.68994140625</v>
      </c>
      <c r="F703" t="n">
        <v>2801.716796875</v>
      </c>
      <c r="G703" t="n">
        <v>10146.1064453125</v>
      </c>
      <c r="H703" t="n">
        <v>5368.51806640625</v>
      </c>
      <c r="I703" t="n">
        <v>3718.905517578125</v>
      </c>
      <c r="J703" t="n">
        <v>1586.740356445312</v>
      </c>
      <c r="K703" t="n">
        <v>254.8323516845703</v>
      </c>
    </row>
    <row r="704">
      <c r="A704" s="2" t="n">
        <v>45602</v>
      </c>
      <c r="B704" t="n">
        <v>1547.966552734375</v>
      </c>
      <c r="C704" t="n">
        <v>1725.287109375</v>
      </c>
      <c r="D704" t="n">
        <v>1733.762573242188</v>
      </c>
      <c r="F704" t="n">
        <v>2839.658447265625</v>
      </c>
      <c r="G704" t="n">
        <v>10723.6591796875</v>
      </c>
      <c r="H704" t="n">
        <v>5663.13134765625</v>
      </c>
      <c r="I704" t="n">
        <v>3876.507080078125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1714.130981445312</v>
      </c>
      <c r="F705" t="n">
        <v>2783.530029296875</v>
      </c>
      <c r="G705" t="n">
        <v>10595.931640625</v>
      </c>
      <c r="H705" t="n">
        <v>5682.693359375</v>
      </c>
      <c r="I705" t="n">
        <v>3887.042236328125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1724.442504882812</v>
      </c>
      <c r="D706" t="n">
        <v>1739.704345703125</v>
      </c>
      <c r="F706" t="n">
        <v>2802.35400390625</v>
      </c>
      <c r="G706" t="n">
        <v>10683.9130859375</v>
      </c>
      <c r="H706" t="n">
        <v>5614.6484375</v>
      </c>
      <c r="I706" t="n">
        <v>3883.389892578125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1594.902709960938</v>
      </c>
      <c r="C707" t="n">
        <v>1752.408813476562</v>
      </c>
      <c r="D707" t="n">
        <v>1768.367431640625</v>
      </c>
      <c r="F707" t="n">
        <v>2805.4423828125</v>
      </c>
      <c r="G707" t="n">
        <v>11068.529296875</v>
      </c>
      <c r="H707" t="n">
        <v>5667.09326171875</v>
      </c>
      <c r="I707" t="n">
        <v>3931.803466796875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1776.638427734375</v>
      </c>
      <c r="F708" t="n">
        <v>2797.550048828125</v>
      </c>
      <c r="G708" t="n">
        <v>10997.060546875</v>
      </c>
      <c r="H708" t="n">
        <v>5625.98876953125</v>
      </c>
      <c r="I708" t="n">
        <v>3930.586181640625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1592.787475585938</v>
      </c>
      <c r="C709" t="n">
        <v>1750.015869140625</v>
      </c>
      <c r="D709" t="n">
        <v>1776.258178710938</v>
      </c>
      <c r="F709" t="n">
        <v>2789.60888671875</v>
      </c>
      <c r="G709" t="n">
        <v>10910.240234375</v>
      </c>
      <c r="H709" t="n">
        <v>5586.81640625</v>
      </c>
      <c r="I709" t="n">
        <v>3886.527099609375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1772.598022460938</v>
      </c>
      <c r="F710" t="n">
        <v>2783.67724609375</v>
      </c>
      <c r="G710" t="n">
        <v>10916.17578125</v>
      </c>
      <c r="H710" t="n">
        <v>5659.318359375</v>
      </c>
      <c r="I710" t="n">
        <v>3882.35986328125</v>
      </c>
      <c r="J710" t="n">
        <v>1640.047973632812</v>
      </c>
      <c r="K710" t="n">
        <v>265.6124572753906</v>
      </c>
    </row>
    <row r="711">
      <c r="A711" s="2" t="n">
        <v>45614</v>
      </c>
      <c r="B711" t="n">
        <v>1582.980834960938</v>
      </c>
      <c r="C711" t="n">
        <v>1722.09619140625</v>
      </c>
      <c r="D711" t="n">
        <v>1722.116577148438</v>
      </c>
      <c r="F711" t="n">
        <v>2704.116943359375</v>
      </c>
      <c r="G711" t="n">
        <v>10455.822265625</v>
      </c>
      <c r="H711" t="n">
        <v>5592.263671875</v>
      </c>
      <c r="I711" t="n">
        <v>3763.99462890625</v>
      </c>
      <c r="J711" t="n">
        <v>1614.098876953125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1734.7607421875</v>
      </c>
      <c r="F712" t="n">
        <v>2734.607666015625</v>
      </c>
      <c r="G712" t="n">
        <v>10360.0966796875</v>
      </c>
      <c r="H712" t="n">
        <v>5655.85205078125</v>
      </c>
      <c r="I712" t="n">
        <v>3782.770263671875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1743.602172851562</v>
      </c>
      <c r="F713" t="n">
        <v>2731.617431640625</v>
      </c>
      <c r="G713" t="n">
        <v>10334.9140625</v>
      </c>
      <c r="H713" t="n">
        <v>5670.90673828125</v>
      </c>
      <c r="I713" t="n">
        <v>3813.953369140625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1781.595458984375</v>
      </c>
      <c r="D714" t="n">
        <v>1808.438842773438</v>
      </c>
      <c r="F714" t="n">
        <v>2827.060302734375</v>
      </c>
      <c r="G714" t="n">
        <v>10682.2890625</v>
      </c>
      <c r="H714" t="n">
        <v>5740.98193359375</v>
      </c>
      <c r="I714" t="n">
        <v>3974.785888671875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1775.307739257812</v>
      </c>
      <c r="D715" t="n">
        <v>1796.507690429688</v>
      </c>
      <c r="F715" t="n">
        <v>2923.9736328125</v>
      </c>
      <c r="G715" t="n">
        <v>11092.1357421875</v>
      </c>
      <c r="H715" t="n">
        <v>5861.2744140625</v>
      </c>
      <c r="I715" t="n">
        <v>4040.804443359375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1703.573852539062</v>
      </c>
      <c r="C716" t="n">
        <v>1782.674682617188</v>
      </c>
      <c r="D716" t="n">
        <v>1829.2587890625</v>
      </c>
      <c r="F716" t="n">
        <v>2940.3466796875</v>
      </c>
      <c r="G716" t="n">
        <v>10891.9208984375</v>
      </c>
      <c r="H716" t="n">
        <v>5912.03564453125</v>
      </c>
      <c r="I716" t="n">
        <v>4076.0146484375</v>
      </c>
      <c r="J716" t="n">
        <v>1696.31982421875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1829.591430664062</v>
      </c>
      <c r="F717" t="n">
        <v>2957.89599609375</v>
      </c>
      <c r="G717" t="n">
        <v>11009.119140625</v>
      </c>
      <c r="H717" t="n">
        <v>5854.5390625</v>
      </c>
      <c r="I717" t="n">
        <v>4057.14453125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1727.633422851562</v>
      </c>
      <c r="D718" t="n">
        <v>1765.087524414062</v>
      </c>
      <c r="F718" t="n">
        <v>2899.65966796875</v>
      </c>
      <c r="G718" t="n">
        <v>10813.724609375</v>
      </c>
      <c r="H718" t="n">
        <v>5765.1494140625</v>
      </c>
      <c r="I718" t="n">
        <v>3975.067138671875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1734.343383789062</v>
      </c>
      <c r="D719" t="n">
        <v>1766.228393554688</v>
      </c>
      <c r="F719" t="n">
        <v>2916.277587890625</v>
      </c>
      <c r="G719" t="n">
        <v>10849.298828125</v>
      </c>
      <c r="H719" t="n">
        <v>5849.33935546875</v>
      </c>
      <c r="I719" t="n">
        <v>3999.367919921875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1787.095947265625</v>
      </c>
      <c r="F720" t="n">
        <v>2990.24951171875</v>
      </c>
      <c r="G720" t="n">
        <v>11378.060546875</v>
      </c>
      <c r="H720" t="n">
        <v>5875.833984375</v>
      </c>
      <c r="I720" t="n">
        <v>4004.798828125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1774.416015625</v>
      </c>
      <c r="D721" t="n">
        <v>1798.789306640625</v>
      </c>
      <c r="F721" t="n">
        <v>2959.807861328125</v>
      </c>
      <c r="G721" t="n">
        <v>11617.6982421875</v>
      </c>
      <c r="H721" t="n">
        <v>5983.6953125</v>
      </c>
      <c r="I721" t="n">
        <v>4029.239501953125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1780.8916015625</v>
      </c>
      <c r="D722" t="n">
        <v>1796.079956054688</v>
      </c>
      <c r="F722" t="n">
        <v>2958.582275390625</v>
      </c>
      <c r="G722" t="n">
        <v>11518.216796875</v>
      </c>
      <c r="H722" t="n">
        <v>5954.03173828125</v>
      </c>
      <c r="I722" t="n">
        <v>4077.60595703125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1805.620483398438</v>
      </c>
      <c r="D723" t="n">
        <v>1839.431030273438</v>
      </c>
      <c r="F723" t="n">
        <v>2991.524169921875</v>
      </c>
      <c r="G723" t="n">
        <v>11539.8291015625</v>
      </c>
      <c r="H723" t="n">
        <v>6043.5693359375</v>
      </c>
      <c r="I723" t="n">
        <v>4180.2861328125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1804.400268554688</v>
      </c>
      <c r="D724" t="n">
        <v>1827.595092773438</v>
      </c>
      <c r="F724" t="n">
        <v>2994.1220703125</v>
      </c>
      <c r="G724" t="n">
        <v>11668.3916015625</v>
      </c>
      <c r="H724" t="n">
        <v>6115.3779296875</v>
      </c>
      <c r="I724" t="n">
        <v>4162.91552734375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1763.2919921875</v>
      </c>
      <c r="C725" t="n">
        <v>1792.387817382812</v>
      </c>
      <c r="D725" t="n">
        <v>1828.783447265625</v>
      </c>
      <c r="F725" t="n">
        <v>3043.780029296875</v>
      </c>
      <c r="G725" t="n">
        <v>11673.4931640625</v>
      </c>
      <c r="H725" t="n">
        <v>6174.80615234375</v>
      </c>
      <c r="I725" t="n">
        <v>4169.14208984375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1852.45556640625</v>
      </c>
      <c r="F726" t="n">
        <v>3119.467529296875</v>
      </c>
      <c r="G726" t="n">
        <v>11358.349609375</v>
      </c>
      <c r="H726" t="n">
        <v>6284.8466796875</v>
      </c>
      <c r="I726" t="n">
        <v>4150.78857421875</v>
      </c>
      <c r="J726" t="n">
        <v>1713.959594726562</v>
      </c>
      <c r="K726" t="n">
        <v>288.8131713867188</v>
      </c>
    </row>
    <row r="727">
      <c r="A727" s="2" t="n">
        <v>45637</v>
      </c>
      <c r="B727" t="n">
        <v>1778.63427734375</v>
      </c>
      <c r="C727" t="n">
        <v>1812.095581054688</v>
      </c>
      <c r="D727" t="n">
        <v>1876.79296875</v>
      </c>
      <c r="F727" t="n">
        <v>3122.163818359375</v>
      </c>
      <c r="G727" t="n">
        <v>11359.880859375</v>
      </c>
      <c r="H727" t="n">
        <v>6299.10888671875</v>
      </c>
      <c r="I727" t="n">
        <v>4146.01318359375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1817.069458007812</v>
      </c>
      <c r="D728" t="n">
        <v>1889.009155273438</v>
      </c>
      <c r="F728" t="n">
        <v>3127.85009765625</v>
      </c>
      <c r="G728" t="n">
        <v>11219.3056640625</v>
      </c>
      <c r="H728" t="n">
        <v>6374.5830078125</v>
      </c>
      <c r="I728" t="n">
        <v>4171.7646484375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1901.082885742188</v>
      </c>
      <c r="F729" t="n">
        <v>3132.801025390625</v>
      </c>
      <c r="G729" t="n">
        <v>11394.107421875</v>
      </c>
      <c r="H729" t="n">
        <v>6415.884765625</v>
      </c>
      <c r="I729" t="n">
        <v>4189.51025390625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1835.673461914062</v>
      </c>
      <c r="C730" t="n">
        <v>1834.149658203125</v>
      </c>
      <c r="D730" t="n">
        <v>1882.401977539062</v>
      </c>
      <c r="F730" t="n">
        <v>3134.663818359375</v>
      </c>
      <c r="G730" t="n">
        <v>11553.8349609375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1879.122192382812</v>
      </c>
      <c r="F731" t="n">
        <v>3118.879150390625</v>
      </c>
      <c r="G731" t="n">
        <v>11529.765625</v>
      </c>
      <c r="H731" t="n">
        <v>6486.90185546875</v>
      </c>
      <c r="I731" t="n">
        <v>4053.352783203125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1839.733642578125</v>
      </c>
      <c r="D732" t="n">
        <v>1881.54638671875</v>
      </c>
      <c r="F732" t="n">
        <v>3114.3203125</v>
      </c>
      <c r="G732" t="n">
        <v>11480.09375</v>
      </c>
      <c r="H732" t="n">
        <v>6485.81201171875</v>
      </c>
      <c r="I732" t="n">
        <v>4071.47265625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1850.221313476562</v>
      </c>
      <c r="F733" t="n">
        <v>3056.03515625</v>
      </c>
      <c r="G733" t="n">
        <v>11901.1181640625</v>
      </c>
      <c r="H733" t="n">
        <v>6610.5615234375</v>
      </c>
      <c r="I733" t="n">
        <v>4000.3505859375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1793.74853515625</v>
      </c>
      <c r="D734" t="n">
        <v>1827.357299804688</v>
      </c>
      <c r="F734" t="n">
        <v>2892.796875</v>
      </c>
      <c r="G734" t="n">
        <v>11360.4833984375</v>
      </c>
      <c r="H734" t="n">
        <v>6307.97412109375</v>
      </c>
      <c r="I734" t="n">
        <v>3905.208740234375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1829.401489257812</v>
      </c>
      <c r="F735" t="n">
        <v>2919.31689453125</v>
      </c>
      <c r="G735" t="n">
        <v>11380.8896484375</v>
      </c>
      <c r="H735" t="n">
        <v>6342.09521484375</v>
      </c>
      <c r="I735" t="n">
        <v>3893.97119140625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1780.234375</v>
      </c>
      <c r="D736" t="n">
        <v>1814.903442382812</v>
      </c>
      <c r="F736" t="n">
        <v>2873.237548828125</v>
      </c>
      <c r="G736" t="n">
        <v>11408.669921875</v>
      </c>
      <c r="H736" t="n">
        <v>6290.34375</v>
      </c>
      <c r="I736" t="n">
        <v>3913.823974609375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1783.800903320312</v>
      </c>
      <c r="D737" t="n">
        <v>1813.334838867188</v>
      </c>
      <c r="F737" t="n">
        <v>2851.472412109375</v>
      </c>
      <c r="G737" t="n">
        <v>11390.2119140625</v>
      </c>
      <c r="H737" t="n">
        <v>6334.8154296875</v>
      </c>
      <c r="I737" t="n">
        <v>3904.085205078125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1822.2236328125</v>
      </c>
      <c r="F738" t="n">
        <v>2827.452392578125</v>
      </c>
      <c r="G738" t="n">
        <v>11730.630859375</v>
      </c>
      <c r="H738" t="n">
        <v>6332.63671875</v>
      </c>
      <c r="I738" t="n">
        <v>3900.10546875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1810.265625</v>
      </c>
      <c r="D739" t="n">
        <v>1812.00390625</v>
      </c>
      <c r="F739" t="n">
        <v>2877.74755859375</v>
      </c>
      <c r="G739" t="n">
        <v>12007.8359375</v>
      </c>
      <c r="H739" t="n">
        <v>6574.4091796875</v>
      </c>
      <c r="I739" t="n">
        <v>3894.439453125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1799.42626953125</v>
      </c>
      <c r="D740" t="n">
        <v>1787.286010742188</v>
      </c>
      <c r="F740" t="n">
        <v>2791.42236328125</v>
      </c>
      <c r="G740" t="n">
        <v>11863.134765625</v>
      </c>
      <c r="H740" t="n">
        <v>6396.12548828125</v>
      </c>
      <c r="I740" t="n">
        <v>3834.50830078125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1789.662719726562</v>
      </c>
      <c r="F741" t="n">
        <v>2798.971435546875</v>
      </c>
      <c r="G741" t="n">
        <v>11715.6044921875</v>
      </c>
      <c r="H741" t="n">
        <v>6375.423828125</v>
      </c>
      <c r="I741" t="n">
        <v>3851.03662109375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1850.8544921875</v>
      </c>
      <c r="D742" t="n">
        <v>1861.296875</v>
      </c>
      <c r="F742" t="n">
        <v>2841.91357421875</v>
      </c>
      <c r="G742" t="n">
        <v>11732.25390625</v>
      </c>
      <c r="H742" t="n">
        <v>6419.3515625</v>
      </c>
      <c r="I742" t="n">
        <v>3910.3125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1826.876586914062</v>
      </c>
      <c r="D743" t="n">
        <v>1843.138793945312</v>
      </c>
      <c r="F743" t="n">
        <v>2813.04052734375</v>
      </c>
      <c r="G743" t="n">
        <v>11611.3916015625</v>
      </c>
      <c r="H743" t="n">
        <v>6344.869140625</v>
      </c>
      <c r="I743" t="n">
        <v>3839.283935546875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1832.8828125</v>
      </c>
      <c r="D744" t="n">
        <v>1842.283081054688</v>
      </c>
      <c r="F744" t="n">
        <v>2840.884033203125</v>
      </c>
      <c r="G744" t="n">
        <v>11131.9306640625</v>
      </c>
      <c r="H744" t="n">
        <v>6250.97265625</v>
      </c>
      <c r="I744" t="n">
        <v>3834.69580078125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1902.005004882812</v>
      </c>
      <c r="C745" t="n">
        <v>1798.0185546875</v>
      </c>
      <c r="D745" t="n">
        <v>1835.62841796875</v>
      </c>
      <c r="F745" t="n">
        <v>2868.874755859375</v>
      </c>
      <c r="G745" t="n">
        <v>11267.0771484375</v>
      </c>
      <c r="H745" t="n">
        <v>6273.90185546875</v>
      </c>
      <c r="I745" t="n">
        <v>3772.235595703125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1837.81494140625</v>
      </c>
      <c r="F746" t="n">
        <v>2867.55126953125</v>
      </c>
      <c r="G746" t="n">
        <v>11112.1708984375</v>
      </c>
      <c r="H746" t="n">
        <v>6170.794921875</v>
      </c>
      <c r="I746" t="n">
        <v>3847.24365234375</v>
      </c>
      <c r="J746" t="n">
        <v>1616.9658203125</v>
      </c>
      <c r="K746" t="n">
        <v>278.9235229492188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1822.74658203125</v>
      </c>
      <c r="F747" t="n">
        <v>2815.6875</v>
      </c>
      <c r="G747" t="n">
        <v>10877.681640625</v>
      </c>
      <c r="H747" t="n">
        <v>6120.4296875</v>
      </c>
      <c r="I747" t="n">
        <v>3782.11474609375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1869.947998046875</v>
      </c>
      <c r="F748" t="n">
        <v>2857.894287109375</v>
      </c>
      <c r="G748" t="n">
        <v>10621.9501953125</v>
      </c>
      <c r="H748" t="n">
        <v>6259.3916015625</v>
      </c>
      <c r="I748" t="n">
        <v>3994.498046875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1866.996459960938</v>
      </c>
      <c r="D749" t="n">
        <v>1865.432250976562</v>
      </c>
      <c r="F749" t="n">
        <v>2723.087890625</v>
      </c>
      <c r="G749" t="n">
        <v>10061.2333984375</v>
      </c>
      <c r="H749" t="n">
        <v>5946.15673828125</v>
      </c>
      <c r="I749" t="n">
        <v>4018.330078125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1701.966064453125</v>
      </c>
      <c r="D750" t="n">
        <v>1844.374755859375</v>
      </c>
      <c r="F750" t="n">
        <v>2725.783935546875</v>
      </c>
      <c r="G750" t="n">
        <v>9968.70703125</v>
      </c>
      <c r="H750" t="n">
        <v>5824.033203125</v>
      </c>
      <c r="I750" t="n">
        <v>3963.969482421875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1713.368408203125</v>
      </c>
      <c r="D751" t="n">
        <v>1853.501220703125</v>
      </c>
      <c r="F751" t="n">
        <v>2725.293701171875</v>
      </c>
      <c r="G751" t="n">
        <v>9786.2080078125</v>
      </c>
      <c r="H751" t="n">
        <v>6052.978515625</v>
      </c>
      <c r="I751" t="n">
        <v>3979.4677734375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1833.3466796875</v>
      </c>
      <c r="F752" t="n">
        <v>2766.127685546875</v>
      </c>
      <c r="G752" t="n">
        <v>9451.818359375</v>
      </c>
      <c r="H752" t="n">
        <v>6013.70703125</v>
      </c>
      <c r="I752" t="n">
        <v>3938.919921875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1725.919311523438</v>
      </c>
      <c r="F753" t="n">
        <v>2762.010009765625</v>
      </c>
      <c r="G753" t="n">
        <v>9300.9033203125</v>
      </c>
      <c r="H753" t="n">
        <v>5904.35986328125</v>
      </c>
      <c r="I753" t="n">
        <v>3933.197998046875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1702.784912109375</v>
      </c>
      <c r="D754" t="n">
        <v>1723.875610351562</v>
      </c>
      <c r="F754" t="n">
        <v>2750.294189453125</v>
      </c>
      <c r="G754" t="n">
        <v>9291.951171875</v>
      </c>
      <c r="H754" t="n">
        <v>6032.822265625</v>
      </c>
      <c r="I754" t="n">
        <v>3888.85302734375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1711.896728515625</v>
      </c>
      <c r="F755" t="n">
        <v>2719.21533203125</v>
      </c>
      <c r="G755" t="n">
        <v>9058.57421875</v>
      </c>
      <c r="H755" t="n">
        <v>5840.474609375</v>
      </c>
      <c r="I755" t="n">
        <v>3848.846923828125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1732.646728515625</v>
      </c>
      <c r="D756" t="n">
        <v>1764.897338867188</v>
      </c>
      <c r="F756" t="n">
        <v>2753.921630859375</v>
      </c>
      <c r="G756" t="n">
        <v>8898.3828125</v>
      </c>
      <c r="H756" t="n">
        <v>5628.96044921875</v>
      </c>
      <c r="I756" t="n">
        <v>3964.002197265625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1773.453491210938</v>
      </c>
      <c r="F757" t="n">
        <v>2861.766845703125</v>
      </c>
      <c r="G757" t="n">
        <v>9328.3125</v>
      </c>
      <c r="H757" t="n">
        <v>6227.74609375</v>
      </c>
      <c r="I757" t="n">
        <v>3953.368408203125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1825.768432617188</v>
      </c>
      <c r="C758" t="n">
        <v>1699.609252929688</v>
      </c>
      <c r="D758" t="n">
        <v>1782.96044921875</v>
      </c>
      <c r="F758" t="n">
        <v>2950.346923828125</v>
      </c>
      <c r="G758" t="n">
        <v>9095.4462890625</v>
      </c>
      <c r="H758" t="n">
        <v>6300.00048828125</v>
      </c>
      <c r="I758" t="n">
        <v>3959.94873046875</v>
      </c>
      <c r="J758" t="n">
        <v>1674.598266601562</v>
      </c>
      <c r="K758" t="n">
        <v>300.0619201660156</v>
      </c>
    </row>
    <row r="759">
      <c r="A759" s="2" t="n">
        <v>45684</v>
      </c>
      <c r="B759" t="n">
        <v>1740.1796875</v>
      </c>
      <c r="C759" t="n">
        <v>1622.91650390625</v>
      </c>
      <c r="D759" t="n">
        <v>1732.146484375</v>
      </c>
      <c r="F759" t="n">
        <v>2879.561279296875</v>
      </c>
      <c r="G759" t="n">
        <v>8625.4912109375</v>
      </c>
      <c r="H759" t="n">
        <v>6003.455078125</v>
      </c>
      <c r="I759" t="n">
        <v>3876.7890625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1605.189086914062</v>
      </c>
      <c r="D760" t="n">
        <v>1739.514282226562</v>
      </c>
      <c r="F760" t="n">
        <v>2827.25634765625</v>
      </c>
      <c r="G760" t="n">
        <v>8576.79296875</v>
      </c>
      <c r="H760" t="n">
        <v>5853.9443359375</v>
      </c>
      <c r="I760" t="n">
        <v>3853.090576171875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1788.474365234375</v>
      </c>
      <c r="F761" t="n">
        <v>2950.2978515625</v>
      </c>
      <c r="G761" t="n">
        <v>8845.7890625</v>
      </c>
      <c r="H761" t="n">
        <v>6216.1083984375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1768.224731445312</v>
      </c>
      <c r="F762" t="n">
        <v>2811.4228515625</v>
      </c>
      <c r="G762" t="n">
        <v>8343.13671875</v>
      </c>
      <c r="H762" t="n">
        <v>5998.94921875</v>
      </c>
      <c r="I762" t="n">
        <v>3910.072021484375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1637.398803710938</v>
      </c>
      <c r="C763" t="n">
        <v>1635.714477539062</v>
      </c>
      <c r="D763" t="n">
        <v>1787.095947265625</v>
      </c>
      <c r="F763" t="n">
        <v>2811.765869140625</v>
      </c>
      <c r="G763" t="n">
        <v>8461.357421875</v>
      </c>
      <c r="H763" t="n">
        <v>5994.87451171875</v>
      </c>
      <c r="I763" t="n">
        <v>3921.849609375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1760.048950195312</v>
      </c>
      <c r="F764" t="n">
        <v>2743.676513671875</v>
      </c>
      <c r="G764" t="n">
        <v>8249.12890625</v>
      </c>
      <c r="H764" t="n">
        <v>5896.44384765625</v>
      </c>
      <c r="I764" t="n">
        <v>3884.418701171875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1653.299438476562</v>
      </c>
      <c r="C765" t="n">
        <v>1604.004272460938</v>
      </c>
      <c r="D765" t="n">
        <v>1771.409790039062</v>
      </c>
      <c r="F765" t="n">
        <v>2762.54931640625</v>
      </c>
      <c r="G765" t="n">
        <v>8541.6376953125</v>
      </c>
      <c r="H765" t="n">
        <v>6038.74853515625</v>
      </c>
      <c r="I765" t="n">
        <v>3880.126953125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1642.4453125</v>
      </c>
      <c r="D766" t="n">
        <v>1805.159057617188</v>
      </c>
      <c r="F766" t="n">
        <v>2750.490234375</v>
      </c>
      <c r="G766" t="n">
        <v>8555.5517578125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1803.495239257812</v>
      </c>
      <c r="F767" t="n">
        <v>2786.22607421875</v>
      </c>
      <c r="G767" t="n">
        <v>8637.6884765625</v>
      </c>
      <c r="H767" t="n">
        <v>6150.744140625</v>
      </c>
      <c r="I767" t="n">
        <v>3901.537109375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1633.865844726562</v>
      </c>
      <c r="D768" t="n">
        <v>1821.177978515625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1635.904052734375</v>
      </c>
      <c r="D769" t="n">
        <v>1809.769775390625</v>
      </c>
      <c r="F769" t="n">
        <v>2812.30517578125</v>
      </c>
      <c r="G769" t="n">
        <v>8768.05859375</v>
      </c>
      <c r="H769" t="n">
        <v>6214.98974609375</v>
      </c>
      <c r="I769" t="n">
        <v>3842.695556640625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1787.5712890625</v>
      </c>
      <c r="F770" t="n">
        <v>2732.352783203125</v>
      </c>
      <c r="G770" t="n">
        <v>8615.4736328125</v>
      </c>
      <c r="H770" t="n">
        <v>5956.4169921875</v>
      </c>
      <c r="I770" t="n">
        <v>3849.89599609375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1783.150634765625</v>
      </c>
      <c r="F771" t="n">
        <v>2660.439697265625</v>
      </c>
      <c r="G771" t="n">
        <v>8473.369140625</v>
      </c>
      <c r="H771" t="n">
        <v>5791.90185546875</v>
      </c>
      <c r="I771" t="n">
        <v>3779.89697265625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1771.26708984375</v>
      </c>
      <c r="F772" t="n">
        <v>2614.360595703125</v>
      </c>
      <c r="G772" t="n">
        <v>8389.23828125</v>
      </c>
      <c r="H772" t="n">
        <v>5669.5224609375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1614.52685546875</v>
      </c>
      <c r="D773" t="n">
        <v>1752.348510742188</v>
      </c>
      <c r="F773" t="n">
        <v>2550.976806640625</v>
      </c>
      <c r="G773" t="n">
        <v>8350.60546875</v>
      </c>
      <c r="H773" t="n">
        <v>5627.88427734375</v>
      </c>
      <c r="I773" t="n">
        <v>3728.97119140625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1622.253173828125</v>
      </c>
      <c r="D774" t="n">
        <v>1764.849975585938</v>
      </c>
      <c r="F774" t="n">
        <v>2504.21142578125</v>
      </c>
      <c r="G774" t="n">
        <v>8313.78125</v>
      </c>
      <c r="H774" t="n">
        <v>5527.91357421875</v>
      </c>
      <c r="I774" t="n">
        <v>3752.52685546875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1751.445190429688</v>
      </c>
      <c r="F775" t="n">
        <v>2540.584716796875</v>
      </c>
      <c r="G775" t="n">
        <v>8159.990234375</v>
      </c>
      <c r="H775" t="n">
        <v>5496.70947265625</v>
      </c>
      <c r="I775" t="n">
        <v>3723.5830078125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1760.619384765625</v>
      </c>
      <c r="F776" t="n">
        <v>2528.427490234375</v>
      </c>
      <c r="G776" t="n">
        <v>8122.46875</v>
      </c>
      <c r="H776" t="n">
        <v>5760.99658203125</v>
      </c>
      <c r="I776" t="n">
        <v>3693.733154296875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1721.498779296875</v>
      </c>
      <c r="F777" t="n">
        <v>2560.0947265625</v>
      </c>
      <c r="G777" t="n">
        <v>8156.51025390625</v>
      </c>
      <c r="H777" t="n">
        <v>5862.90478515625</v>
      </c>
      <c r="I777" t="n">
        <v>3608.76220703125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1599.78564453125</v>
      </c>
      <c r="D778" t="n">
        <v>1735.14111328125</v>
      </c>
      <c r="F778" t="n">
        <v>2585.58544921875</v>
      </c>
      <c r="G778" t="n">
        <v>8051.1376953125</v>
      </c>
      <c r="H778" t="n">
        <v>5880.89208984375</v>
      </c>
      <c r="I778" t="n">
        <v>3604.279541015625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1485.29638671875</v>
      </c>
      <c r="C779" t="n">
        <v>1612.251708984375</v>
      </c>
      <c r="D779" t="n">
        <v>1725.491577148438</v>
      </c>
      <c r="F779" t="n">
        <v>2517.2509765625</v>
      </c>
      <c r="G779" t="n">
        <v>7796.24169921875</v>
      </c>
      <c r="H779" t="n">
        <v>5674.59033203125</v>
      </c>
      <c r="I779" t="n">
        <v>3610.573486328125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1558.547973632812</v>
      </c>
      <c r="D780" t="n">
        <v>1677.101806640625</v>
      </c>
      <c r="F780" t="n">
        <v>2439.1611328125</v>
      </c>
      <c r="G780" t="n">
        <v>7729.6884765625</v>
      </c>
      <c r="H780" t="n">
        <v>5604.53125</v>
      </c>
      <c r="I780" t="n">
        <v>3505.28955078125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1544.47021484375</v>
      </c>
      <c r="D782" t="n">
        <v>1677.2919921875</v>
      </c>
      <c r="F782" t="n">
        <v>2329.845458984375</v>
      </c>
      <c r="G782" t="n">
        <v>7496.8681640625</v>
      </c>
      <c r="H782" t="n">
        <v>5439.0224609375</v>
      </c>
      <c r="I782" t="n">
        <v>3445.160888671875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1604.469604492188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1624.3388671875</v>
      </c>
      <c r="F784" t="n">
        <v>2221.02001953125</v>
      </c>
      <c r="G784" t="n">
        <v>7269.1953125</v>
      </c>
      <c r="H784" t="n">
        <v>5259.45263671875</v>
      </c>
      <c r="I784" t="n">
        <v>3331.197998046875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1605.0400390625</v>
      </c>
      <c r="F785" t="n">
        <v>2202.58837890625</v>
      </c>
      <c r="G785" t="n">
        <v>7081.50146484375</v>
      </c>
      <c r="H785" t="n">
        <v>5120.775390625</v>
      </c>
      <c r="I785" t="n">
        <v>3368.390869140625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3382.69580078125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1631.231201171875</v>
      </c>
      <c r="F787" t="n">
        <v>2297.099853515625</v>
      </c>
      <c r="G787" t="n">
        <v>7258.1572265625</v>
      </c>
      <c r="H787" t="n">
        <v>5270.08544921875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1476.925659179688</v>
      </c>
      <c r="D788" t="n">
        <v>1602.853393554688</v>
      </c>
      <c r="F788" t="n">
        <v>2257.148193359375</v>
      </c>
      <c r="G788" t="n">
        <v>7020.88427734375</v>
      </c>
      <c r="H788" t="n">
        <v>5245.7880859375</v>
      </c>
      <c r="I788" t="n">
        <v>3443.873046875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1617.541381835938</v>
      </c>
      <c r="F789" t="n">
        <v>2220.6279296875</v>
      </c>
      <c r="G789" t="n">
        <v>6853.17919921875</v>
      </c>
      <c r="H789" t="n">
        <v>5134.68798828125</v>
      </c>
      <c r="I789" t="n">
        <v>3423.32177734375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1579.656616210938</v>
      </c>
      <c r="F790" t="n">
        <v>2233.226318359375</v>
      </c>
      <c r="G790" t="n">
        <v>6987.02783203125</v>
      </c>
      <c r="H790" t="n">
        <v>5207.18212890625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1460.478149414062</v>
      </c>
      <c r="D791" t="n">
        <v>1512.395629882812</v>
      </c>
      <c r="F791" t="n">
        <v>2181.460693359375</v>
      </c>
      <c r="G791" t="n">
        <v>6767.75048828125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1454.932250976562</v>
      </c>
      <c r="D792" t="n">
        <v>1501.938232421875</v>
      </c>
      <c r="F792" t="n">
        <v>2161.9501953125</v>
      </c>
      <c r="G792" t="n">
        <v>6797.24658203125</v>
      </c>
      <c r="H792" t="n">
        <v>5093.69580078125</v>
      </c>
      <c r="I792" t="n">
        <v>3348.36376953125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1511.63525390625</v>
      </c>
      <c r="F793" t="n">
        <v>2157.097412109375</v>
      </c>
      <c r="G793" t="n">
        <v>6939.814453125</v>
      </c>
      <c r="H793" t="n">
        <v>5134.9853515625</v>
      </c>
      <c r="I793" t="n">
        <v>3335.632080078125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1511.63525390625</v>
      </c>
      <c r="F794" t="n">
        <v>2157.097412109375</v>
      </c>
      <c r="G794" t="n">
        <v>6939.814453125</v>
      </c>
      <c r="H794" t="n">
        <v>5134.9853515625</v>
      </c>
      <c r="I794" t="n">
        <v>3335.632080078125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1464.127807617188</v>
      </c>
      <c r="D795" t="n">
        <v>1508.307861328125</v>
      </c>
      <c r="F795" t="n">
        <v>2241.069580078125</v>
      </c>
      <c r="G795" t="n">
        <v>7118.974609375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1480.765014648438</v>
      </c>
      <c r="D796" t="n">
        <v>1535.877807617188</v>
      </c>
      <c r="F796" t="n">
        <v>2260.677734375</v>
      </c>
      <c r="G796" t="n">
        <v>7029.88134765625</v>
      </c>
      <c r="H796" t="n">
        <v>5161.568359375</v>
      </c>
      <c r="I796" t="n">
        <v>3398.04931640625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1514.012084960938</v>
      </c>
      <c r="F797" t="n">
        <v>2382.346435546875</v>
      </c>
      <c r="G797" t="n">
        <v>7090.72998046875</v>
      </c>
      <c r="H797" t="n">
        <v>5242.55859375</v>
      </c>
      <c r="I797" t="n">
        <v>3412.30712890625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1514.202026367188</v>
      </c>
      <c r="F798" t="n">
        <v>2434.30810546875</v>
      </c>
      <c r="G798" t="n">
        <v>7384.53857421875</v>
      </c>
      <c r="H798" t="n">
        <v>5387.39697265625</v>
      </c>
      <c r="I798" t="n">
        <v>3460.800537109375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1548.141479492188</v>
      </c>
      <c r="F799" t="n">
        <v>2484.750244140625</v>
      </c>
      <c r="G799" t="n">
        <v>7387.13671875</v>
      </c>
      <c r="H799" t="n">
        <v>5523.54052734375</v>
      </c>
      <c r="I799" t="n">
        <v>3488.26611328125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1548.45166015625</v>
      </c>
      <c r="D800" t="n">
        <v>1520.571655273438</v>
      </c>
      <c r="F800" t="n">
        <v>2465.877197265625</v>
      </c>
      <c r="G800" t="n">
        <v>7317.6611328125</v>
      </c>
      <c r="H800" t="n">
        <v>5482.4990234375</v>
      </c>
      <c r="I800" t="n">
        <v>3467.33349609375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1493.192016601562</v>
      </c>
      <c r="F802" t="n">
        <v>2451.22021484375</v>
      </c>
      <c r="G802" t="n">
        <v>7282.27392578125</v>
      </c>
      <c r="H802" t="n">
        <v>5479.26904296875</v>
      </c>
      <c r="I802" t="n">
        <v>3439.05712890625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1450.76123046875</v>
      </c>
      <c r="D803" t="n">
        <v>1451.21923828125</v>
      </c>
      <c r="F803" t="n">
        <v>2398.8173828125</v>
      </c>
      <c r="G803" t="n">
        <v>7035.95703125</v>
      </c>
      <c r="H803" t="n">
        <v>5178.95849609375</v>
      </c>
      <c r="I803" t="n">
        <v>3386.27197265625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1473.703002929688</v>
      </c>
      <c r="F804" t="n">
        <v>2425.925537109375</v>
      </c>
      <c r="G804" t="n">
        <v>7204.31201171875</v>
      </c>
      <c r="H804" t="n">
        <v>5284.24658203125</v>
      </c>
      <c r="I804" t="n">
        <v>3379.739501953125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1393.644409179688</v>
      </c>
      <c r="D805" t="n">
        <v>1422.698608398438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1348.140991210938</v>
      </c>
      <c r="D806" t="n">
        <v>1380.060668945312</v>
      </c>
      <c r="F806" t="n">
        <v>2185.529296875</v>
      </c>
      <c r="G806" t="n">
        <v>6976.7783203125</v>
      </c>
      <c r="H806" t="n">
        <v>4581.12109375</v>
      </c>
      <c r="I806" t="n">
        <v>3146.5205078125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1327.867919921875</v>
      </c>
      <c r="F807" t="n">
        <v>2061.01708984375</v>
      </c>
      <c r="G807" t="n">
        <v>6765.8486328125</v>
      </c>
      <c r="H807" t="n">
        <v>4544.94873046875</v>
      </c>
      <c r="I807" t="n">
        <v>3122.345703125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1358.33740234375</v>
      </c>
      <c r="F808" t="n">
        <v>2126.410400390625</v>
      </c>
      <c r="G808" t="n">
        <v>6999.41162109375</v>
      </c>
      <c r="H808" t="n">
        <v>4566.56298828125</v>
      </c>
      <c r="I808" t="n">
        <v>3140.369384765625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1308.230346679688</v>
      </c>
      <c r="D809" t="n">
        <v>1334.475219726562</v>
      </c>
      <c r="F809" t="n">
        <v>2076.11572265625</v>
      </c>
      <c r="G809" t="n">
        <v>6865.052734375</v>
      </c>
      <c r="H809" t="n">
        <v>4375.216796875</v>
      </c>
      <c r="I809" t="n">
        <v>3096.16748046875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1339.941650390625</v>
      </c>
      <c r="F810" t="n">
        <v>2118.22412109375</v>
      </c>
      <c r="G810" t="n">
        <v>7030.85546875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1281.172607421875</v>
      </c>
      <c r="C811" t="n">
        <v>1352.312133789062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1269.680786132812</v>
      </c>
      <c r="C812" t="n">
        <v>1357.241577148438</v>
      </c>
      <c r="D812" t="n">
        <v>1343.411743164062</v>
      </c>
      <c r="F812" t="n">
        <v>2222.686767578125</v>
      </c>
      <c r="G812" t="n">
        <v>7311.58544921875</v>
      </c>
      <c r="H812" t="n">
        <v>4676.07373046875</v>
      </c>
      <c r="I812" t="n">
        <v>3122.106689453125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1363.2138671875</v>
      </c>
      <c r="D813" t="n">
        <v>1349.49609375</v>
      </c>
      <c r="F813" t="n">
        <v>2229.157470703125</v>
      </c>
      <c r="G813" t="n">
        <v>7374.1962890625</v>
      </c>
      <c r="H813" t="n">
        <v>4805.7578125</v>
      </c>
      <c r="I813" t="n">
        <v>3146.043701171875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1379.442626953125</v>
      </c>
      <c r="F814" t="n">
        <v>2334.061279296875</v>
      </c>
      <c r="G814" t="n">
        <v>7543.478515625</v>
      </c>
      <c r="H814" t="n">
        <v>4869.85400390625</v>
      </c>
      <c r="I814" t="n">
        <v>3167.692138671875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1402.934936523438</v>
      </c>
      <c r="D815" t="n">
        <v>1352.63330078125</v>
      </c>
      <c r="F815" t="n">
        <v>2354.748046875</v>
      </c>
      <c r="G815" t="n">
        <v>7590.3203125</v>
      </c>
      <c r="H815" t="n">
        <v>4929.97607421875</v>
      </c>
      <c r="I815" t="n">
        <v>3160.82568359375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1511.100830078125</v>
      </c>
      <c r="D816" t="n">
        <v>1402.163940429688</v>
      </c>
      <c r="F816" t="n">
        <v>2458.18115234375</v>
      </c>
      <c r="G816" t="n">
        <v>7993.3505859375</v>
      </c>
      <c r="H816" t="n">
        <v>5131.20947265625</v>
      </c>
      <c r="I816" t="n">
        <v>3254.85693359375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1398.836547851562</v>
      </c>
      <c r="F817" t="n">
        <v>2419.749267578125</v>
      </c>
      <c r="G817" t="n">
        <v>8130.630859375</v>
      </c>
      <c r="H817" t="n">
        <v>5124.2529296875</v>
      </c>
      <c r="I817" t="n">
        <v>3243.9853515625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1496.122680664062</v>
      </c>
      <c r="D818" t="n">
        <v>1407.202514648438</v>
      </c>
      <c r="F818" t="n">
        <v>2488.8681640625</v>
      </c>
      <c r="G818" t="n">
        <v>7980.82861328125</v>
      </c>
      <c r="H818" t="n">
        <v>5240.521484375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1423.6494140625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1503.122680664062</v>
      </c>
      <c r="D821" t="n">
        <v>1426.12109375</v>
      </c>
      <c r="F821" t="n">
        <v>2420.631591796875</v>
      </c>
      <c r="G821" t="n">
        <v>8089.818359375</v>
      </c>
      <c r="H821" t="n">
        <v>5288.2216796875</v>
      </c>
      <c r="I821" t="n">
        <v>3293.6708984375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1461.380859375</v>
      </c>
      <c r="C822" t="n">
        <v>1507.821411132812</v>
      </c>
      <c r="D822" t="n">
        <v>1432.585815429688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1434.202026367188</v>
      </c>
      <c r="F823" t="n">
        <v>2407.984375</v>
      </c>
      <c r="G823" t="n">
        <v>8009.11962890625</v>
      </c>
      <c r="H823" t="n">
        <v>5498.39892578125</v>
      </c>
      <c r="I823" t="n">
        <v>3294.243408203125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1514.246337890625</v>
      </c>
      <c r="D824" t="n">
        <v>1436.958984375</v>
      </c>
      <c r="F824" t="n">
        <v>2311.511962890625</v>
      </c>
      <c r="G824" t="n">
        <v>7776.7626953125</v>
      </c>
      <c r="H824" t="n">
        <v>5391.07421875</v>
      </c>
      <c r="I824" t="n">
        <v>3299.67919921875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1433.916870117188</v>
      </c>
      <c r="F825" t="n">
        <v>2355.14013671875</v>
      </c>
      <c r="G825" t="n">
        <v>7913.57958984375</v>
      </c>
      <c r="H825" t="n">
        <v>5469.58056640625</v>
      </c>
      <c r="I825" t="n">
        <v>3285.469482421875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1515.780639648438</v>
      </c>
      <c r="D826" t="n">
        <v>1436.864013671875</v>
      </c>
      <c r="F826" t="n">
        <v>2328.374755859375</v>
      </c>
      <c r="G826" t="n">
        <v>7807.796875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1433.251342773438</v>
      </c>
      <c r="F827" t="n">
        <v>2340.531982421875</v>
      </c>
      <c r="G827" t="n">
        <v>7652.234375</v>
      </c>
      <c r="H827" t="n">
        <v>5408.96142578125</v>
      </c>
      <c r="I827" t="n">
        <v>3280.891845703125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1601.700805664062</v>
      </c>
      <c r="D828" t="n">
        <v>1546.66796875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1491.243041992188</v>
      </c>
      <c r="F829" t="n">
        <v>2441.808349609375</v>
      </c>
      <c r="G829" t="n">
        <v>8116.04931640625</v>
      </c>
      <c r="H829" t="n">
        <v>5724.97314453125</v>
      </c>
      <c r="I829" t="n">
        <v>3352.130859375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3384.268798828125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1533.453369140625</v>
      </c>
      <c r="F831" t="n">
        <v>2572.88916015625</v>
      </c>
      <c r="G831" t="n">
        <v>8185.93359375</v>
      </c>
      <c r="H831" t="n">
        <v>5618.14501953125</v>
      </c>
      <c r="I831" t="n">
        <v>3414.0234375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1482.876953125</v>
      </c>
      <c r="F833" t="n">
        <v>2484.848388671875</v>
      </c>
      <c r="G833" t="n">
        <v>8252.9443359375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1483.637451171875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1584.152465820312</v>
      </c>
      <c r="D835" t="n">
        <v>1491.14794921875</v>
      </c>
      <c r="F835" t="n">
        <v>2507.495849609375</v>
      </c>
      <c r="G835" t="n">
        <v>8025.58447265625</v>
      </c>
      <c r="H835" t="n">
        <v>5634.54248046875</v>
      </c>
      <c r="I835" t="n">
        <v>3362.43017578125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1565.9326171875</v>
      </c>
      <c r="D836" t="n">
        <v>1471.18359375</v>
      </c>
      <c r="F836" t="n">
        <v>2493.8681640625</v>
      </c>
      <c r="G836" t="n">
        <v>7939.9052734375</v>
      </c>
      <c r="H836" t="n">
        <v>5547.58935546875</v>
      </c>
      <c r="I836" t="n">
        <v>3315.891357421875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1580.508422851562</v>
      </c>
      <c r="D837" t="n">
        <v>1487.630493164062</v>
      </c>
      <c r="F837" t="n">
        <v>2491.613037109375</v>
      </c>
      <c r="G837" t="n">
        <v>8009.310546875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1502.556030273438</v>
      </c>
      <c r="F838" t="n">
        <v>2496.123046875</v>
      </c>
      <c r="G838" t="n">
        <v>8090.68115234375</v>
      </c>
      <c r="H838" t="n">
        <v>5655.4111328125</v>
      </c>
      <c r="I838" t="n">
        <v>3373.397705078125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1492.669067382812</v>
      </c>
      <c r="F839" t="n">
        <v>2488.083740234375</v>
      </c>
      <c r="G839" t="n">
        <v>8043.77294921875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1589.234619140625</v>
      </c>
      <c r="D840" t="n">
        <v>1494.285278320312</v>
      </c>
      <c r="F840" t="n">
        <v>2481.9072265625</v>
      </c>
      <c r="G840" t="n">
        <v>8152.427734375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1507.404663085938</v>
      </c>
      <c r="F841" t="n">
        <v>2516.123291015625</v>
      </c>
      <c r="G841" t="n">
        <v>8136.6318359375</v>
      </c>
      <c r="H841" t="n">
        <v>5634.54248046875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8101.21240234375</v>
      </c>
      <c r="H842" t="n">
        <v>5602.7421875</v>
      </c>
      <c r="I842" t="n">
        <v>3302.92138671875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1564.494262695312</v>
      </c>
      <c r="D843" t="n">
        <v>1497.956909179688</v>
      </c>
      <c r="F843" t="n">
        <v>2442.298583984375</v>
      </c>
      <c r="G843" t="n">
        <v>8038.02978515625</v>
      </c>
      <c r="H843" t="n">
        <v>5484.486328125</v>
      </c>
      <c r="I843" t="n">
        <v>3289.95166015625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1487.545043945312</v>
      </c>
      <c r="F844" t="n">
        <v>2452.396728515625</v>
      </c>
      <c r="G844" t="n">
        <v>8012.18212890625</v>
      </c>
      <c r="H844" t="n">
        <v>5450.69921875</v>
      </c>
      <c r="I844" t="n">
        <v>3247.418212890625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5469.58056640625</v>
      </c>
      <c r="I845" t="n">
        <v>3252.90234375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1565.357421875</v>
      </c>
      <c r="D846" t="n">
        <v>1498.43896484375</v>
      </c>
      <c r="F846" t="n">
        <v>2480.240478515625</v>
      </c>
      <c r="G846" t="n">
        <v>8366.8642578125</v>
      </c>
      <c r="H846" t="n">
        <v>5587.83642578125</v>
      </c>
      <c r="I846" t="n">
        <v>3243.4736328125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1507.597534179688</v>
      </c>
      <c r="F847" t="n">
        <v>2495.338623046875</v>
      </c>
      <c r="G847" t="n">
        <v>8410.9013671875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1580.604248046875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1599.591186523438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1572.478637695312</v>
      </c>
      <c r="F850" t="n">
        <v>2627.39990234375</v>
      </c>
      <c r="G850" t="n">
        <v>9026.927734375</v>
      </c>
      <c r="H850" t="n">
        <v>5928.19384765625</v>
      </c>
      <c r="I850" t="n">
        <v>3340.45751953125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1550.787475585938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1544.424682617188</v>
      </c>
      <c r="F852" t="n">
        <v>2592.399169921875</v>
      </c>
      <c r="G852" t="n">
        <v>9073.8359375</v>
      </c>
      <c r="H852" t="n">
        <v>5845.71337890625</v>
      </c>
      <c r="I852" t="n">
        <v>3315.2490234375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1652.236328125</v>
      </c>
      <c r="D853" t="n">
        <v>1565.441162109375</v>
      </c>
      <c r="F853" t="n">
        <v>2654.361083984375</v>
      </c>
      <c r="G853" t="n">
        <v>9269.60546875</v>
      </c>
      <c r="H853" t="n">
        <v>5981.35986328125</v>
      </c>
      <c r="I853" t="n">
        <v>3363.933837890625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1580.962646484375</v>
      </c>
      <c r="F854" t="n">
        <v>2640.63525390625</v>
      </c>
      <c r="G854" t="n">
        <v>9316.9921875</v>
      </c>
      <c r="H854" t="n">
        <v>6030.05322265625</v>
      </c>
      <c r="I854" t="n">
        <v>3382.214111328125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2634.7529296875</v>
      </c>
      <c r="G855" t="n">
        <v>9243.7578125</v>
      </c>
      <c r="H855" t="n">
        <v>5987.81884765625</v>
      </c>
      <c r="I855" t="n">
        <v>3320.7333984375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1668.4423828125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1633.24951171875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3265.12158203125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6044.46240234375</v>
      </c>
      <c r="I859" t="n">
        <v>3262.042724609375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1556.860961914062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1653.291259765625</v>
      </c>
      <c r="D861" t="n">
        <v>1557.921508789062</v>
      </c>
      <c r="F861" t="n">
        <v>2747.59814453125</v>
      </c>
      <c r="G861" t="n">
        <v>8687.083984375</v>
      </c>
      <c r="H861" t="n">
        <v>6017.6318359375</v>
      </c>
      <c r="I861" t="n">
        <v>3311.496826171875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1652.524047851562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1544.231811523438</v>
      </c>
      <c r="F863" t="n">
        <v>2789.65771484375</v>
      </c>
      <c r="G863" t="n">
        <v>8602.3623046875</v>
      </c>
      <c r="H863" t="n">
        <v>6003.71875</v>
      </c>
      <c r="I863" t="n">
        <v>3330.931884765625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1549.052124023438</v>
      </c>
      <c r="F864" t="n">
        <v>2825.050537109375</v>
      </c>
      <c r="G864" t="n">
        <v>8575.078125</v>
      </c>
      <c r="H864" t="n">
        <v>6000.73779296875</v>
      </c>
      <c r="I864" t="n">
        <v>3299.854736328125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1648.017211914062</v>
      </c>
      <c r="D865" t="n">
        <v>1552.619140625</v>
      </c>
      <c r="F865" t="n">
        <v>2831.913330078125</v>
      </c>
      <c r="G865" t="n">
        <v>8560.71875</v>
      </c>
      <c r="H865" t="n">
        <v>5976.88818359375</v>
      </c>
      <c r="I865" t="n">
        <v>3293.697265625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1641.592407226562</v>
      </c>
      <c r="D866" t="n">
        <v>1560.5244140625</v>
      </c>
      <c r="F866" t="n">
        <v>2826.3251953125</v>
      </c>
      <c r="G866" t="n">
        <v>8644.4833984375</v>
      </c>
      <c r="H866" t="n">
        <v>5913.2880859375</v>
      </c>
      <c r="I866" t="n">
        <v>3272.049072265625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1655.017211914062</v>
      </c>
      <c r="D867" t="n">
        <v>1581.733764648438</v>
      </c>
      <c r="F867" t="n">
        <v>2866.9140625</v>
      </c>
      <c r="G867" t="n">
        <v>8720.111328125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1568.526123046875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1579.8056640625</v>
      </c>
      <c r="F869" t="n">
        <v>2852.60009765625</v>
      </c>
      <c r="G869" t="n">
        <v>8621.986328125</v>
      </c>
      <c r="H869" t="n">
        <v>5747.8291015625</v>
      </c>
      <c r="I869" t="n">
        <v>3277.244873046875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1605.248901367188</v>
      </c>
      <c r="D870" t="n">
        <v>1574.985229492188</v>
      </c>
      <c r="F870" t="n">
        <v>2863.89990234375</v>
      </c>
      <c r="G870" t="n">
        <v>8556.8896484375</v>
      </c>
      <c r="H870" t="n">
        <v>5688.20458984375</v>
      </c>
      <c r="I870" t="n">
        <v>3255.69287109375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1595.371826171875</v>
      </c>
      <c r="D871" t="n">
        <v>1557.728637695312</v>
      </c>
      <c r="F871" t="n">
        <v>2861.10009765625</v>
      </c>
      <c r="G871" t="n">
        <v>8402.2841796875</v>
      </c>
      <c r="H871" t="n">
        <v>5644.9765625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1537.579833984375</v>
      </c>
      <c r="F872" t="n">
        <v>2838.800048828125</v>
      </c>
      <c r="G872" t="n">
        <v>8267.3037109375</v>
      </c>
      <c r="H872" t="n">
        <v>5543.6142578125</v>
      </c>
      <c r="I872" t="n">
        <v>3142.352783203125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1553.275024414062</v>
      </c>
      <c r="D873" t="n">
        <v>1513.863891601562</v>
      </c>
      <c r="F873" t="n">
        <v>2829.5</v>
      </c>
      <c r="G873" t="n">
        <v>8360.642578125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1550.112548828125</v>
      </c>
      <c r="F875" t="n">
        <v>2876.800048828125</v>
      </c>
      <c r="G875" t="n">
        <v>8438.18359375</v>
      </c>
      <c r="H875" t="n">
        <v>5572.5107421875</v>
      </c>
      <c r="I875" t="n">
        <v>3121.255126953125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1526.589477539062</v>
      </c>
      <c r="F876" t="n">
        <v>2844</v>
      </c>
      <c r="G876" t="n">
        <v>8371.6513671875</v>
      </c>
      <c r="H876" t="n">
        <v>5474.86083984375</v>
      </c>
      <c r="I876" t="n">
        <v>3098.181396484375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2832.699951171875</v>
      </c>
      <c r="G877" t="n">
        <v>8415.2080078125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1479.042358398438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1478.462646484375</v>
      </c>
      <c r="D880" t="n">
        <v>1517.912963867188</v>
      </c>
      <c r="F880" t="n">
        <v>2736.39990234375</v>
      </c>
      <c r="G880" t="n">
        <v>8404.19921875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1440.094848632812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2703.800048828125</v>
      </c>
      <c r="G883" t="n">
        <v>8310.3828125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8113.17822265625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2899.114990234375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1407.8173828125</v>
      </c>
      <c r="F889" t="n">
        <v>2705.199951171875</v>
      </c>
      <c r="G889" t="n">
        <v>8208.908203125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1385.0654296875</v>
      </c>
      <c r="F890" t="n">
        <v>2654.10009765625</v>
      </c>
      <c r="G890" t="n">
        <v>8153.384765625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1385.25830078125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1371.954223632812</v>
      </c>
      <c r="F892" t="n">
        <v>2695.89990234375</v>
      </c>
      <c r="G892" t="n">
        <v>8064.35546875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1376.870971679688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1372.918212890625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1375.328369140625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1435.165771484375</v>
      </c>
      <c r="D897" t="n">
        <v>1384.197875976562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2835.5</v>
      </c>
      <c r="G899" t="n">
        <v>8388.8818359375</v>
      </c>
      <c r="H899" t="n">
        <v>5325.8955078125</v>
      </c>
      <c r="I899" t="n">
        <v>2991.407470703125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1442.619873046875</v>
      </c>
      <c r="F900" t="n">
        <v>2854.39990234375</v>
      </c>
      <c r="G900" t="n">
        <v>8327.615234375</v>
      </c>
      <c r="H900" t="n">
        <v>5328.38623046875</v>
      </c>
      <c r="I900" t="n">
        <v>2995.269287109375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2948.350341796875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8166.30859375</v>
      </c>
      <c r="H903" t="n">
        <v>5357.28271484375</v>
      </c>
      <c r="I903" t="n">
        <v>3047.980224609375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2788</v>
      </c>
      <c r="G905" t="n">
        <v>7939.42724609375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1445.511962890625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2902.60009765625</v>
      </c>
      <c r="G907" t="n">
        <v>8114.61376953125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1425.941650390625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1410.420166015625</v>
      </c>
      <c r="F909" t="n">
        <v>2861.199951171875</v>
      </c>
      <c r="G909" t="n">
        <v>7939.42724609375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1392.681518554688</v>
      </c>
      <c r="F910" t="n">
        <v>2797.39990234375</v>
      </c>
      <c r="G910" t="n">
        <v>7926.50341796875</v>
      </c>
      <c r="H910" t="n">
        <v>5113.65673828125</v>
      </c>
      <c r="I910" t="n">
        <v>2942.847900390625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1355.917602539062</v>
      </c>
      <c r="D911" t="n">
        <v>1381.401977539062</v>
      </c>
      <c r="F911" t="n">
        <v>2787.10009765625</v>
      </c>
      <c r="G911" t="n">
        <v>7946.1279296875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1455.441772460938</v>
      </c>
      <c r="F914" t="n">
        <v>2925.5</v>
      </c>
      <c r="G914" t="n">
        <v>8747.3935546875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8595.66015625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2950.699951171875</v>
      </c>
      <c r="G917" t="n">
        <v>8752.1796875</v>
      </c>
      <c r="H917" t="n">
        <v>5470.875</v>
      </c>
      <c r="I917" t="n">
        <v>3036.87841796875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1431.783447265625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8783.2939453125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1445.6083984375</v>
      </c>
      <c r="F921" t="n">
        <v>2852.39990234375</v>
      </c>
      <c r="G921" t="n">
        <v>8669.8525390625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1376.019775390625</v>
      </c>
      <c r="D924" t="n">
        <v>1431.436889648438</v>
      </c>
      <c r="F924" t="n">
        <v>2717.39990234375</v>
      </c>
      <c r="G924" t="n">
        <v>8528.6494140625</v>
      </c>
      <c r="H924" t="n">
        <v>5084.26220703125</v>
      </c>
      <c r="I924" t="n">
        <v>2855.092529296875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2642.39990234375</v>
      </c>
      <c r="G925" t="n">
        <v>8151.47021484375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1342.87060546875</v>
      </c>
      <c r="D928" t="n">
        <v>1393.838500976562</v>
      </c>
      <c r="F928" t="n">
        <v>2691</v>
      </c>
      <c r="G928" t="n">
        <v>8351.5478515625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2817.699951171875</v>
      </c>
      <c r="G931" t="n">
        <v>8934.0693359375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2955.783935546875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2923.539794921875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2750.199951171875</v>
      </c>
      <c r="G935" t="n">
        <v>8804.353515625</v>
      </c>
      <c r="H935" t="n">
        <v>5310.650390625</v>
      </c>
      <c r="I935" t="n">
        <v>2903.169677734375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1421.410522460938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2693.699951171875</v>
      </c>
      <c r="G939" t="n">
        <v>8405.634765625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1484.51904296875</v>
      </c>
      <c r="D942" t="n">
        <v>1473.566162109375</v>
      </c>
      <c r="F942" t="n">
        <v>2799.199951171875</v>
      </c>
      <c r="G942" t="n">
        <v>8167.744140625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1470.57763671875</v>
      </c>
      <c r="F943" t="n">
        <v>2818.89990234375</v>
      </c>
      <c r="G943" t="n">
        <v>8199.3349609375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1468.424194335938</v>
      </c>
      <c r="F945" t="n">
        <v>2830.89990234375</v>
      </c>
      <c r="G945" t="n">
        <v>8234.27734375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1517.055908203125</v>
      </c>
      <c r="D946" t="n">
        <v>1478.408203125</v>
      </c>
      <c r="F946" t="n">
        <v>2874.60009765625</v>
      </c>
      <c r="G946" t="n">
        <v>8289.80078125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8151.47021484375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1425.599975585938</v>
      </c>
      <c r="K1101" t="n">
        <v>181.3800048828125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-1.357437625918811</v>
      </c>
      <c r="C2" t="n">
        <v>-5.448555274503519</v>
      </c>
      <c r="D2" t="n">
        <v>-0.1241639638964065</v>
      </c>
      <c r="F2" t="n">
        <v>1.686186954072033</v>
      </c>
      <c r="G2" t="n">
        <v>-5.931352870333195</v>
      </c>
      <c r="H2" t="n">
        <v>-5.848715247690195</v>
      </c>
      <c r="I2" t="n">
        <v>-4.289694388105037</v>
      </c>
      <c r="J2" t="n">
        <v>-3.928839400831308</v>
      </c>
      <c r="K2" t="n">
        <v>-11.19706003289473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5.210560130698227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-0.795681138180393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-0.05540209375320959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2.189642397381952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-3.315442700466642</v>
      </c>
      <c r="H9" t="n">
        <v>7.375860596994199</v>
      </c>
      <c r="I9" t="n">
        <v>2.599741410014911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12.18016257944356</v>
      </c>
      <c r="D10" t="n">
        <v>4.382880991160421</v>
      </c>
      <c r="F10" t="n">
        <v>4.128365658423294</v>
      </c>
      <c r="G10" t="n">
        <v>1.332855588605697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-4.791034871902</v>
      </c>
      <c r="D11" t="n">
        <v>-1.89166456866563</v>
      </c>
      <c r="F11" t="n">
        <v>-4.777616613051472</v>
      </c>
      <c r="G11" t="n">
        <v>1.320305656592846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-2.611011145671072</v>
      </c>
      <c r="F12" t="n">
        <v>-0.07884564584523801</v>
      </c>
      <c r="G12" t="n">
        <v>-2.141589544739642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-8.952650086946988</v>
      </c>
      <c r="C13" t="n">
        <v>-14.41636978912907</v>
      </c>
      <c r="D13" t="n">
        <v>-5.793477443741269</v>
      </c>
      <c r="F13" t="n">
        <v>0.01943737847263094</v>
      </c>
      <c r="G13" t="n">
        <v>-5.686624960735376</v>
      </c>
      <c r="H13" t="n">
        <v>-14.3521723515113</v>
      </c>
      <c r="I13" t="n">
        <v>-11.98422222689681</v>
      </c>
      <c r="J13" t="n">
        <v>-11.65122375038651</v>
      </c>
      <c r="K13" t="n">
        <v>-4.810909192811586</v>
      </c>
    </row>
    <row r="14">
      <c r="A14" s="2" t="n">
        <v>45838</v>
      </c>
      <c r="B14" t="n">
        <v>12.53727286069988</v>
      </c>
      <c r="C14" t="n">
        <v>5.621409910907404</v>
      </c>
      <c r="D14" t="n">
        <v>2.502084219398348</v>
      </c>
      <c r="F14" t="n">
        <v>11.20055993262434</v>
      </c>
      <c r="G14" t="n">
        <v>6.186109898794445</v>
      </c>
      <c r="H14" t="n">
        <v>7.156791247589411</v>
      </c>
      <c r="I14" t="n">
        <v>0.8480522170314808</v>
      </c>
      <c r="J14" t="n">
        <v>7.185980497700473</v>
      </c>
      <c r="K14" t="n">
        <v>6.532626984289336</v>
      </c>
    </row>
    <row r="15">
      <c r="A15" s="2" t="n">
        <v>45808</v>
      </c>
      <c r="B15" t="n">
        <v>17.3374658435381</v>
      </c>
      <c r="C15" t="n">
        <v>4.408303319724771</v>
      </c>
      <c r="D15" t="n">
        <v>5.638784385639584</v>
      </c>
      <c r="F15" t="n">
        <v>3.637099167949831</v>
      </c>
      <c r="G15" t="n">
        <v>0.1408442373189489</v>
      </c>
      <c r="H15" t="n">
        <v>5.947566627560263</v>
      </c>
      <c r="I15" t="n">
        <v>0.2808564840415029</v>
      </c>
      <c r="J15" t="n">
        <v>4.717236644192813</v>
      </c>
      <c r="K15" t="n">
        <v>3.383022729172791</v>
      </c>
    </row>
    <row r="16">
      <c r="A16" s="2" t="n">
        <v>45777</v>
      </c>
      <c r="B16" t="n">
        <v>-9.917130780235773</v>
      </c>
      <c r="C16" t="n">
        <v>-0.4342746417585919</v>
      </c>
      <c r="D16" t="n">
        <v>-4.491781506052572</v>
      </c>
      <c r="F16" t="n">
        <v>-1.247893716837056</v>
      </c>
      <c r="G16" t="n">
        <v>11.08917958626661</v>
      </c>
      <c r="H16" t="n">
        <v>-3.486730835500962</v>
      </c>
      <c r="I16" t="n">
        <v>-4.227502627006031</v>
      </c>
      <c r="J16" t="n">
        <v>5.975672181090363</v>
      </c>
      <c r="K16" t="n">
        <v>-7.912296642884487</v>
      </c>
    </row>
    <row r="17">
      <c r="A17" s="2" t="n">
        <v>45747</v>
      </c>
      <c r="B17" t="n">
        <v>10.14716864419005</v>
      </c>
      <c r="C17" t="n">
        <v>1.10789326225289</v>
      </c>
      <c r="D17" t="n">
        <v>-6.935474974351052</v>
      </c>
      <c r="F17" t="n">
        <v>11.25597989098901</v>
      </c>
      <c r="G17" t="n">
        <v>1.120570545750565</v>
      </c>
      <c r="H17" t="n">
        <v>3.956521022176385</v>
      </c>
      <c r="I17" t="n">
        <v>3.528312793223431</v>
      </c>
      <c r="J17" t="n">
        <v>-4.67788815041369</v>
      </c>
      <c r="K17" t="n">
        <v>-5.546556651762424</v>
      </c>
    </row>
    <row r="18">
      <c r="A18" s="2" t="n">
        <v>45716</v>
      </c>
      <c r="B18" t="n">
        <v>-10.91138966648031</v>
      </c>
      <c r="C18" t="n">
        <v>-8.716558108857519</v>
      </c>
      <c r="D18" t="n">
        <v>-10.21916831342312</v>
      </c>
      <c r="F18" t="n">
        <v>-21.64263710154204</v>
      </c>
      <c r="G18" t="n">
        <v>-14.88865395646338</v>
      </c>
      <c r="H18" t="n">
        <v>-12.07936988490249</v>
      </c>
      <c r="I18" t="n">
        <v>-15.29884780130548</v>
      </c>
      <c r="J18" t="n">
        <v>-11.14396094085733</v>
      </c>
      <c r="K18" t="n">
        <v>-10.98107794491535</v>
      </c>
    </row>
    <row r="19">
      <c r="A19" s="2" t="n">
        <v>45688</v>
      </c>
      <c r="B19" t="n">
        <v>-14.29282772109327</v>
      </c>
      <c r="C19" t="n">
        <v>-9.097999443724603</v>
      </c>
      <c r="D19" t="n">
        <v>-0.01063419483060546</v>
      </c>
      <c r="F19" t="n">
        <v>0.7287863752535761</v>
      </c>
      <c r="G19" t="n">
        <v>-28.67519766872327</v>
      </c>
      <c r="H19" t="n">
        <v>-6.273344344129228</v>
      </c>
      <c r="I19" t="n">
        <v>2.277770752926922</v>
      </c>
      <c r="J19" t="n">
        <v>-1.86086643881298</v>
      </c>
      <c r="K19" t="n">
        <v>5.382701402632706</v>
      </c>
    </row>
    <row r="20">
      <c r="A20" s="2" t="n">
        <v>45657</v>
      </c>
      <c r="B20" t="n">
        <v>11.24933341237844</v>
      </c>
      <c r="C20" t="n">
        <v>3.752595152177962</v>
      </c>
      <c r="D20" t="n">
        <v>1.192236364466992</v>
      </c>
      <c r="F20" t="n">
        <v>-4.281321679658213</v>
      </c>
      <c r="G20" t="n">
        <v>9.344713917104009</v>
      </c>
      <c r="H20" t="n">
        <v>9.347827157630896</v>
      </c>
      <c r="I20" t="n">
        <v>-4.122141859452766</v>
      </c>
      <c r="J20" t="n">
        <v>-0.3562458032959182</v>
      </c>
      <c r="K20" t="n">
        <v>4.473491619844205</v>
      </c>
    </row>
    <row r="21">
      <c r="A21" s="2" t="n">
        <v>45626</v>
      </c>
      <c r="B21" t="n">
        <v>13.92623532901656</v>
      </c>
      <c r="C21" t="n">
        <v>4.643130076845758</v>
      </c>
      <c r="D21" t="n">
        <v>5.724852708748762</v>
      </c>
      <c r="F21" t="n">
        <v>3.299126498584859</v>
      </c>
      <c r="G21" t="n">
        <v>7.439950856662292</v>
      </c>
      <c r="H21" t="n">
        <v>9.92369585296926</v>
      </c>
      <c r="I21" t="n">
        <v>7.620115843929853</v>
      </c>
      <c r="J21" t="n">
        <v>6.443296453631797</v>
      </c>
      <c r="K21" t="n">
        <v>4.720906221422472</v>
      </c>
    </row>
    <row r="22">
      <c r="A22" s="2" t="n">
        <v>45596</v>
      </c>
      <c r="B22" t="n">
        <v>8.944638131345473</v>
      </c>
      <c r="C22" t="n">
        <v>-1.028860940198006</v>
      </c>
      <c r="D22" t="n">
        <v>-5.243224361590793</v>
      </c>
      <c r="F22" t="n">
        <v>-4.346598960148851</v>
      </c>
      <c r="G22" t="n">
        <v>-4.993587292889401</v>
      </c>
      <c r="H22" t="n">
        <v>-1.429253153767229</v>
      </c>
      <c r="I22" t="n">
        <v>-6.802576058554976</v>
      </c>
      <c r="J22" t="n">
        <v>2.910179219233977</v>
      </c>
      <c r="K22" t="n">
        <v>1.911531927630206</v>
      </c>
    </row>
    <row r="23">
      <c r="A23" s="2" t="n">
        <v>45565</v>
      </c>
      <c r="B23" t="n">
        <v>10.59889973334942</v>
      </c>
      <c r="C23" t="n">
        <v>2.444025130555993</v>
      </c>
      <c r="D23" t="n">
        <v>-3.503612083148899</v>
      </c>
      <c r="F23" t="n">
        <v>-3.045138204955633</v>
      </c>
      <c r="G23" t="n">
        <v>4.277122822394053</v>
      </c>
      <c r="H23" t="n">
        <v>5.406264226314894</v>
      </c>
      <c r="I23" t="n">
        <v>-6.26408330302074</v>
      </c>
      <c r="J23" t="n">
        <v>-3.623591261650161</v>
      </c>
      <c r="K23" t="n">
        <v>0.5665050217397605</v>
      </c>
    </row>
    <row r="24">
      <c r="A24" s="2" t="n">
        <v>45535</v>
      </c>
      <c r="B24" t="n">
        <v>0.9163992251836728</v>
      </c>
      <c r="C24" t="n">
        <v>6.736270501668562</v>
      </c>
      <c r="D24" t="n">
        <v>4.038534044165853</v>
      </c>
      <c r="F24" t="n">
        <v>7.34485923216921</v>
      </c>
      <c r="G24" t="n">
        <v>-0.5083707400286852</v>
      </c>
      <c r="H24" t="n">
        <v>7.005988970826404</v>
      </c>
      <c r="I24" t="n">
        <v>3.840055343215054</v>
      </c>
      <c r="J24" t="n">
        <v>5.281781517727047</v>
      </c>
      <c r="K24" t="n">
        <v>3.141758772219783</v>
      </c>
    </row>
    <row r="25">
      <c r="A25" s="2" t="n">
        <v>45504</v>
      </c>
      <c r="B25" t="n">
        <v>15.51071375476609</v>
      </c>
      <c r="C25" t="n">
        <v>13.40053216499755</v>
      </c>
      <c r="D25" t="n">
        <v>19.24366116851881</v>
      </c>
      <c r="F25" t="n">
        <v>20.29053451378902</v>
      </c>
      <c r="G25" t="n">
        <v>11.764521637634</v>
      </c>
      <c r="H25" t="n">
        <v>14.17931988523109</v>
      </c>
      <c r="I25" t="n">
        <v>12.58624045655936</v>
      </c>
      <c r="J25" t="n">
        <v>10.68603209382326</v>
      </c>
      <c r="K25" t="n">
        <v>1.38875583601521</v>
      </c>
    </row>
    <row r="26">
      <c r="A26" s="2" t="n">
        <v>45473</v>
      </c>
      <c r="B26" t="n">
        <v>9.812929349579203</v>
      </c>
      <c r="C26" t="n">
        <v>10.23337901030656</v>
      </c>
      <c r="D26" t="n">
        <v>11.36184668592344</v>
      </c>
      <c r="F26" t="n">
        <v>7.550020048115469</v>
      </c>
      <c r="G26" t="n">
        <v>32.5595731201495</v>
      </c>
      <c r="H26" t="n">
        <v>24.364466566807</v>
      </c>
      <c r="I26" t="n">
        <v>6.35258741920437</v>
      </c>
      <c r="J26" t="n">
        <v>16.43534428002331</v>
      </c>
      <c r="K26" t="n">
        <v>17.49200116076592</v>
      </c>
    </row>
    <row r="27">
      <c r="A27" s="2" t="n">
        <v>45443</v>
      </c>
      <c r="B27" t="n">
        <v>-2.183862046071594</v>
      </c>
      <c r="C27" t="n">
        <v>-1.809175173947297</v>
      </c>
      <c r="D27" t="n">
        <v>1.020669922687456</v>
      </c>
      <c r="F27" t="n">
        <v>-1.32837000586421</v>
      </c>
      <c r="G27" t="n">
        <v>1.198713121617612</v>
      </c>
      <c r="H27" t="n">
        <v>1.243837736063513</v>
      </c>
      <c r="I27" t="n">
        <v>-3.219838859919844</v>
      </c>
      <c r="J27" t="n">
        <v>-2.774053787887687</v>
      </c>
      <c r="K27" t="n">
        <v>-5.233555688199642</v>
      </c>
    </row>
    <row r="28">
      <c r="A28" s="2" t="n">
        <v>45412</v>
      </c>
      <c r="B28" t="n">
        <v>-7.254951264136389</v>
      </c>
      <c r="C28" t="n">
        <v>-11.46383967948231</v>
      </c>
      <c r="D28" t="n">
        <v>-5.173388891630015</v>
      </c>
      <c r="F28" t="n">
        <v>-3.065268180737868</v>
      </c>
      <c r="G28" t="n">
        <v>-13.39680978211529</v>
      </c>
      <c r="H28" t="n">
        <v>-15.45846173914057</v>
      </c>
      <c r="I28" t="n">
        <v>-1.435653444634344</v>
      </c>
      <c r="J28" t="n">
        <v>1.233881117062241</v>
      </c>
      <c r="K28" t="n">
        <v>-3.686742690601752</v>
      </c>
    </row>
    <row r="29">
      <c r="A29" s="2" t="n">
        <v>45382</v>
      </c>
      <c r="B29" t="n">
        <v>-16.04504061317277</v>
      </c>
      <c r="C29" t="n">
        <v>-7.23020833224518</v>
      </c>
      <c r="D29" t="n">
        <v>-10.50540475500689</v>
      </c>
      <c r="F29" t="n">
        <v>-8.760774810494354</v>
      </c>
      <c r="G29" t="n">
        <v>14.3503104004203</v>
      </c>
      <c r="H29" t="n">
        <v>-7.661910572172815</v>
      </c>
      <c r="I29" t="n">
        <v>-5.342989886186578</v>
      </c>
      <c r="J29" t="n">
        <v>-2.021427490100636</v>
      </c>
      <c r="K29" t="n">
        <v>-7.423817470031768</v>
      </c>
    </row>
    <row r="30">
      <c r="A30" s="2" t="n">
        <v>45351</v>
      </c>
      <c r="B30" t="n">
        <v>5.174133554604587</v>
      </c>
      <c r="C30" t="n">
        <v>5.574221232098675</v>
      </c>
      <c r="D30" t="n">
        <v>0.7827108636194069</v>
      </c>
      <c r="F30" t="n">
        <v>0.7254276402645754</v>
      </c>
      <c r="G30" t="n">
        <v>17.66419890876423</v>
      </c>
      <c r="H30" t="n">
        <v>3.318517936692711</v>
      </c>
      <c r="I30" t="n">
        <v>7.315372162600897</v>
      </c>
      <c r="J30" t="n">
        <v>-4.483937103608049</v>
      </c>
      <c r="K30" t="n">
        <v>8.459679649185947</v>
      </c>
    </row>
    <row r="31">
      <c r="A31" s="2" t="n">
        <v>45322</v>
      </c>
      <c r="B31" t="n">
        <v>-0.3872832127971626</v>
      </c>
      <c r="C31" t="n">
        <v>8.325348140470901</v>
      </c>
      <c r="D31" t="n">
        <v>7.647924223895552</v>
      </c>
      <c r="F31" t="n">
        <v>-5.155578542325168</v>
      </c>
      <c r="G31" t="n">
        <v>54.79255259571707</v>
      </c>
      <c r="H31" t="n">
        <v>13.462670541101</v>
      </c>
      <c r="I31" t="n">
        <v>1.295257218787005</v>
      </c>
      <c r="J31" t="n">
        <v>4.79314311586303</v>
      </c>
      <c r="K31" t="n">
        <v>1.669798792633981</v>
      </c>
    </row>
    <row r="32">
      <c r="A32" s="2" t="n">
        <v>45291</v>
      </c>
      <c r="B32" t="n">
        <v>8.914493356018195</v>
      </c>
      <c r="C32" t="n">
        <v>9.337013671247597</v>
      </c>
      <c r="D32" t="n">
        <v>6.030310583069909</v>
      </c>
      <c r="F32" t="n">
        <v>16.35488462375365</v>
      </c>
      <c r="G32" t="n">
        <v>5.03115540079857</v>
      </c>
      <c r="H32" t="n">
        <v>15.46027591884098</v>
      </c>
      <c r="I32" t="n">
        <v>8.768200964196771</v>
      </c>
      <c r="J32" t="n">
        <v>4.234416595684798</v>
      </c>
      <c r="K32" t="n">
        <v>14.10240471385524</v>
      </c>
    </row>
    <row r="33">
      <c r="A33" s="2" t="n">
        <v>45260</v>
      </c>
      <c r="B33" t="n">
        <v>16.01959734289027</v>
      </c>
      <c r="C33" t="n">
        <v>5.086219539970283</v>
      </c>
      <c r="D33" t="n">
        <v>6.339528521397497</v>
      </c>
      <c r="F33" t="n">
        <v>10.8905479580889</v>
      </c>
      <c r="G33" t="n">
        <v>3.438943838932085</v>
      </c>
      <c r="H33" t="n">
        <v>3.891918731036204</v>
      </c>
      <c r="I33" t="n">
        <v>3.528026131084805</v>
      </c>
      <c r="J33" t="n">
        <v>8.909909443129948</v>
      </c>
      <c r="K33" t="n">
        <v>8.184909544339991</v>
      </c>
    </row>
    <row r="34">
      <c r="A34" s="2" t="n">
        <v>45230</v>
      </c>
      <c r="B34" t="n">
        <v>-2.354806679867938</v>
      </c>
      <c r="C34" t="n">
        <v>4.324327063323841</v>
      </c>
      <c r="D34" t="n">
        <v>-3.437119238896091</v>
      </c>
      <c r="F34" t="n">
        <v>-10.65388453715644</v>
      </c>
      <c r="G34" t="n">
        <v>-5.672805924066937</v>
      </c>
      <c r="H34" t="n">
        <v>6.270807419409485</v>
      </c>
      <c r="I34" t="n">
        <v>-4.283116450941837</v>
      </c>
      <c r="J34" t="n">
        <v>-7.331543445711142</v>
      </c>
      <c r="K34" t="n">
        <v>-5.972172083364036</v>
      </c>
    </row>
    <row r="35">
      <c r="A35" s="2" t="n">
        <v>45199</v>
      </c>
      <c r="B35" t="n">
        <v>-6.622228938740149</v>
      </c>
      <c r="C35" t="n">
        <v>5.344899272839054</v>
      </c>
      <c r="D35" t="n">
        <v>0</v>
      </c>
      <c r="F35" t="n">
        <v>-2.149208301081262</v>
      </c>
      <c r="G35" t="n">
        <v>0.03773145116972021</v>
      </c>
      <c r="H35" t="n">
        <v>7.93194049871988</v>
      </c>
      <c r="I35" t="n">
        <v>5.117994512296553</v>
      </c>
      <c r="J35" t="n">
        <v>1.734691274603195</v>
      </c>
      <c r="K35" t="n">
        <v>-0.5754104422735828</v>
      </c>
    </row>
    <row r="36">
      <c r="A36" s="2" t="n">
        <v>45169</v>
      </c>
      <c r="B36" t="n">
        <v>16.68199631940945</v>
      </c>
      <c r="C36" t="n">
        <v>4.965538242288958</v>
      </c>
      <c r="D36" t="n">
        <v>5.882568934823729</v>
      </c>
      <c r="F36" t="n">
        <v>5.832370492611227</v>
      </c>
      <c r="G36" t="n">
        <v>5.746269271940907</v>
      </c>
      <c r="H36" t="n">
        <v>13.2091731068569</v>
      </c>
      <c r="I36" t="n">
        <v>-1.889550081801117</v>
      </c>
      <c r="J36" t="n">
        <v>7.749896518882338</v>
      </c>
      <c r="K36" t="n">
        <v>0.8270575616179388</v>
      </c>
    </row>
    <row r="37">
      <c r="A37" s="2" t="n">
        <v>45138</v>
      </c>
      <c r="B37" t="n">
        <v>-0.1612986942798766</v>
      </c>
      <c r="C37" t="n">
        <v>-5.186676515451783</v>
      </c>
      <c r="D37" t="n">
        <v>1.512553456238108</v>
      </c>
      <c r="F37" t="n">
        <v>24.34810470795137</v>
      </c>
      <c r="G37" t="n">
        <v>0.7087963029088096</v>
      </c>
      <c r="H37" t="n">
        <v>-4.887546172447865</v>
      </c>
      <c r="I37" t="n">
        <v>3.879067990387841</v>
      </c>
      <c r="J37" t="n">
        <v>1.227931380855396</v>
      </c>
      <c r="K37" t="n">
        <v>4.085820712521127</v>
      </c>
    </row>
    <row r="38">
      <c r="A38" s="2" t="n">
        <v>45107</v>
      </c>
      <c r="B38" t="n">
        <v>3.429111790913653</v>
      </c>
      <c r="C38" t="n">
        <v>3.741993827072121</v>
      </c>
      <c r="D38" t="n">
        <v>2.666321599894039</v>
      </c>
      <c r="F38" t="n">
        <v>-2.660709135566053</v>
      </c>
      <c r="G38" t="n">
        <v>6.193576181988991</v>
      </c>
      <c r="H38" t="n">
        <v>-2.478399159963296</v>
      </c>
      <c r="I38" t="n">
        <v>1.134211774552085</v>
      </c>
      <c r="J38" t="n">
        <v>1.371545115175388</v>
      </c>
      <c r="K38" t="n">
        <v>-3.5922135568066</v>
      </c>
    </row>
    <row r="39">
      <c r="A39" s="2" t="n">
        <v>45077</v>
      </c>
      <c r="B39" t="n">
        <v>9.36020255337333</v>
      </c>
      <c r="C39" t="n">
        <v>7.612093425934541</v>
      </c>
      <c r="D39" t="n">
        <v>5.232489667240481</v>
      </c>
      <c r="F39" t="n">
        <v>7.29698176038891</v>
      </c>
      <c r="G39" t="n">
        <v>8.605240932139635</v>
      </c>
      <c r="H39" t="n">
        <v>8.468001164834993</v>
      </c>
      <c r="I39" t="n">
        <v>2.1821823779552</v>
      </c>
      <c r="J39" t="n">
        <v>8.972351269800495</v>
      </c>
      <c r="K39" t="n">
        <v>4.844145895440799</v>
      </c>
    </row>
    <row r="40">
      <c r="A40" s="2" t="n">
        <v>45046</v>
      </c>
      <c r="B40" t="n">
        <v>9.711344823584867</v>
      </c>
      <c r="C40" t="n">
        <v>-0.2731938316503646</v>
      </c>
      <c r="D40" t="n">
        <v>-12.26933736973395</v>
      </c>
      <c r="F40" t="n">
        <v>1.041351114814315</v>
      </c>
      <c r="G40" t="n">
        <v>9.133668486962732</v>
      </c>
      <c r="H40" t="n">
        <v>2.771442063166885</v>
      </c>
      <c r="I40" t="n">
        <v>0.4164090425093026</v>
      </c>
      <c r="J40" t="n">
        <v>-7.092628359103347</v>
      </c>
      <c r="K40" t="n">
        <v>5.407258239198809</v>
      </c>
    </row>
    <row r="41">
      <c r="A41" s="2" t="n">
        <v>45016</v>
      </c>
      <c r="B41" t="n">
        <v>-11.27214189667598</v>
      </c>
      <c r="C41" t="n">
        <v>0.7099209394013428</v>
      </c>
      <c r="D41" t="n">
        <v>-4.006590122567943</v>
      </c>
      <c r="F41" t="n">
        <v>-11.77410395029392</v>
      </c>
      <c r="G41" t="n">
        <v>2.986657351726696</v>
      </c>
      <c r="H41" t="n">
        <v>-3.83051336866046</v>
      </c>
      <c r="I41" t="n">
        <v>-3.228348592677199</v>
      </c>
      <c r="J41" t="n">
        <v>0.145431623498693</v>
      </c>
      <c r="K41" t="n">
        <v>-5.632347307292084</v>
      </c>
    </row>
    <row r="42">
      <c r="A42" s="2" t="n">
        <v>44985</v>
      </c>
      <c r="B42" t="n">
        <v>-1.410179202891804</v>
      </c>
      <c r="C42" t="n">
        <v>-3.97433727006502</v>
      </c>
      <c r="D42" t="n">
        <v>-3.012211731482695</v>
      </c>
      <c r="F42" t="n">
        <v>-1.804322292990423</v>
      </c>
      <c r="G42" t="n">
        <v>4.010633222778504</v>
      </c>
      <c r="H42" t="n">
        <v>2.251733574353776</v>
      </c>
      <c r="I42" t="n">
        <v>-1.365103830372205</v>
      </c>
      <c r="J42" t="n">
        <v>8.399016605905318</v>
      </c>
      <c r="K42" t="n">
        <v>-2.958495906030933</v>
      </c>
    </row>
    <row r="43">
      <c r="A43" s="2" t="n">
        <v>44957</v>
      </c>
      <c r="B43" t="n">
        <v>12.73912822460215</v>
      </c>
      <c r="C43" t="n">
        <v>8.953547611559308</v>
      </c>
      <c r="D43" t="n">
        <v>1.694072630161036</v>
      </c>
      <c r="F43" t="n">
        <v>5.068933802840392</v>
      </c>
      <c r="G43" t="n">
        <v>0.7789239211487331</v>
      </c>
      <c r="H43" t="n">
        <v>21.84068069494203</v>
      </c>
      <c r="I43" t="n">
        <v>5.476232261893577</v>
      </c>
      <c r="J43" t="n">
        <v>-0.1377424076685285</v>
      </c>
      <c r="K43" t="n">
        <v>1.803276927513431</v>
      </c>
    </row>
    <row r="44">
      <c r="A44" s="2" t="n">
        <v>44926</v>
      </c>
      <c r="B44" t="n">
        <v>-3.770791329900725</v>
      </c>
      <c r="C44" t="n">
        <v>-7.271589336705786</v>
      </c>
      <c r="D44" t="n">
        <v>-7.752531402161922</v>
      </c>
      <c r="F44" t="n">
        <v>-2.203488463942038</v>
      </c>
      <c r="G44" t="n">
        <v>-2.718908032251321</v>
      </c>
      <c r="H44" t="n">
        <v>-6.830821525944408</v>
      </c>
      <c r="I44" t="n">
        <v>-3.954820279081195</v>
      </c>
      <c r="J44" t="n">
        <v>-5.626757374914193</v>
      </c>
      <c r="K44" t="n">
        <v>-3.477510569550046</v>
      </c>
    </row>
    <row r="45">
      <c r="A45" s="2" t="n">
        <v>44895</v>
      </c>
      <c r="B45" t="n">
        <v>6.310891123766926</v>
      </c>
      <c r="C45" t="n">
        <v>7.650193708357933</v>
      </c>
      <c r="D45" t="n">
        <v>6.327824351184441</v>
      </c>
      <c r="F45" t="n">
        <v>1.958552777982603</v>
      </c>
      <c r="G45" t="n">
        <v>6.694455546854439</v>
      </c>
      <c r="H45" t="n">
        <v>12.50051408344317</v>
      </c>
      <c r="I45" t="n">
        <v>6.189823162559982</v>
      </c>
      <c r="J45" t="n">
        <v>3.039442446617979</v>
      </c>
      <c r="K45" t="n">
        <v>5.264529439277332</v>
      </c>
    </row>
    <row r="46">
      <c r="A46" s="2" t="n">
        <v>44865</v>
      </c>
      <c r="B46" t="n">
        <v>13.3151688099324</v>
      </c>
      <c r="C46" t="n">
        <v>12.78703849947405</v>
      </c>
      <c r="D46" t="n">
        <v>9.975917375649445</v>
      </c>
      <c r="F46" t="n">
        <v>-5.22836680581017</v>
      </c>
      <c r="G46" t="n">
        <v>-2.335285453335134</v>
      </c>
      <c r="H46" t="n">
        <v>13.94082547035218</v>
      </c>
      <c r="I46" t="n">
        <v>6.552178545419118</v>
      </c>
      <c r="J46" t="n">
        <v>5.433293037348053</v>
      </c>
      <c r="K46" t="n">
        <v>-1.953086341303534</v>
      </c>
    </row>
    <row r="47">
      <c r="A47" s="2" t="n">
        <v>44834</v>
      </c>
      <c r="B47" t="n">
        <v>-5.572467126379433</v>
      </c>
      <c r="C47" t="n">
        <v>-0.7029312543032518</v>
      </c>
      <c r="D47" t="n">
        <v>-5.325031999214024</v>
      </c>
      <c r="F47" t="n">
        <v>-2.031945082896636</v>
      </c>
      <c r="G47" t="n">
        <v>-5.910371064772956</v>
      </c>
      <c r="H47" t="n">
        <v>-7.866801060790262</v>
      </c>
      <c r="I47" t="n">
        <v>-6.433816674986314</v>
      </c>
      <c r="J47" t="n">
        <v>-6.272658877254511</v>
      </c>
      <c r="K47" t="n">
        <v>-4.666900756283443</v>
      </c>
    </row>
    <row r="48">
      <c r="A48" s="2" t="n">
        <v>44804</v>
      </c>
      <c r="B48" t="n">
        <v>-9.655120938147988</v>
      </c>
      <c r="C48" t="n">
        <v>-0.9964062916923311</v>
      </c>
      <c r="D48" t="n">
        <v>-3.66201373499091</v>
      </c>
      <c r="F48" t="n">
        <v>-7.341960555633609</v>
      </c>
      <c r="G48" t="n">
        <v>0.82058879742124</v>
      </c>
      <c r="H48" t="n">
        <v>-3.162803077441245</v>
      </c>
      <c r="I48" t="n">
        <v>-2.748419499196275</v>
      </c>
      <c r="J48" t="n">
        <v>2.617656357936471</v>
      </c>
      <c r="K48" t="n">
        <v>-2.395585361109309</v>
      </c>
    </row>
    <row r="49">
      <c r="A49" s="2" t="n">
        <v>44773</v>
      </c>
      <c r="B49" t="n">
        <v>11.72549525043472</v>
      </c>
      <c r="C49" t="n">
        <v>-1.458765715359722</v>
      </c>
      <c r="D49" t="n">
        <v>6.005895312364395</v>
      </c>
      <c r="F49" t="n">
        <v>2.363363643033156</v>
      </c>
      <c r="G49" t="n">
        <v>1.476615588786534</v>
      </c>
      <c r="H49" t="n">
        <v>7.138826635602435</v>
      </c>
      <c r="I49" t="n">
        <v>1.331924219430269</v>
      </c>
      <c r="J49" t="n">
        <v>7.962916397813302</v>
      </c>
      <c r="K49" t="n">
        <v>1.838729953497986</v>
      </c>
    </row>
    <row r="50">
      <c r="A50" s="2" t="n">
        <v>44742</v>
      </c>
      <c r="B50" t="n">
        <v>-9.51554291328971</v>
      </c>
      <c r="C50" t="n">
        <v>-6.485707955256514</v>
      </c>
      <c r="D50" t="n">
        <v>-2.773339589259216</v>
      </c>
      <c r="F50" t="n">
        <v>-11.54788175692422</v>
      </c>
      <c r="G50" t="n">
        <v>-5.936814923240686</v>
      </c>
      <c r="H50" t="n">
        <v>-9.524178295341933</v>
      </c>
      <c r="I50" t="n">
        <v>-2.890597539362427</v>
      </c>
      <c r="J50" t="n">
        <v>-15.2721878163662</v>
      </c>
      <c r="K50" t="n">
        <v>-12.96934244407462</v>
      </c>
    </row>
    <row r="51">
      <c r="A51" s="2" t="n">
        <v>44712</v>
      </c>
      <c r="B51" t="n">
        <v>-6.552695767461614</v>
      </c>
      <c r="C51" t="n">
        <v>-3.567291241385562</v>
      </c>
      <c r="D51" t="n">
        <v>-3.063791154633067</v>
      </c>
      <c r="F51" t="n">
        <v>-8.780586420607229</v>
      </c>
      <c r="G51" t="n">
        <v>-2.199584788722575</v>
      </c>
      <c r="H51" t="n">
        <v>-12.97837786688017</v>
      </c>
      <c r="I51" t="n">
        <v>-4.502418789372564</v>
      </c>
      <c r="J51" t="n">
        <v>-6.254953403614161</v>
      </c>
      <c r="K51" t="n">
        <v>-6.043638850194522</v>
      </c>
    </row>
    <row r="52">
      <c r="A52" s="2" t="n">
        <v>44681</v>
      </c>
      <c r="B52" t="n">
        <v>-5.772294542749179</v>
      </c>
      <c r="C52" t="n">
        <v>-5.711930930161269</v>
      </c>
      <c r="D52" t="n">
        <v>-17.79374346357433</v>
      </c>
      <c r="F52" t="n">
        <v>-15.80319516051549</v>
      </c>
      <c r="G52" t="n">
        <v>-0.7386093995214504</v>
      </c>
      <c r="H52" t="n">
        <v>-9.330991507945663</v>
      </c>
      <c r="I52" t="n">
        <v>-5.167173840734263</v>
      </c>
      <c r="J52" t="n">
        <v>-16.03588452037437</v>
      </c>
      <c r="K52" t="n">
        <v>-13.32392161774387</v>
      </c>
    </row>
    <row r="53">
      <c r="A53" s="2" t="n">
        <v>44651</v>
      </c>
      <c r="B53" t="n">
        <v>-1.719755061518269</v>
      </c>
      <c r="C53" t="n">
        <v>3.26545802293019</v>
      </c>
      <c r="D53" t="n">
        <v>11.14770787431612</v>
      </c>
      <c r="F53" t="n">
        <v>8.625793649874369</v>
      </c>
      <c r="G53" t="n">
        <v>5.847367766158307</v>
      </c>
      <c r="H53" t="n">
        <v>21.01428365361315</v>
      </c>
      <c r="I53" t="n">
        <v>5.226198462669407</v>
      </c>
      <c r="J53" t="n">
        <v>6.343989351242785</v>
      </c>
      <c r="K53" t="n">
        <v>6.495137318609912</v>
      </c>
    </row>
    <row r="54">
      <c r="A54" s="2" t="n">
        <v>44620</v>
      </c>
      <c r="B54" t="n">
        <v>-5.513809668735514</v>
      </c>
      <c r="C54" t="n">
        <v>2.505905591002944</v>
      </c>
      <c r="D54" t="n">
        <v>-1.186501232038029</v>
      </c>
      <c r="F54" t="n">
        <v>0.07082557949644741</v>
      </c>
      <c r="G54" t="n">
        <v>-3.575853317764854</v>
      </c>
      <c r="H54" t="n">
        <v>-10.50660030172807</v>
      </c>
      <c r="I54" t="n">
        <v>-4.872522399336865</v>
      </c>
      <c r="J54" t="n">
        <v>-4.665335500823808</v>
      </c>
      <c r="K54" t="n">
        <v>-2.933958068574749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25.81861141427011</v>
      </c>
      <c r="C2" t="n">
        <v>-14.97250074879937</v>
      </c>
      <c r="D2" t="n">
        <v>-7.287814607958964</v>
      </c>
      <c r="F2" t="n">
        <v>12.50365081207379</v>
      </c>
      <c r="G2" t="n">
        <v>43.240604302866</v>
      </c>
      <c r="H2" t="n">
        <v>0.2726934338328491</v>
      </c>
      <c r="I2" t="n">
        <v>-7.104377959125951</v>
      </c>
      <c r="J2" t="n">
        <v>3.005778582798957</v>
      </c>
      <c r="K2" t="n">
        <v>-3.336172738860754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11.41663816076384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-19.24389459340199</v>
      </c>
      <c r="D5" t="n">
        <v>-9.988761573101513</v>
      </c>
      <c r="F5" t="n">
        <v>-4.834201174504249</v>
      </c>
      <c r="G5" t="n">
        <v>-6.487873118973154</v>
      </c>
      <c r="H5" t="n">
        <v>-19.96189536172893</v>
      </c>
      <c r="I5" t="n">
        <v>-16.28531160302963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18.9529731593741</v>
      </c>
      <c r="C6" t="n">
        <v>9.798614716612519</v>
      </c>
      <c r="D6" t="n">
        <v>3.418166877026252</v>
      </c>
      <c r="F6" t="n">
        <v>13.80689902729011</v>
      </c>
      <c r="G6" t="n">
        <v>18.12741998392529</v>
      </c>
      <c r="H6" t="n">
        <v>9.571526839045209</v>
      </c>
      <c r="I6" t="n">
        <v>-3.144037452352899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-16.10221221228012</v>
      </c>
      <c r="D7" t="n">
        <v>-16.45478073307918</v>
      </c>
      <c r="F7" t="n">
        <v>-12.187412156346</v>
      </c>
      <c r="G7" t="n">
        <v>-38.61425272784896</v>
      </c>
      <c r="H7" t="n">
        <v>-14.33455999248813</v>
      </c>
      <c r="I7" t="n">
        <v>-10.31295646939739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38.07880651225592</v>
      </c>
      <c r="C8" t="n">
        <v>7.452929160040567</v>
      </c>
      <c r="D8" t="n">
        <v>1.375861289430302</v>
      </c>
      <c r="F8" t="n">
        <v>-5.421208867074457</v>
      </c>
      <c r="G8" t="n">
        <v>11.61344519439291</v>
      </c>
      <c r="H8" t="n">
        <v>18.48122247644353</v>
      </c>
      <c r="I8" t="n">
        <v>-3.835298693137168</v>
      </c>
      <c r="J8" t="n">
        <v>9.15075197769184</v>
      </c>
      <c r="K8" t="n">
        <v>11.49690991512413</v>
      </c>
    </row>
    <row r="9">
      <c r="A9" s="2" t="n">
        <v>45565</v>
      </c>
      <c r="B9" t="n">
        <v>28.92431129030846</v>
      </c>
      <c r="C9" t="n">
        <v>23.99773452960488</v>
      </c>
      <c r="D9" t="n">
        <v>19.71279839747848</v>
      </c>
      <c r="F9" t="n">
        <v>25.19364876979944</v>
      </c>
      <c r="G9" t="n">
        <v>15.95234769791018</v>
      </c>
      <c r="H9" t="n">
        <v>28.78401435822695</v>
      </c>
      <c r="I9" t="n">
        <v>9.586298763746726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-0.3781224936027727</v>
      </c>
      <c r="C10" t="n">
        <v>-4.169288693295692</v>
      </c>
      <c r="D10" t="n">
        <v>6.67849950863022</v>
      </c>
      <c r="F10" t="n">
        <v>2.868453625643697</v>
      </c>
      <c r="G10" t="n">
        <v>16.17695174546825</v>
      </c>
      <c r="H10" t="n">
        <v>6.447399517366925</v>
      </c>
      <c r="I10" t="n">
        <v>1.450513153463007</v>
      </c>
      <c r="J10" t="n">
        <v>14.60218482630693</v>
      </c>
      <c r="K10" t="n">
        <v>7.23806223727903</v>
      </c>
    </row>
    <row r="11">
      <c r="A11" s="2" t="n">
        <v>45382</v>
      </c>
      <c r="B11" t="n">
        <v>-12.04306570987238</v>
      </c>
      <c r="C11" t="n">
        <v>6.094913072977604</v>
      </c>
      <c r="D11" t="n">
        <v>-2.906869527501699</v>
      </c>
      <c r="F11" t="n">
        <v>-12.83693363096454</v>
      </c>
      <c r="G11" t="n">
        <v>108.2724146682204</v>
      </c>
      <c r="H11" t="n">
        <v>8.246048949406415</v>
      </c>
      <c r="I11" t="n">
        <v>2.897264687117196</v>
      </c>
      <c r="J11" t="n">
        <v>-1.929048893039642</v>
      </c>
      <c r="K11" t="n">
        <v>2.084439753254741</v>
      </c>
    </row>
    <row r="12">
      <c r="A12" s="2" t="n">
        <v>45291</v>
      </c>
      <c r="B12" t="n">
        <v>23.3865721343244</v>
      </c>
      <c r="C12" t="n">
        <v>19.86670533856101</v>
      </c>
      <c r="D12" t="n">
        <v>8.876707130067874</v>
      </c>
      <c r="F12" t="n">
        <v>15.28022743735522</v>
      </c>
      <c r="G12" t="n">
        <v>2.480004623017673</v>
      </c>
      <c r="H12" t="n">
        <v>27.47597383599074</v>
      </c>
      <c r="I12" t="n">
        <v>7.782543758223115</v>
      </c>
      <c r="J12" t="n">
        <v>5.198722659142918</v>
      </c>
      <c r="K12" t="n">
        <v>16.0694395488475</v>
      </c>
    </row>
    <row r="13">
      <c r="A13" s="2" t="n">
        <v>45199</v>
      </c>
      <c r="B13" t="n">
        <v>8.77930432404912</v>
      </c>
      <c r="C13" t="n">
        <v>4.840629379868377</v>
      </c>
      <c r="D13" t="n">
        <v>7.48409939080108</v>
      </c>
      <c r="F13" t="n">
        <v>28.77217699735213</v>
      </c>
      <c r="G13" t="n">
        <v>6.535977327862064</v>
      </c>
      <c r="H13" t="n">
        <v>16.21682053588622</v>
      </c>
      <c r="I13" t="n">
        <v>7.132287572903229</v>
      </c>
      <c r="J13" t="n">
        <v>10.96507097429884</v>
      </c>
      <c r="K13" t="n">
        <v>4.342796263207283</v>
      </c>
    </row>
    <row r="14">
      <c r="A14" s="2" t="n">
        <v>45107</v>
      </c>
      <c r="B14" t="n">
        <v>24.09481607302728</v>
      </c>
      <c r="C14" t="n">
        <v>11.33394064503188</v>
      </c>
      <c r="D14" t="n">
        <v>-5.217260469255381</v>
      </c>
      <c r="F14" t="n">
        <v>5.529730357585882</v>
      </c>
      <c r="G14" t="n">
        <v>25.8658125586259</v>
      </c>
      <c r="H14" t="n">
        <v>8.711355098120755</v>
      </c>
      <c r="I14" t="n">
        <v>3.771466593235218</v>
      </c>
      <c r="J14" t="n">
        <v>2.631945565488114</v>
      </c>
      <c r="K14" t="n">
        <v>6.543464445042901</v>
      </c>
    </row>
    <row r="15">
      <c r="A15" s="2" t="n">
        <v>45016</v>
      </c>
      <c r="B15" t="n">
        <v>-1.379602833844285</v>
      </c>
      <c r="C15" t="n">
        <v>5.366109345664039</v>
      </c>
      <c r="D15" t="n">
        <v>-5.320901322302429</v>
      </c>
      <c r="F15" t="n">
        <v>-8.974562511801009</v>
      </c>
      <c r="G15" t="n">
        <v>7.951434963002613</v>
      </c>
      <c r="H15" t="n">
        <v>19.81199345867146</v>
      </c>
      <c r="I15" t="n">
        <v>0.6777154181651923</v>
      </c>
      <c r="J15" t="n">
        <v>8.407134494234491</v>
      </c>
      <c r="K15" t="n">
        <v>-6.772845364658719</v>
      </c>
    </row>
    <row r="16">
      <c r="A16" s="2" t="n">
        <v>44926</v>
      </c>
      <c r="B16" t="n">
        <v>15.92383046546047</v>
      </c>
      <c r="C16" t="n">
        <v>12.58663138582228</v>
      </c>
      <c r="D16" t="n">
        <v>7.869577640836467</v>
      </c>
      <c r="F16" t="n">
        <v>-5.501396460881014</v>
      </c>
      <c r="G16" t="n">
        <v>1.369656184152768</v>
      </c>
      <c r="H16" t="n">
        <v>19.42799315626411</v>
      </c>
      <c r="I16" t="n">
        <v>8.672786930646637</v>
      </c>
      <c r="J16" t="n">
        <v>2.525087525932301</v>
      </c>
      <c r="K16" t="n">
        <v>-0.3804684563494476</v>
      </c>
    </row>
    <row r="17">
      <c r="A17" s="2" t="n">
        <v>44834</v>
      </c>
      <c r="B17" t="n">
        <v>-4.686487989851917</v>
      </c>
      <c r="C17" t="n">
        <v>-3.126412029300174</v>
      </c>
      <c r="D17" t="n">
        <v>-3.314187876855357</v>
      </c>
      <c r="F17" t="n">
        <v>-7.079371092040965</v>
      </c>
      <c r="G17" t="n">
        <v>-3.737539196043704</v>
      </c>
      <c r="H17" t="n">
        <v>-4.411588178248738</v>
      </c>
      <c r="I17" t="n">
        <v>-7.793428891621623</v>
      </c>
      <c r="J17" t="n">
        <v>3.839597587352861</v>
      </c>
      <c r="K17" t="n">
        <v>-5.239760927688108</v>
      </c>
    </row>
    <row r="18">
      <c r="A18" s="2" t="n">
        <v>44742</v>
      </c>
      <c r="B18" t="n">
        <v>-20.32549425645848</v>
      </c>
      <c r="C18" t="n">
        <v>-14.97256102157427</v>
      </c>
      <c r="D18" t="n">
        <v>-22.52238002938227</v>
      </c>
      <c r="F18" t="n">
        <v>-32.06538403392846</v>
      </c>
      <c r="G18" t="n">
        <v>-8.685292135580902</v>
      </c>
      <c r="H18" t="n">
        <v>-28.61309109659249</v>
      </c>
      <c r="I18" t="n">
        <v>-12.05475826870454</v>
      </c>
      <c r="J18" t="n">
        <v>-33.30887571263802</v>
      </c>
      <c r="K18" t="n">
        <v>-29.12424356014903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2026-06-15T11:28:32Z</dcterms:created>
  <dcterms:modified xsi:type="dcterms:W3CDTF">2026-06-15T11:28:32Z</dcterms:modified>
</cp:coreProperties>
</file>