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860.687744140625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823.5454711914062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1730.014404296875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295.0571594238281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1034.797119140625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1506.480102539062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2288.9765625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1266.84130859375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1296.371704101562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-2.504948398810547</v>
      </c>
      <c r="C2" t="n">
        <v>11.94169179579714</v>
      </c>
      <c r="D2" t="n">
        <v>3.757375911141958</v>
      </c>
      <c r="E2" t="n">
        <v>1.097545936613642</v>
      </c>
      <c r="F2" t="n">
        <v>0.5666845552594113</v>
      </c>
      <c r="G2" t="n">
        <v>2.288723284373839</v>
      </c>
      <c r="H2" t="n">
        <v>2.912396517196547</v>
      </c>
      <c r="I2" t="n">
        <v>3.174254906763441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25.74870932963158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1.04748602232998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3.583864174854079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1.540079584020204</v>
      </c>
    </row>
    <row r="36">
      <c r="A36" s="2" t="n">
        <v>45169</v>
      </c>
      <c r="B36" t="n">
        <v>-0.6021056451853468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10.20469750987005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5.737152606437834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-12.02053840462104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-0.7178490174616137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1.850603535392992</v>
      </c>
      <c r="H43" t="n">
        <v>10.37062333510066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-4.319844326546251</v>
      </c>
      <c r="I44" t="n">
        <v>-8.174482724005184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-3.681543449070745</v>
      </c>
    </row>
    <row r="46">
      <c r="A46" s="2" t="n">
        <v>44865</v>
      </c>
      <c r="B46" t="n">
        <v>-1.049390139584339</v>
      </c>
      <c r="C46" t="n">
        <v>-1.482033660819271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6.330029031006856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18.10269550702452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-4.439320040518147</v>
      </c>
    </row>
    <row r="51">
      <c r="A51" s="2" t="n">
        <v>44712</v>
      </c>
      <c r="B51" t="n">
        <v>-5.60349206267905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11.25277228985146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2.977311241396396</v>
      </c>
      <c r="C53" t="n">
        <v>4.373892354395781</v>
      </c>
      <c r="D53" t="n">
        <v>-0.2188379158328257</v>
      </c>
      <c r="E53" t="n">
        <v>-7.764350626507688</v>
      </c>
      <c r="F53" t="n">
        <v>2.939344832041657</v>
      </c>
      <c r="G53" t="n">
        <v>-2.702614616593879</v>
      </c>
      <c r="H53" t="n">
        <v>1.985218160883484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-4.842340993817318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8.739707573192579</v>
      </c>
      <c r="C2" t="n">
        <v>40.94547894980709</v>
      </c>
      <c r="D2" t="n">
        <v>23.6121161997312</v>
      </c>
      <c r="E2" t="n">
        <v>3.593811903990196</v>
      </c>
      <c r="F2" t="n">
        <v>10.05328181587191</v>
      </c>
      <c r="G2" t="n">
        <v>20.16003139448603</v>
      </c>
      <c r="H2" t="n">
        <v>6.078454686575463</v>
      </c>
      <c r="I2" t="n">
        <v>32.23134113440989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46.86199799104052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17.91230850531165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-7.24464324531141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32.19756871454251</v>
      </c>
    </row>
    <row r="18">
      <c r="A18" s="2" t="n">
        <v>44742</v>
      </c>
      <c r="B18" t="n">
        <v>1.366669745339899</v>
      </c>
      <c r="C18" t="n">
        <v>-31.29434395709503</v>
      </c>
      <c r="D18" t="n">
        <v>-17.03027190601259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-15.72636561309931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59.1341604811842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58.23156782871879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57.88898159556526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11.66739970022785</v>
      </c>
      <c r="H7" t="n">
        <v>59.36097863268639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57.95831734256969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51.53769281378275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49.07125315175158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50.42795423014332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49.53558282286703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5.509056609394491</v>
      </c>
      <c r="D18" t="n">
        <v>-41.06137058794448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-12.45939644830704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16.13037673827786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66.29551215212035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18.97610482575869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61.91053281157024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31.44258236751734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16.1276505130747</v>
      </c>
      <c r="H35" t="n">
        <v>55.79745583427205</v>
      </c>
      <c r="I35" t="n">
        <v>27.22133302920469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48.87381949910756</v>
      </c>
      <c r="I37" t="n">
        <v>22.88718526830973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17.35205871631928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61.49371391683323</v>
      </c>
      <c r="I39" t="n">
        <v>26.62658366461432</v>
      </c>
    </row>
    <row r="40">
      <c r="A40" s="2" t="n">
        <v>44987</v>
      </c>
      <c r="B40" t="n">
        <v>-10.11299400348495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64.8936202206968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30.04243931670239</v>
      </c>
      <c r="D43" t="n">
        <v>-30.87328774662833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-15.83530327329483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7.000607027012551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48.50061124984124</v>
      </c>
      <c r="I56" t="n">
        <v>2.241117870151754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13.74161393615121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8.695075412732066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-27.39506277842082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44.7826334850981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44.08976557668947</v>
      </c>
    </row>
    <row r="92">
      <c r="A92" s="2" t="n">
        <v>45069</v>
      </c>
      <c r="B92" t="n">
        <v>-18.25821201336734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37.03354681169478</v>
      </c>
      <c r="H96" t="n">
        <v>42.66484630304353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37.82950564221959</v>
      </c>
      <c r="I102" t="n">
        <v>42.71785452153875</v>
      </c>
    </row>
    <row r="103">
      <c r="A103" s="2" t="n">
        <v>45084</v>
      </c>
      <c r="B103" t="n">
        <v>-15.67046580616014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44.61400853642876</v>
      </c>
    </row>
    <row r="104">
      <c r="A104" s="2" t="n">
        <v>45085</v>
      </c>
      <c r="B104" t="n">
        <v>-16.60944091044616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34.61086547706091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33.05839764793024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33.27812720202206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51.22761086241607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41.96599996006037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43.24799074272536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42.88930586233475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45.29959069401124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46.67252501326489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43.31019612632016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-11.52059036346075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22.37289601341634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27.60329482738617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42.7581380610405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16.65594777019486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32.78972481147287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93.52343826669956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23.86866956327143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25.61868139923893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218.4390873730607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52.49207992314806</v>
      </c>
      <c r="I289" t="n">
        <v>206.9458810567684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62.87763107001177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117.0728719362757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2026-06-15T11:28:21Z</dcterms:created>
  <dcterms:modified xsi:type="dcterms:W3CDTF">2026-06-15T11:28:21Z</dcterms:modified>
</cp:coreProperties>
</file>