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1849.222045898438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1828.071044921875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1724.323120117188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279.2490539550781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1912.66162109375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710.9828491210938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1815.596923828125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795.6698608398438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2365.9326171875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2558.85009765625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682.8508911132812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660.7059326171875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2367.96435546875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364.4961547851562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530.1851806640625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564.1876220703125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3861.52392578125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3593.72119140625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364.4961547851562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-3.164905947047592</v>
      </c>
      <c r="C2" t="n">
        <v>-5.425428466875615</v>
      </c>
      <c r="D2" t="n">
        <v>1.430516629245604</v>
      </c>
      <c r="E2" t="n">
        <v>5.366692720524102</v>
      </c>
      <c r="F2" t="n">
        <v>12.06453306055051</v>
      </c>
      <c r="G2" t="n">
        <v>0.7474725896661871</v>
      </c>
      <c r="H2" t="n">
        <v>-4.2502774653833</v>
      </c>
      <c r="I2" t="n">
        <v>-1.416611014172986</v>
      </c>
      <c r="J2" t="n">
        <v>-3.144039804729759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10.28623492748986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2.784753621212066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5.928892742730762</v>
      </c>
      <c r="G40" t="n">
        <v>9.385628401317447</v>
      </c>
      <c r="H40" t="n">
        <v>9.344480114409626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-4.223228980674721</v>
      </c>
      <c r="E41" t="n">
        <v>-3.252530162210432</v>
      </c>
      <c r="F41" t="n">
        <v>0.05413338709308047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28.34621310918004</v>
      </c>
      <c r="E44" t="n">
        <v>81.56811180262491</v>
      </c>
      <c r="F44" t="n">
        <v>6.658772427607795</v>
      </c>
      <c r="G44" t="n">
        <v>30.96377100161289</v>
      </c>
      <c r="H44" t="n">
        <v>6.854717482614991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-3.297138791482446</v>
      </c>
      <c r="G45" t="n">
        <v>-34.62913019188968</v>
      </c>
      <c r="H45" t="n">
        <v>-14.73080766987297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-8.17345527259179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6.9758950401835</v>
      </c>
      <c r="G48" t="n">
        <v>-0.6419831048444791</v>
      </c>
      <c r="H48" t="n">
        <v>7.092595462814155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-3.133920233108467</v>
      </c>
      <c r="E49" t="n">
        <v>-6.984259690113759</v>
      </c>
      <c r="F49" t="n">
        <v>0.3533869205864404</v>
      </c>
      <c r="G49" t="n">
        <v>-10.33466386438756</v>
      </c>
      <c r="H49" t="n">
        <v>3.365007029854961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8.183191253858269</v>
      </c>
      <c r="E50" t="n">
        <v>-7.199733431542765</v>
      </c>
      <c r="F50" t="n">
        <v>-2.552997539785495</v>
      </c>
      <c r="G50" t="n">
        <v>-9.771716243293183</v>
      </c>
      <c r="H50" t="n">
        <v>25.37385877957157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9.725182647883512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3.250694153879952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1.077235336416615</v>
      </c>
      <c r="E53" t="n">
        <v>2.151990548444327</v>
      </c>
      <c r="F53" t="n">
        <v>-9.16400955196821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15.7463625063532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22.51817677539005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-4.110909887571157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-6.864073156836625</v>
      </c>
      <c r="C2" t="n">
        <v>-10.11801139492053</v>
      </c>
      <c r="D2" t="n">
        <v>-4.479578392621875</v>
      </c>
      <c r="E2" t="n">
        <v>-14.21391117318883</v>
      </c>
      <c r="F2" t="n">
        <v>-1.375533256844386</v>
      </c>
      <c r="G2" t="n">
        <v>-10.85489926314991</v>
      </c>
      <c r="H2" t="n">
        <v>-8.948678310730362</v>
      </c>
      <c r="I2" t="n">
        <v>-16.287330376202</v>
      </c>
      <c r="J2" t="n">
        <v>-13.01156756299162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16.98844282322363</v>
      </c>
      <c r="G15" t="n">
        <v>30.40188313846057</v>
      </c>
      <c r="H15" t="n">
        <v>16.50937185204364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1.074265395525309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22.95737603970835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2026-09-24T17:55:25Z</dcterms:created>
  <dcterms:modified xmlns:dcterms="http://purl.org/dc/terms/" xmlns:xsi="http://www.w3.org/2001/XMLSchema-instance" xsi:type="dcterms:W3CDTF">2026-09-24T17:55:25Z</dcterms:modified>
</cp:coreProperties>
</file>