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16113.109375</v>
      </c>
      <c r="E2" t="n">
        <v>2581.216552734375</v>
      </c>
      <c r="F2" t="n">
        <v>1241.849365234375</v>
      </c>
      <c r="G2" t="n">
        <v>2080.935302734375</v>
      </c>
      <c r="H2" t="n">
        <v>792.2171630859375</v>
      </c>
      <c r="I2" t="n">
        <v>7185.00732421875</v>
      </c>
      <c r="J2" t="n">
        <v>59.76813507080078</v>
      </c>
      <c r="K2" t="n">
        <v>615.1438598632812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2568.11474609375</v>
      </c>
      <c r="F3" t="n">
        <v>1228.975463867188</v>
      </c>
      <c r="G3" t="n">
        <v>2087.9091796875</v>
      </c>
      <c r="H3" t="n">
        <v>794.1742553710938</v>
      </c>
      <c r="I3" t="n">
        <v>7286.423828125</v>
      </c>
      <c r="J3" t="n">
        <v>59.75483703613281</v>
      </c>
      <c r="K3" t="n">
        <v>616.3169555664062</v>
      </c>
    </row>
    <row r="4">
      <c r="A4" s="2" t="n">
        <v>44566</v>
      </c>
      <c r="B4" t="n">
        <v>59.50843048095703</v>
      </c>
      <c r="C4" t="n">
        <v>2996.388427734375</v>
      </c>
      <c r="D4" t="n">
        <v>16149.8642578125</v>
      </c>
      <c r="E4" t="n">
        <v>2637.990478515625</v>
      </c>
      <c r="F4" t="n">
        <v>1223.177124023438</v>
      </c>
      <c r="G4" t="n">
        <v>2105.638427734375</v>
      </c>
      <c r="H4" t="n">
        <v>801.477783203125</v>
      </c>
      <c r="I4" t="n">
        <v>7425.13134765625</v>
      </c>
      <c r="J4" t="n">
        <v>59.56876754760742</v>
      </c>
      <c r="K4" t="n">
        <v>624.382080078125</v>
      </c>
    </row>
    <row r="5">
      <c r="A5" s="2" t="n">
        <v>44567</v>
      </c>
      <c r="B5" t="n">
        <v>59.82460021972656</v>
      </c>
      <c r="C5" t="n">
        <v>3049.606201171875</v>
      </c>
      <c r="D5" t="n">
        <v>16096.0078125</v>
      </c>
      <c r="E5" t="n">
        <v>2674.58935546875</v>
      </c>
      <c r="F5" t="n">
        <v>1238.6552734375</v>
      </c>
      <c r="G5" t="n">
        <v>2097.23583984375</v>
      </c>
      <c r="H5" t="n">
        <v>801.8119506835938</v>
      </c>
      <c r="I5" t="n">
        <v>7527.0732421875</v>
      </c>
      <c r="J5" t="n">
        <v>61.89463043212891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15915.712890625</v>
      </c>
      <c r="E6" t="n">
        <v>2681.47216796875</v>
      </c>
      <c r="F6" t="n">
        <v>1235.2158203125</v>
      </c>
      <c r="G6" t="n">
        <v>2099.8408203125</v>
      </c>
      <c r="H6" t="n">
        <v>791.453369140625</v>
      </c>
      <c r="I6" t="n">
        <v>7549.89697265625</v>
      </c>
      <c r="J6" t="n">
        <v>63.5028076171875</v>
      </c>
      <c r="K6" t="n">
        <v>626.6793823242188</v>
      </c>
    </row>
    <row r="7">
      <c r="A7" s="2" t="n">
        <v>44571</v>
      </c>
      <c r="B7" t="n">
        <v>60.63762664794922</v>
      </c>
      <c r="C7" t="n">
        <v>3064.68408203125</v>
      </c>
      <c r="D7" t="n">
        <v>16230.9296875</v>
      </c>
      <c r="E7" t="n">
        <v>2673.023193359375</v>
      </c>
      <c r="F7" t="n">
        <v>1249.072265625</v>
      </c>
      <c r="G7" t="n">
        <v>2166.219970703125</v>
      </c>
      <c r="H7" t="n">
        <v>803.8168334960938</v>
      </c>
      <c r="I7" t="n">
        <v>7759.60546875</v>
      </c>
      <c r="J7" t="n">
        <v>63.79518890380859</v>
      </c>
      <c r="K7" t="n">
        <v>635.2332153320312</v>
      </c>
    </row>
    <row r="8">
      <c r="A8" s="2" t="n">
        <v>44572</v>
      </c>
      <c r="B8" t="n">
        <v>61.04412841796875</v>
      </c>
      <c r="C8" t="n">
        <v>3066.156005859375</v>
      </c>
      <c r="D8" t="n">
        <v>16107.2822265625</v>
      </c>
      <c r="E8" t="n">
        <v>2652.943603515625</v>
      </c>
      <c r="F8" t="n">
        <v>1286.515014648438</v>
      </c>
      <c r="G8" t="n">
        <v>2157.943115234375</v>
      </c>
      <c r="H8" t="n">
        <v>803.2918090820312</v>
      </c>
      <c r="I8" t="n">
        <v>7777.03369140625</v>
      </c>
      <c r="J8" t="n">
        <v>66.83875274658203</v>
      </c>
      <c r="K8" t="n">
        <v>628.2924194335938</v>
      </c>
    </row>
    <row r="9">
      <c r="A9" s="2" t="n">
        <v>44573</v>
      </c>
      <c r="B9" t="n">
        <v>62.73791885375977</v>
      </c>
      <c r="C9" t="n">
        <v>3069.14501953125</v>
      </c>
      <c r="D9" t="n">
        <v>16217.6083984375</v>
      </c>
      <c r="E9" t="n">
        <v>2673.40234375</v>
      </c>
      <c r="F9" t="n">
        <v>1306.6123046875</v>
      </c>
      <c r="G9" t="n">
        <v>2176.638427734375</v>
      </c>
      <c r="H9" t="n">
        <v>840.6685180664062</v>
      </c>
      <c r="I9" t="n">
        <v>7802.7216796875</v>
      </c>
      <c r="J9" t="n">
        <v>64.71225738525391</v>
      </c>
      <c r="K9" t="n">
        <v>640.1211547851562</v>
      </c>
    </row>
    <row r="10">
      <c r="A10" s="2" t="n">
        <v>44574</v>
      </c>
      <c r="B10" t="n">
        <v>62.35398483276367</v>
      </c>
      <c r="C10" t="n">
        <v>3078.86962890625</v>
      </c>
      <c r="D10" t="n">
        <v>16209.7333984375</v>
      </c>
      <c r="E10" t="n">
        <v>2689.3525390625</v>
      </c>
      <c r="F10" t="n">
        <v>1303.909790039062</v>
      </c>
      <c r="G10" t="n">
        <v>2179.242919921875</v>
      </c>
      <c r="H10" t="n">
        <v>855.4188842773438</v>
      </c>
      <c r="I10" t="n">
        <v>7713.24267578125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16293.0302734375</v>
      </c>
      <c r="E11" t="n">
        <v>2677.01025390625</v>
      </c>
      <c r="F11" t="n">
        <v>1303.713134765625</v>
      </c>
      <c r="G11" t="n">
        <v>2159.16162109375</v>
      </c>
      <c r="H11" t="n">
        <v>841.2892456054688</v>
      </c>
      <c r="I11" t="n">
        <v>7720.06982421875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62.91858673095703</v>
      </c>
      <c r="C12" t="n">
        <v>3113.44091796875</v>
      </c>
      <c r="D12" t="n">
        <v>16485.259765625</v>
      </c>
      <c r="E12" t="n">
        <v>2700.36572265625</v>
      </c>
      <c r="F12" t="n">
        <v>1318.601928710938</v>
      </c>
      <c r="G12" t="n">
        <v>2269.905029296875</v>
      </c>
      <c r="H12" t="n">
        <v>860.0015258789062</v>
      </c>
      <c r="I12" t="n">
        <v>7893.20458984375</v>
      </c>
      <c r="J12" t="n">
        <v>81.96163940429688</v>
      </c>
      <c r="K12" t="n">
        <v>642.7117309570312</v>
      </c>
    </row>
    <row r="13">
      <c r="A13" s="2" t="n">
        <v>44579</v>
      </c>
      <c r="B13" t="n">
        <v>61.17962646484375</v>
      </c>
      <c r="C13" t="n">
        <v>3034.216552734375</v>
      </c>
      <c r="D13" t="n">
        <v>16017.1357421875</v>
      </c>
      <c r="E13" t="n">
        <v>2597.783447265625</v>
      </c>
      <c r="F13" t="n">
        <v>1327.053466796875</v>
      </c>
      <c r="G13" t="n">
        <v>2262.63720703125</v>
      </c>
      <c r="H13" t="n">
        <v>851.7432250976562</v>
      </c>
      <c r="I13" t="n">
        <v>7558.634765625</v>
      </c>
      <c r="J13" t="n">
        <v>79.38886260986328</v>
      </c>
      <c r="K13" t="n">
        <v>628.78125</v>
      </c>
    </row>
    <row r="14">
      <c r="A14" s="2" t="n">
        <v>44580</v>
      </c>
      <c r="B14" t="n">
        <v>62.08297729492188</v>
      </c>
      <c r="C14" t="n">
        <v>3066.200439453125</v>
      </c>
      <c r="D14" t="n">
        <v>15812.23828125</v>
      </c>
      <c r="E14" t="n">
        <v>2581.121337890625</v>
      </c>
      <c r="F14" t="n">
        <v>1298.799438476562</v>
      </c>
      <c r="G14" t="n">
        <v>2268.476806640625</v>
      </c>
      <c r="H14" t="n">
        <v>853.891357421875</v>
      </c>
      <c r="I14" t="n">
        <v>7654.65625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62.8056640625</v>
      </c>
      <c r="C15" t="n">
        <v>2951.958740234375</v>
      </c>
      <c r="D15" t="n">
        <v>15670.326171875</v>
      </c>
      <c r="E15" t="n">
        <v>2595.457275390625</v>
      </c>
      <c r="F15" t="n">
        <v>1312.410522460938</v>
      </c>
      <c r="G15" t="n">
        <v>2276.5849609375</v>
      </c>
      <c r="H15" t="n">
        <v>840.6209106445312</v>
      </c>
      <c r="I15" t="n">
        <v>7674.37548828125</v>
      </c>
      <c r="J15" t="n">
        <v>80.25365447998047</v>
      </c>
      <c r="K15" t="n">
        <v>621.8892211914062</v>
      </c>
    </row>
    <row r="16">
      <c r="A16" s="2" t="n">
        <v>44582</v>
      </c>
      <c r="B16" t="n">
        <v>62.46691513061523</v>
      </c>
      <c r="C16" t="n">
        <v>3051.0341796875</v>
      </c>
      <c r="D16" t="n">
        <v>15347.0478515625</v>
      </c>
      <c r="E16" t="n">
        <v>2573.90625</v>
      </c>
      <c r="F16" t="n">
        <v>1283.321166992188</v>
      </c>
      <c r="G16" t="n">
        <v>2310.74072265625</v>
      </c>
      <c r="H16" t="n">
        <v>835.5609130859375</v>
      </c>
      <c r="I16" t="n">
        <v>7820.72314453125</v>
      </c>
      <c r="J16" t="n">
        <v>78.65377044677734</v>
      </c>
      <c r="K16" t="n">
        <v>616.952392578125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1206.224609375</v>
      </c>
      <c r="G17" t="n">
        <v>2273.85400390625</v>
      </c>
      <c r="H17" t="n">
        <v>815.9894409179688</v>
      </c>
      <c r="I17" t="n">
        <v>7689.60693359375</v>
      </c>
      <c r="J17" t="n">
        <v>77.70249938964844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3095.01806640625</v>
      </c>
      <c r="D18" t="n">
        <v>15159.5732421875</v>
      </c>
      <c r="E18" t="n">
        <v>2555.7724609375</v>
      </c>
      <c r="F18" t="n">
        <v>1197.428955078125</v>
      </c>
      <c r="G18" t="n">
        <v>2337.586181640625</v>
      </c>
      <c r="H18" t="n">
        <v>815.7985229492188</v>
      </c>
      <c r="I18" t="n">
        <v>8215.1201171875</v>
      </c>
      <c r="J18" t="n">
        <v>76.14584350585938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3123.567138671875</v>
      </c>
      <c r="D19" t="n">
        <v>15125.4716796875</v>
      </c>
      <c r="E19" t="n">
        <v>2510.059326171875</v>
      </c>
      <c r="F19" t="n">
        <v>1198.70654296875</v>
      </c>
      <c r="G19" t="n">
        <v>2281.248291015625</v>
      </c>
      <c r="H19" t="n">
        <v>819.1876220703125</v>
      </c>
      <c r="I19" t="n">
        <v>8422.9189453125</v>
      </c>
      <c r="J19" t="n">
        <v>75.30267333984375</v>
      </c>
      <c r="K19" t="n">
        <v>615.73046875</v>
      </c>
    </row>
    <row r="20">
      <c r="A20" s="2" t="n">
        <v>44589</v>
      </c>
      <c r="B20" t="n">
        <v>59.0567512512207</v>
      </c>
      <c r="C20" t="n">
        <v>3120.087158203125</v>
      </c>
      <c r="D20" t="n">
        <v>15184.080078125</v>
      </c>
      <c r="E20" t="n">
        <v>2478.82421875</v>
      </c>
      <c r="F20" t="n">
        <v>1160.674438476562</v>
      </c>
      <c r="G20" t="n">
        <v>2245.244140625</v>
      </c>
      <c r="H20" t="n">
        <v>830.2622680664062</v>
      </c>
      <c r="I20" t="n">
        <v>8165.79736328125</v>
      </c>
      <c r="J20" t="n">
        <v>76.42690277099609</v>
      </c>
      <c r="K20" t="n">
        <v>588.4559326171875</v>
      </c>
    </row>
    <row r="21">
      <c r="A21" s="2" t="n">
        <v>44592</v>
      </c>
      <c r="B21" t="n">
        <v>59.86976623535156</v>
      </c>
      <c r="C21" t="n">
        <v>3180.26416015625</v>
      </c>
      <c r="D21" t="n">
        <v>15405.8896484375</v>
      </c>
      <c r="E21" t="n">
        <v>2511.625732421875</v>
      </c>
      <c r="F21" t="n">
        <v>1186.323852539062</v>
      </c>
      <c r="G21" t="n">
        <v>2289.062255859375</v>
      </c>
      <c r="H21" t="n">
        <v>845.6807861328125</v>
      </c>
      <c r="I21" t="n">
        <v>8210.05859375</v>
      </c>
      <c r="J21" t="n">
        <v>77.61602020263672</v>
      </c>
      <c r="K21" t="n">
        <v>592.7083740234375</v>
      </c>
    </row>
    <row r="22">
      <c r="A22" s="2" t="n">
        <v>44593</v>
      </c>
      <c r="B22" t="n">
        <v>58.92124557495117</v>
      </c>
      <c r="C22" t="n">
        <v>3153.32080078125</v>
      </c>
      <c r="D22" t="n">
        <v>15676.2421875</v>
      </c>
      <c r="E22" t="n">
        <v>2489.504638671875</v>
      </c>
      <c r="F22" t="n">
        <v>1174.825927734375</v>
      </c>
      <c r="G22" t="n">
        <v>2291.12109375</v>
      </c>
      <c r="H22" t="n">
        <v>830.3099975585938</v>
      </c>
      <c r="I22" t="n">
        <v>8173.86767578125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3153.811767578125</v>
      </c>
      <c r="D23" t="n">
        <v>15558.0947265625</v>
      </c>
      <c r="E23" t="n">
        <v>2534.648681640625</v>
      </c>
      <c r="F23" t="n">
        <v>1177.184448242188</v>
      </c>
      <c r="G23" t="n">
        <v>2270.661376953125</v>
      </c>
      <c r="H23" t="n">
        <v>829.9757690429688</v>
      </c>
      <c r="I23" t="n">
        <v>8131.705078125</v>
      </c>
      <c r="J23" t="n">
        <v>79.475341796875</v>
      </c>
      <c r="K23" t="n">
        <v>612.1134033203125</v>
      </c>
    </row>
    <row r="24">
      <c r="A24" s="2" t="n">
        <v>44595</v>
      </c>
      <c r="B24" t="n">
        <v>61.49580764770508</v>
      </c>
      <c r="C24" t="n">
        <v>3230.626953125</v>
      </c>
      <c r="D24" t="n">
        <v>15454.015625</v>
      </c>
      <c r="E24" t="n">
        <v>2535.69287109375</v>
      </c>
      <c r="F24" t="n">
        <v>1172.909545898438</v>
      </c>
      <c r="G24" t="n">
        <v>2337.1240234375</v>
      </c>
      <c r="H24" t="n">
        <v>817.4215087890625</v>
      </c>
      <c r="I24" t="n">
        <v>8206.5732421875</v>
      </c>
      <c r="J24" t="n">
        <v>78.76187896728516</v>
      </c>
      <c r="K24" t="n">
        <v>642.5161743164062</v>
      </c>
    </row>
    <row r="25">
      <c r="A25" s="2" t="n">
        <v>44596</v>
      </c>
      <c r="B25" t="n">
        <v>61.51838684082031</v>
      </c>
      <c r="C25" t="n">
        <v>3180.888916015625</v>
      </c>
      <c r="D25" t="n">
        <v>15311.220703125</v>
      </c>
      <c r="E25" t="n">
        <v>2498.2392578125</v>
      </c>
      <c r="F25" t="n">
        <v>1172.123291015625</v>
      </c>
      <c r="G25" t="n">
        <v>2286.920166015625</v>
      </c>
      <c r="H25" t="n">
        <v>803.5782470703125</v>
      </c>
      <c r="I25" t="n">
        <v>8165.4140625</v>
      </c>
      <c r="J25" t="n">
        <v>78.37271881103516</v>
      </c>
      <c r="K25" t="n">
        <v>638.3614501953125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1156.399291992188</v>
      </c>
      <c r="G26" t="n">
        <v>2224.99462890625</v>
      </c>
      <c r="H26" t="n">
        <v>791.9306640625</v>
      </c>
      <c r="I26" t="n">
        <v>8128.26708984375</v>
      </c>
      <c r="J26" t="n">
        <v>78.19975280761719</v>
      </c>
      <c r="K26" t="n">
        <v>622.6712036132812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1158.610595703125</v>
      </c>
      <c r="G27" t="n">
        <v>2245.075927734375</v>
      </c>
      <c r="H27" t="n">
        <v>794.365234375</v>
      </c>
      <c r="I27" t="n">
        <v>8212.1123046875</v>
      </c>
      <c r="J27" t="n">
        <v>76.94580078125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1165.342529296875</v>
      </c>
      <c r="G28" t="n">
        <v>2292.88525390625</v>
      </c>
      <c r="H28" t="n">
        <v>802.1461181640625</v>
      </c>
      <c r="I28" t="n">
        <v>8546.3486328125</v>
      </c>
      <c r="J28" t="n">
        <v>77.50791931152344</v>
      </c>
      <c r="K28" t="n">
        <v>645.0579223632812</v>
      </c>
    </row>
    <row r="29">
      <c r="A29" s="2" t="n">
        <v>44602</v>
      </c>
      <c r="B29" t="n">
        <v>61.51838684082031</v>
      </c>
      <c r="C29" t="n">
        <v>3184.45751953125</v>
      </c>
      <c r="D29" t="n">
        <v>15499.9521484375</v>
      </c>
      <c r="E29" t="n">
        <v>2506.736572265625</v>
      </c>
      <c r="F29" t="n">
        <v>1162.590576171875</v>
      </c>
      <c r="G29" t="n">
        <v>2297.296875</v>
      </c>
      <c r="H29" t="n">
        <v>814.4141845703125</v>
      </c>
      <c r="I29" t="n">
        <v>8408.8349609375</v>
      </c>
      <c r="J29" t="n">
        <v>77.98356628417969</v>
      </c>
      <c r="K29" t="n">
        <v>653.4651489257812</v>
      </c>
    </row>
    <row r="30">
      <c r="A30" s="2" t="n">
        <v>44603</v>
      </c>
      <c r="B30" t="n">
        <v>60.07302093505859</v>
      </c>
      <c r="C30" t="n">
        <v>3182.048583984375</v>
      </c>
      <c r="D30" t="n">
        <v>15150.91015625</v>
      </c>
      <c r="E30" t="n">
        <v>2466.672119140625</v>
      </c>
      <c r="F30" t="n">
        <v>1144.1640625</v>
      </c>
      <c r="G30" t="n">
        <v>2284.2734375</v>
      </c>
      <c r="H30" t="n">
        <v>814.9869384765625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3111.834716796875</v>
      </c>
      <c r="D31" t="n">
        <v>14744.560546875</v>
      </c>
      <c r="E31" t="n">
        <v>2440.705810546875</v>
      </c>
      <c r="F31" t="n">
        <v>1059.20556640625</v>
      </c>
      <c r="G31" t="n">
        <v>2225.3720703125</v>
      </c>
      <c r="H31" t="n">
        <v>787.6822509765625</v>
      </c>
      <c r="I31" t="n">
        <v>7989.55908203125</v>
      </c>
      <c r="J31" t="n">
        <v>72.6866455078125</v>
      </c>
      <c r="K31" t="n">
        <v>627.3148193359375</v>
      </c>
    </row>
    <row r="32">
      <c r="A32" s="2" t="n">
        <v>44607</v>
      </c>
      <c r="B32" t="n">
        <v>58.04047775268555</v>
      </c>
      <c r="C32" t="n">
        <v>3202.1669921875</v>
      </c>
      <c r="D32" t="n">
        <v>14951.7880859375</v>
      </c>
      <c r="E32" t="n">
        <v>2586.153564453125</v>
      </c>
      <c r="F32" t="n">
        <v>1082.594970703125</v>
      </c>
      <c r="G32" t="n">
        <v>2334.729248046875</v>
      </c>
      <c r="H32" t="n">
        <v>815.8939208984375</v>
      </c>
      <c r="I32" t="n">
        <v>8234.3154296875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3200.11474609375</v>
      </c>
      <c r="D33" t="n">
        <v>14905.29296875</v>
      </c>
      <c r="E33" t="n">
        <v>2569.4912109375</v>
      </c>
      <c r="F33" t="n">
        <v>1096.156860351562</v>
      </c>
      <c r="G33" t="n">
        <v>2341.5771484375</v>
      </c>
      <c r="H33" t="n">
        <v>825.1068115234375</v>
      </c>
      <c r="I33" t="n">
        <v>8196.35546875</v>
      </c>
      <c r="J33" t="n">
        <v>73.0758056640625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3209.393310546875</v>
      </c>
      <c r="D34" t="n">
        <v>14911.2080078125</v>
      </c>
      <c r="E34" t="n">
        <v>2584.966796875</v>
      </c>
      <c r="F34" t="n">
        <v>1071.244384765625</v>
      </c>
      <c r="G34" t="n">
        <v>2347.164794921875</v>
      </c>
      <c r="H34" t="n">
        <v>823.1974487304688</v>
      </c>
      <c r="I34" t="n">
        <v>8167.22998046875</v>
      </c>
      <c r="J34" t="n">
        <v>72.01641845703125</v>
      </c>
      <c r="K34" t="n">
        <v>656.1535034179688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14774.2373046875</v>
      </c>
      <c r="E35" t="n">
        <v>2562.656005859375</v>
      </c>
      <c r="F35" t="n">
        <v>1072.963989257812</v>
      </c>
      <c r="G35" t="n">
        <v>2330.8642578125</v>
      </c>
      <c r="H35" t="n">
        <v>813.41162109375</v>
      </c>
      <c r="I35" t="n">
        <v>8183.12890625</v>
      </c>
      <c r="J35" t="n">
        <v>68.49234771728516</v>
      </c>
      <c r="K35" t="n">
        <v>648.6260375976562</v>
      </c>
    </row>
    <row r="36">
      <c r="A36" s="2" t="n">
        <v>44613</v>
      </c>
      <c r="B36" t="n">
        <v>56.41444396972656</v>
      </c>
      <c r="C36" t="n">
        <v>3193.512939453125</v>
      </c>
      <c r="D36" t="n">
        <v>14709.9443359375</v>
      </c>
      <c r="E36" t="n">
        <v>2562.418212890625</v>
      </c>
      <c r="F36" t="n">
        <v>1048.149658203125</v>
      </c>
      <c r="G36" t="n">
        <v>2330.263427734375</v>
      </c>
      <c r="H36" t="n">
        <v>803.00537109375</v>
      </c>
      <c r="I36" t="n">
        <v>8224.7666015625</v>
      </c>
      <c r="J36" t="n">
        <v>67.80050659179688</v>
      </c>
      <c r="K36" t="n">
        <v>643.640380859375</v>
      </c>
    </row>
    <row r="37">
      <c r="A37" s="2" t="n">
        <v>44614</v>
      </c>
      <c r="B37" t="n">
        <v>56.16601943969727</v>
      </c>
      <c r="C37" t="n">
        <v>3212.427001953125</v>
      </c>
      <c r="D37" t="n">
        <v>14880.6005859375</v>
      </c>
      <c r="E37" t="n">
        <v>2587.577392578125</v>
      </c>
      <c r="F37" t="n">
        <v>1007.906127929688</v>
      </c>
      <c r="G37" t="n">
        <v>2345.421142578125</v>
      </c>
      <c r="H37" t="n">
        <v>814.6050415039062</v>
      </c>
      <c r="I37" t="n">
        <v>8234.4111328125</v>
      </c>
      <c r="J37" t="n">
        <v>67.62754821777344</v>
      </c>
      <c r="K37" t="n">
        <v>648.6260375976562</v>
      </c>
    </row>
    <row r="38">
      <c r="A38" s="2" t="n">
        <v>44615</v>
      </c>
      <c r="B38" t="n">
        <v>56.00793075561523</v>
      </c>
      <c r="C38" t="n">
        <v>3194.226806640625</v>
      </c>
      <c r="D38" t="n">
        <v>14863.1298828125</v>
      </c>
      <c r="E38" t="n">
        <v>2569.68115234375</v>
      </c>
      <c r="F38" t="n">
        <v>1044.169555664062</v>
      </c>
      <c r="G38" t="n">
        <v>2293.591796875</v>
      </c>
      <c r="H38" t="n">
        <v>811.7886962890625</v>
      </c>
      <c r="I38" t="n">
        <v>8307.0341796875</v>
      </c>
      <c r="J38" t="n">
        <v>67.45458984375</v>
      </c>
      <c r="K38" t="n">
        <v>636.8462524414062</v>
      </c>
    </row>
    <row r="39">
      <c r="A39" s="2" t="n">
        <v>44616</v>
      </c>
      <c r="B39" t="n">
        <v>51.33308029174805</v>
      </c>
      <c r="C39" t="n">
        <v>3103.760986328125</v>
      </c>
      <c r="D39" t="n">
        <v>13992.15234375</v>
      </c>
      <c r="E39" t="n">
        <v>2484.71044921875</v>
      </c>
      <c r="F39" t="n">
        <v>982.7476806640625</v>
      </c>
      <c r="G39" t="n">
        <v>2138.790283203125</v>
      </c>
      <c r="H39" t="n">
        <v>759.757080078125</v>
      </c>
      <c r="I39" t="n">
        <v>7840.3466796875</v>
      </c>
      <c r="J39" t="n">
        <v>62.50358963012695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3130.07958984375</v>
      </c>
      <c r="D40" t="n">
        <v>14529.4609375</v>
      </c>
      <c r="E40" t="n">
        <v>2495.390869140625</v>
      </c>
      <c r="F40" t="n">
        <v>1009.969909667969</v>
      </c>
      <c r="G40" t="n">
        <v>2197.190185546875</v>
      </c>
      <c r="H40" t="n">
        <v>771.0225830078125</v>
      </c>
      <c r="I40" t="n">
        <v>7979.72265625</v>
      </c>
      <c r="J40" t="n">
        <v>64.68721771240234</v>
      </c>
      <c r="K40" t="n">
        <v>617.7833862304688</v>
      </c>
    </row>
    <row r="41">
      <c r="A41" s="2" t="n">
        <v>44620</v>
      </c>
      <c r="B41" t="n">
        <v>53.59146118164062</v>
      </c>
      <c r="C41" t="n">
        <v>3149.6630859375</v>
      </c>
      <c r="D41" t="n">
        <v>14674.3525390625</v>
      </c>
      <c r="E41" t="n">
        <v>2458.744384765625</v>
      </c>
      <c r="F41" t="n">
        <v>1008.790649414062</v>
      </c>
      <c r="G41" t="n">
        <v>2177.48046875</v>
      </c>
      <c r="H41" t="n">
        <v>755.0311889648438</v>
      </c>
      <c r="I41" t="n">
        <v>7939.66357421875</v>
      </c>
      <c r="J41" t="n">
        <v>65.05476379394531</v>
      </c>
      <c r="K41" t="n">
        <v>603.7550659179688</v>
      </c>
    </row>
    <row r="42">
      <c r="A42" s="2" t="n">
        <v>44622</v>
      </c>
      <c r="B42" t="n">
        <v>53.25270080566406</v>
      </c>
      <c r="C42" t="n">
        <v>3008.65576171875</v>
      </c>
      <c r="D42" t="n">
        <v>14459.9970703125</v>
      </c>
      <c r="E42" t="n">
        <v>2381.178955078125</v>
      </c>
      <c r="F42" t="n">
        <v>996.7518920898438</v>
      </c>
      <c r="G42" t="n">
        <v>2083.7412109375</v>
      </c>
      <c r="H42" t="n">
        <v>743.0973510742188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1006.186340332031</v>
      </c>
      <c r="G43" t="n">
        <v>2076.09716796875</v>
      </c>
      <c r="H43" t="n">
        <v>727.53564453125</v>
      </c>
      <c r="I43" t="n">
        <v>7253.4296875</v>
      </c>
      <c r="J43" t="n">
        <v>62.28739547729492</v>
      </c>
      <c r="K43" t="n">
        <v>572.4235229492188</v>
      </c>
    </row>
    <row r="44">
      <c r="A44" s="2" t="n">
        <v>44624</v>
      </c>
      <c r="B44" t="n">
        <v>47.80999374389648</v>
      </c>
      <c r="C44" t="n">
        <v>2892.49560546875</v>
      </c>
      <c r="D44" t="n">
        <v>13726.4091796875</v>
      </c>
      <c r="E44" t="n">
        <v>2220.87353515625</v>
      </c>
      <c r="F44" t="n">
        <v>1003.532897949219</v>
      </c>
      <c r="G44" t="n">
        <v>1984.976928710938</v>
      </c>
      <c r="H44" t="n">
        <v>699.1329956054688</v>
      </c>
      <c r="I44" t="n">
        <v>6920.8662109375</v>
      </c>
      <c r="J44" t="n">
        <v>59.06599807739258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2145.301513671875</v>
      </c>
      <c r="F45" t="n">
        <v>966.4833374023438</v>
      </c>
      <c r="G45" t="n">
        <v>1888.274536132812</v>
      </c>
      <c r="H45" t="n">
        <v>659.27392578125</v>
      </c>
      <c r="I45" t="n">
        <v>6464.1572265625</v>
      </c>
      <c r="J45" t="n">
        <v>55.43383026123047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2959.407958984375</v>
      </c>
      <c r="D46" t="n">
        <v>13672.4130859375</v>
      </c>
      <c r="E46" t="n">
        <v>2141.884033203125</v>
      </c>
      <c r="F46" t="n">
        <v>981.6668090820312</v>
      </c>
      <c r="G46" t="n">
        <v>1933.748779296875</v>
      </c>
      <c r="H46" t="n">
        <v>668.9165649414062</v>
      </c>
      <c r="I46" t="n">
        <v>6499.72998046875</v>
      </c>
      <c r="J46" t="n">
        <v>54.80684661865234</v>
      </c>
      <c r="K46" t="n">
        <v>523.1534423828125</v>
      </c>
    </row>
    <row r="47">
      <c r="A47" s="2" t="n">
        <v>44629</v>
      </c>
      <c r="B47" t="n">
        <v>48.21650695800781</v>
      </c>
      <c r="C47" t="n">
        <v>2978.946533203125</v>
      </c>
      <c r="D47" t="n">
        <v>13253.7666015625</v>
      </c>
      <c r="E47" t="n">
        <v>2177.011474609375</v>
      </c>
      <c r="F47" t="n">
        <v>997.5381469726562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48.12616729736328</v>
      </c>
      <c r="C48" t="n">
        <v>3053.30908203125</v>
      </c>
      <c r="D48" t="n">
        <v>13331.5234375</v>
      </c>
      <c r="E48" t="n">
        <v>2186.457763671875</v>
      </c>
      <c r="F48" t="n">
        <v>1011.149230957031</v>
      </c>
      <c r="G48" t="n">
        <v>1993.092895507812</v>
      </c>
      <c r="H48" t="n">
        <v>705.3864135742188</v>
      </c>
      <c r="I48" t="n">
        <v>6886.96484375</v>
      </c>
      <c r="J48" t="n">
        <v>57.33639907836914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13244.1689453125</v>
      </c>
      <c r="E49" t="n">
        <v>2174.82763671875</v>
      </c>
      <c r="F49" t="n">
        <v>1025.69384765625</v>
      </c>
      <c r="G49" t="n">
        <v>2002.067138671875</v>
      </c>
      <c r="H49" t="n">
        <v>701.519775390625</v>
      </c>
      <c r="I49" t="n">
        <v>6782.6357421875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48.46492767333984</v>
      </c>
      <c r="C50" t="n">
        <v>3080.25244140625</v>
      </c>
      <c r="D50" t="n">
        <v>13066.24609375</v>
      </c>
      <c r="E50" t="n">
        <v>2196.47412109375</v>
      </c>
      <c r="F50" t="n">
        <v>1010.608703613281</v>
      </c>
      <c r="G50" t="n">
        <v>2011.256591796875</v>
      </c>
      <c r="H50" t="n">
        <v>709.5393676757812</v>
      </c>
      <c r="I50" t="n">
        <v>6987.1875</v>
      </c>
      <c r="J50" t="n">
        <v>55.43383026123047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12971.6708984375</v>
      </c>
      <c r="E51" t="n">
        <v>2188.59375</v>
      </c>
      <c r="F51" t="n">
        <v>1002.992370605469</v>
      </c>
      <c r="G51" t="n">
        <v>1991.074829101562</v>
      </c>
      <c r="H51" t="n">
        <v>726.7241821289062</v>
      </c>
      <c r="I51" t="n">
        <v>7085.88232421875</v>
      </c>
      <c r="J51" t="n">
        <v>57.79042434692383</v>
      </c>
      <c r="K51" t="n">
        <v>581.4662475585938</v>
      </c>
    </row>
    <row r="52">
      <c r="A52" s="2" t="n">
        <v>44636</v>
      </c>
      <c r="B52" t="n">
        <v>52.16867446899414</v>
      </c>
      <c r="C52" t="n">
        <v>3184.85888671875</v>
      </c>
      <c r="D52" t="n">
        <v>13120.89453125</v>
      </c>
      <c r="E52" t="n">
        <v>2238.57958984375</v>
      </c>
      <c r="F52" t="n">
        <v>1013.802551269531</v>
      </c>
      <c r="G52" t="n">
        <v>2034.960205078125</v>
      </c>
      <c r="H52" t="n">
        <v>738.6102294921875</v>
      </c>
      <c r="I52" t="n">
        <v>7148.623046875</v>
      </c>
      <c r="J52" t="n">
        <v>57.63908004760742</v>
      </c>
      <c r="K52" t="n">
        <v>596.0322265625</v>
      </c>
    </row>
    <row r="53">
      <c r="A53" s="2" t="n">
        <v>44637</v>
      </c>
      <c r="B53" t="n">
        <v>51.69441986083984</v>
      </c>
      <c r="C53" t="n">
        <v>3256.812255859375</v>
      </c>
      <c r="D53" t="n">
        <v>13590.650390625</v>
      </c>
      <c r="E53" t="n">
        <v>2313.62939453125</v>
      </c>
      <c r="F53" t="n">
        <v>1054.439086914062</v>
      </c>
      <c r="G53" t="n">
        <v>2078.243896484375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50.04579544067383</v>
      </c>
      <c r="C54" t="n">
        <v>3202.033203125</v>
      </c>
      <c r="D54" t="n">
        <v>13276.875</v>
      </c>
      <c r="E54" t="n">
        <v>2258.37451171875</v>
      </c>
      <c r="F54" t="n">
        <v>1051.097778320312</v>
      </c>
      <c r="G54" t="n">
        <v>2053.896728515625</v>
      </c>
      <c r="H54" t="n">
        <v>748.0140991210938</v>
      </c>
      <c r="I54" t="n">
        <v>7358.4755859375</v>
      </c>
      <c r="J54" t="n">
        <v>57.63908004760742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1048.837524414062</v>
      </c>
      <c r="G55" t="n">
        <v>2081.46484375</v>
      </c>
      <c r="H55" t="n">
        <v>750.0189819335938</v>
      </c>
      <c r="I55" t="n">
        <v>7416.8232421875</v>
      </c>
      <c r="J55" t="n">
        <v>58.97951889038086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13220.828125</v>
      </c>
      <c r="E56" t="n">
        <v>2272.94775390625</v>
      </c>
      <c r="F56" t="n">
        <v>1052.08056640625</v>
      </c>
      <c r="G56" t="n">
        <v>2056.558837890625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50.61038970947266</v>
      </c>
      <c r="C57" t="n">
        <v>3197.4384765625</v>
      </c>
      <c r="D57" t="n">
        <v>13188.169921875</v>
      </c>
      <c r="E57" t="n">
        <v>2249.73486328125</v>
      </c>
      <c r="F57" t="n">
        <v>1058.812377929688</v>
      </c>
      <c r="G57" t="n">
        <v>2071.588623046875</v>
      </c>
      <c r="H57" t="n">
        <v>730.9725952148438</v>
      </c>
      <c r="I57" t="n">
        <v>7216.56884765625</v>
      </c>
      <c r="J57" t="n">
        <v>57.20667266845703</v>
      </c>
      <c r="K57" t="n">
        <v>595.2988891601562</v>
      </c>
    </row>
    <row r="58">
      <c r="A58" s="2" t="n">
        <v>44645</v>
      </c>
      <c r="B58" t="n">
        <v>51.28791427612305</v>
      </c>
      <c r="C58" t="n">
        <v>3260.291748046875</v>
      </c>
      <c r="D58" t="n">
        <v>13094.1064453125</v>
      </c>
      <c r="E58" t="n">
        <v>2218.594970703125</v>
      </c>
      <c r="F58" t="n">
        <v>1054.340942382812</v>
      </c>
      <c r="G58" t="n">
        <v>2042.603393554688</v>
      </c>
      <c r="H58" t="n">
        <v>730.11328125</v>
      </c>
      <c r="I58" t="n">
        <v>7081.44287109375</v>
      </c>
      <c r="J58" t="n">
        <v>58.65522003173828</v>
      </c>
      <c r="K58" t="n">
        <v>593.1348876953125</v>
      </c>
    </row>
    <row r="59">
      <c r="A59" s="2" t="n">
        <v>44648</v>
      </c>
      <c r="B59" t="n">
        <v>51.51374816894531</v>
      </c>
      <c r="C59" t="n">
        <v>3290.090087890625</v>
      </c>
      <c r="D59" t="n">
        <v>13068.90234375</v>
      </c>
      <c r="E59" t="n">
        <v>2259.561279296875</v>
      </c>
      <c r="F59" t="n">
        <v>1017.291320800781</v>
      </c>
      <c r="G59" t="n">
        <v>2042.217163085938</v>
      </c>
      <c r="H59" t="n">
        <v>734.4094848632812</v>
      </c>
      <c r="I59" t="n">
        <v>7140.55419921875</v>
      </c>
      <c r="J59" t="n">
        <v>58.5255012512207</v>
      </c>
      <c r="K59" t="n">
        <v>597.462890625</v>
      </c>
    </row>
    <row r="60">
      <c r="A60" s="2" t="n">
        <v>44649</v>
      </c>
      <c r="B60" t="n">
        <v>51.53633499145508</v>
      </c>
      <c r="C60" t="n">
        <v>3291.294921875</v>
      </c>
      <c r="D60" t="n">
        <v>13144.8408203125</v>
      </c>
      <c r="E60" t="n">
        <v>2354.9755859375</v>
      </c>
      <c r="F60" t="n">
        <v>1004.024353027344</v>
      </c>
      <c r="G60" t="n">
        <v>1898.537353515625</v>
      </c>
      <c r="H60" t="n">
        <v>738.3238525390625</v>
      </c>
      <c r="I60" t="n">
        <v>7104.07421875</v>
      </c>
      <c r="J60" t="n">
        <v>58.80656051635742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2360.71923828125</v>
      </c>
      <c r="F61" t="n">
        <v>1017.242248535156</v>
      </c>
      <c r="G61" t="n">
        <v>1950.92529296875</v>
      </c>
      <c r="H61" t="n">
        <v>757.4180297851562</v>
      </c>
      <c r="I61" t="n">
        <v>7256.3427734375</v>
      </c>
      <c r="J61" t="n">
        <v>59.56326293945312</v>
      </c>
      <c r="K61" t="n">
        <v>611.6273193359375</v>
      </c>
    </row>
    <row r="62">
      <c r="A62" s="2" t="n">
        <v>44651</v>
      </c>
      <c r="B62" t="n">
        <v>52.95911026000977</v>
      </c>
      <c r="C62" t="n">
        <v>3259.087158203125</v>
      </c>
      <c r="D62" t="n">
        <v>13453.4462890625</v>
      </c>
      <c r="E62" t="n">
        <v>2332.80712890625</v>
      </c>
      <c r="F62" t="n">
        <v>1001.223388671875</v>
      </c>
      <c r="G62" t="n">
        <v>1970.248168945312</v>
      </c>
      <c r="H62" t="n">
        <v>770.0201416015625</v>
      </c>
      <c r="I62" t="n">
        <v>7220.72265625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3336.61669921875</v>
      </c>
      <c r="D63" t="n">
        <v>13560.83203125</v>
      </c>
      <c r="E63" t="n">
        <v>2355.64013671875</v>
      </c>
      <c r="F63" t="n">
        <v>1072.22705078125</v>
      </c>
      <c r="G63" t="n">
        <v>1923.872314453125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54.65290069580078</v>
      </c>
      <c r="C64" t="n">
        <v>3357.80517578125</v>
      </c>
      <c r="D64" t="n">
        <v>13847.400390625</v>
      </c>
      <c r="E64" t="n">
        <v>2381.98583984375</v>
      </c>
      <c r="F64" t="n">
        <v>1113.2568359375</v>
      </c>
      <c r="G64" t="n">
        <v>1985.363403320312</v>
      </c>
      <c r="H64" t="n">
        <v>795.9404907226562</v>
      </c>
      <c r="I64" t="n">
        <v>7424.6064453125</v>
      </c>
      <c r="J64" t="n">
        <v>61.91984939575195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3398.889892578125</v>
      </c>
      <c r="D65" t="n">
        <v>13878.521484375</v>
      </c>
      <c r="E65" t="n">
        <v>2414.739990234375</v>
      </c>
      <c r="F65" t="n">
        <v>1156.79248046875</v>
      </c>
      <c r="G65" t="n">
        <v>2002.968994140625</v>
      </c>
      <c r="H65" t="n">
        <v>798.6614379882812</v>
      </c>
      <c r="I65" t="n">
        <v>7412.23974609375</v>
      </c>
      <c r="J65" t="n">
        <v>62.80627059936523</v>
      </c>
      <c r="K65" t="n">
        <v>626.5786743164062</v>
      </c>
    </row>
    <row r="66">
      <c r="A66" s="2" t="n">
        <v>44657</v>
      </c>
      <c r="B66" t="n">
        <v>56.3241081237793</v>
      </c>
      <c r="C66" t="n">
        <v>3391.842041015625</v>
      </c>
      <c r="D66" t="n">
        <v>13976.4970703125</v>
      </c>
      <c r="E66" t="n">
        <v>2402.635009765625</v>
      </c>
      <c r="F66" t="n">
        <v>1166.669067382812</v>
      </c>
      <c r="G66" t="n">
        <v>2015.550903320312</v>
      </c>
      <c r="H66" t="n">
        <v>790.35546875</v>
      </c>
      <c r="I66" t="n">
        <v>7395.384765625</v>
      </c>
      <c r="J66" t="n">
        <v>62.33062744140625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3392.2431640625</v>
      </c>
      <c r="D67" t="n">
        <v>13953.66796875</v>
      </c>
      <c r="E67" t="n">
        <v>2409.945556640625</v>
      </c>
      <c r="F67" t="n">
        <v>1129.275390625</v>
      </c>
      <c r="G67" t="n">
        <v>2018.728393554688</v>
      </c>
      <c r="H67" t="n">
        <v>796.5133056640625</v>
      </c>
      <c r="I67" t="n">
        <v>7296.35546875</v>
      </c>
      <c r="J67" t="n">
        <v>61.2712516784668</v>
      </c>
      <c r="K67" t="n">
        <v>627.5131225585938</v>
      </c>
    </row>
    <row r="68">
      <c r="A68" s="2" t="n">
        <v>44659</v>
      </c>
      <c r="B68" t="n">
        <v>58.33406829833984</v>
      </c>
      <c r="C68" t="n">
        <v>3399.469970703125</v>
      </c>
      <c r="D68" t="n">
        <v>14010.6484375</v>
      </c>
      <c r="E68" t="n">
        <v>2425.8955078125</v>
      </c>
      <c r="F68" t="n">
        <v>1136.8427734375</v>
      </c>
      <c r="G68" t="n">
        <v>2028.905517578125</v>
      </c>
      <c r="H68" t="n">
        <v>818.567138671875</v>
      </c>
      <c r="I68" t="n">
        <v>7217.5234375</v>
      </c>
      <c r="J68" t="n">
        <v>62.37387466430664</v>
      </c>
      <c r="K68" t="n">
        <v>642.7103881835938</v>
      </c>
    </row>
    <row r="69">
      <c r="A69" s="2" t="n">
        <v>44662</v>
      </c>
      <c r="B69" t="n">
        <v>58.96641159057617</v>
      </c>
      <c r="C69" t="n">
        <v>3378.771484375</v>
      </c>
      <c r="D69" t="n">
        <v>13935.826171875</v>
      </c>
      <c r="E69" t="n">
        <v>2416.781494140625</v>
      </c>
      <c r="F69" t="n">
        <v>1144.753662109375</v>
      </c>
      <c r="G69" t="n">
        <v>2005.67431640625</v>
      </c>
      <c r="H69" t="n">
        <v>818.0419921875</v>
      </c>
      <c r="I69" t="n">
        <v>7224.6376953125</v>
      </c>
      <c r="J69" t="n">
        <v>62.37387466430664</v>
      </c>
      <c r="K69" t="n">
        <v>640.3004760742188</v>
      </c>
    </row>
    <row r="70">
      <c r="A70" s="2" t="n">
        <v>44663</v>
      </c>
      <c r="B70" t="n">
        <v>58.44697952270508</v>
      </c>
      <c r="C70" t="n">
        <v>3311.769775390625</v>
      </c>
      <c r="D70" t="n">
        <v>13652.47265625</v>
      </c>
      <c r="E70" t="n">
        <v>2394.185302734375</v>
      </c>
      <c r="F70" t="n">
        <v>1126.769653320312</v>
      </c>
      <c r="G70" t="n">
        <v>1973.468872070312</v>
      </c>
      <c r="H70" t="n">
        <v>821.8131103515625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1110.455810546875</v>
      </c>
      <c r="G71" t="n">
        <v>1953.286499023438</v>
      </c>
      <c r="H71" t="n">
        <v>826.873046875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57.63396835327148</v>
      </c>
      <c r="C72" t="n">
        <v>3314.044677734375</v>
      </c>
      <c r="D72" t="n">
        <v>13578.9560546875</v>
      </c>
      <c r="E72" t="n">
        <v>2383.93212890625</v>
      </c>
      <c r="F72" t="n">
        <v>1083.626831054688</v>
      </c>
      <c r="G72" t="n">
        <v>1962.733764648438</v>
      </c>
      <c r="H72" t="n">
        <v>834.5106811523438</v>
      </c>
      <c r="I72" t="n">
        <v>7232.373046875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13163.7119140625</v>
      </c>
      <c r="E73" t="n">
        <v>2330.62353515625</v>
      </c>
      <c r="F73" t="n">
        <v>1069.573486328125</v>
      </c>
      <c r="G73" t="n">
        <v>1943.711181640625</v>
      </c>
      <c r="H73" t="n">
        <v>832.983154296875</v>
      </c>
      <c r="I73" t="n">
        <v>7100.2080078125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3319.53173828125</v>
      </c>
      <c r="D74" t="n">
        <v>13390.830078125</v>
      </c>
      <c r="E74" t="n">
        <v>2408.426513671875</v>
      </c>
      <c r="F74" t="n">
        <v>1082.30029296875</v>
      </c>
      <c r="G74" t="n">
        <v>1953.673461914062</v>
      </c>
      <c r="H74" t="n">
        <v>841.3369140625</v>
      </c>
      <c r="I74" t="n">
        <v>7321.37548828125</v>
      </c>
      <c r="J74" t="n">
        <v>58.82818222045898</v>
      </c>
      <c r="K74" t="n">
        <v>641.0382690429688</v>
      </c>
    </row>
    <row r="75">
      <c r="A75" s="2" t="n">
        <v>44672</v>
      </c>
      <c r="B75" t="n">
        <v>58.04047775268555</v>
      </c>
      <c r="C75" t="n">
        <v>3303.11572265625</v>
      </c>
      <c r="D75" t="n">
        <v>13638.822265625</v>
      </c>
      <c r="E75" t="n">
        <v>2517.322265625</v>
      </c>
      <c r="F75" t="n">
        <v>1105.149047851562</v>
      </c>
      <c r="G75" t="n">
        <v>1990.430419921875</v>
      </c>
      <c r="H75" t="n">
        <v>869.739501953125</v>
      </c>
      <c r="I75" t="n">
        <v>7524.3037109375</v>
      </c>
      <c r="J75" t="n">
        <v>61.22801208496094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13511.8701171875</v>
      </c>
      <c r="E76" t="n">
        <v>2498.33447265625</v>
      </c>
      <c r="F76" t="n">
        <v>1109.620483398438</v>
      </c>
      <c r="G76" t="n">
        <v>1970.334350585938</v>
      </c>
      <c r="H76" t="n">
        <v>878.9525146484375</v>
      </c>
      <c r="I76" t="n">
        <v>7548.4638671875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13194.3662109375</v>
      </c>
      <c r="E77" t="n">
        <v>2462.874267578125</v>
      </c>
      <c r="F77" t="n">
        <v>1083.774169921875</v>
      </c>
      <c r="G77" t="n">
        <v>1965.48193359375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3472.40478515625</v>
      </c>
      <c r="D78" t="n">
        <v>13531.203125</v>
      </c>
      <c r="E78" t="n">
        <v>2515.2333984375</v>
      </c>
      <c r="F78" t="n">
        <v>1096.156860351562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57.36296081542969</v>
      </c>
      <c r="C79" t="n">
        <v>3484.4931640625</v>
      </c>
      <c r="D79" t="n">
        <v>13405.1796875</v>
      </c>
      <c r="E79" t="n">
        <v>2521.072021484375</v>
      </c>
      <c r="F79" t="n">
        <v>1168.880126953125</v>
      </c>
      <c r="G79" t="n">
        <v>2147.035400390625</v>
      </c>
      <c r="H79" t="n">
        <v>884.8715209960938</v>
      </c>
      <c r="I79" t="n">
        <v>7437.59326171875</v>
      </c>
      <c r="J79" t="n">
        <v>58.74169921875</v>
      </c>
      <c r="K79" t="n">
        <v>675.3671875</v>
      </c>
    </row>
    <row r="80">
      <c r="A80" s="2" t="n">
        <v>44679</v>
      </c>
      <c r="B80" t="n">
        <v>58.08564758300781</v>
      </c>
      <c r="C80" t="n">
        <v>3420.92626953125</v>
      </c>
      <c r="D80" t="n">
        <v>13400.0546875</v>
      </c>
      <c r="E80" t="n">
        <v>2544.332275390625</v>
      </c>
      <c r="F80" t="n">
        <v>1133.99267578125</v>
      </c>
      <c r="G80" t="n">
        <v>2161.89306640625</v>
      </c>
      <c r="H80" t="n">
        <v>881.1004638671875</v>
      </c>
      <c r="I80" t="n">
        <v>7532.85009765625</v>
      </c>
      <c r="J80" t="n">
        <v>58.91465759277344</v>
      </c>
      <c r="K80" t="n">
        <v>670.203125</v>
      </c>
    </row>
    <row r="81">
      <c r="A81" s="2" t="n">
        <v>44680</v>
      </c>
      <c r="B81" t="n">
        <v>57.40812683105469</v>
      </c>
      <c r="C81" t="n">
        <v>3327.3828125</v>
      </c>
      <c r="D81" t="n">
        <v>13502.9228515625</v>
      </c>
      <c r="E81" t="n">
        <v>2497.242431640625</v>
      </c>
      <c r="F81" t="n">
        <v>1179.199096679688</v>
      </c>
      <c r="G81" t="n">
        <v>2152.746337890625</v>
      </c>
      <c r="H81" t="n">
        <v>880.3366088867188</v>
      </c>
      <c r="I81" t="n">
        <v>7370.17333984375</v>
      </c>
      <c r="J81" t="n">
        <v>59.49840545654297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1153.500244140625</v>
      </c>
      <c r="G82" t="n">
        <v>2136.128173828125</v>
      </c>
      <c r="H82" t="n">
        <v>879.6206665039062</v>
      </c>
      <c r="I82" t="n">
        <v>7290.8642578125</v>
      </c>
      <c r="J82" t="n">
        <v>57.48773574829102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1116.892944335938</v>
      </c>
      <c r="G83" t="n">
        <v>2069.31298828125</v>
      </c>
      <c r="H83" t="n">
        <v>855.5142822265625</v>
      </c>
      <c r="I83" t="n">
        <v>7064.68212890625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13182.4404296875</v>
      </c>
      <c r="E84" t="n">
        <v>2310.401611328125</v>
      </c>
      <c r="F84" t="n">
        <v>1104.805053710938</v>
      </c>
      <c r="G84" t="n">
        <v>2148.4521484375</v>
      </c>
      <c r="H84" t="n">
        <v>858.3307495117188</v>
      </c>
      <c r="I84" t="n">
        <v>7073.99365234375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3122.3623046875</v>
      </c>
      <c r="D85" t="n">
        <v>12904.1181640625</v>
      </c>
      <c r="E85" t="n">
        <v>2242.899169921875</v>
      </c>
      <c r="F85" t="n">
        <v>1050.753784179688</v>
      </c>
      <c r="G85" t="n">
        <v>2201.441162109375</v>
      </c>
      <c r="H85" t="n">
        <v>853.3662109375</v>
      </c>
      <c r="I85" t="n">
        <v>6951.37646484375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53.04944229125977</v>
      </c>
      <c r="C86" t="n">
        <v>3183.922119140625</v>
      </c>
      <c r="D86" t="n">
        <v>12684.078125</v>
      </c>
      <c r="E86" t="n">
        <v>2225.66796875</v>
      </c>
      <c r="F86" t="n">
        <v>1077.926879882812</v>
      </c>
      <c r="G86" t="n">
        <v>2140.80908203125</v>
      </c>
      <c r="H86" t="n">
        <v>854.7505493164062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53.61404037475586</v>
      </c>
      <c r="C87" t="n">
        <v>3205.60205078125</v>
      </c>
      <c r="D87" t="n">
        <v>12598.8671875</v>
      </c>
      <c r="E87" t="n">
        <v>2293.31201171875</v>
      </c>
      <c r="F87" t="n">
        <v>1029.330200195312</v>
      </c>
      <c r="G87" t="n">
        <v>2121.056396484375</v>
      </c>
      <c r="H87" t="n">
        <v>848.1152954101562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52.5526008605957</v>
      </c>
      <c r="C88" t="n">
        <v>3223.2666015625</v>
      </c>
      <c r="D88" t="n">
        <v>12480.4384765625</v>
      </c>
      <c r="E88" t="n">
        <v>2268.248046875</v>
      </c>
      <c r="F88" t="n">
        <v>996.6536865234375</v>
      </c>
      <c r="G88" t="n">
        <v>2121.528564453125</v>
      </c>
      <c r="H88" t="n">
        <v>846.8741455078125</v>
      </c>
      <c r="I88" t="n">
        <v>7063.29833984375</v>
      </c>
      <c r="J88" t="n">
        <v>50.28826141357422</v>
      </c>
      <c r="K88" t="n">
        <v>610.00439453125</v>
      </c>
    </row>
    <row r="89">
      <c r="A89" s="2" t="n">
        <v>44693</v>
      </c>
      <c r="B89" t="n">
        <v>53.04944229125977</v>
      </c>
      <c r="C89" t="n">
        <v>3198.419677734375</v>
      </c>
      <c r="D89" t="n">
        <v>12232.912109375</v>
      </c>
      <c r="E89" t="n">
        <v>2263.975830078125</v>
      </c>
      <c r="F89" t="n">
        <v>993.26318359375</v>
      </c>
      <c r="G89" t="n">
        <v>2062.18408203125</v>
      </c>
      <c r="H89" t="n">
        <v>826.0615844726562</v>
      </c>
      <c r="I89" t="n">
        <v>6926.93017578125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12205.052734375</v>
      </c>
      <c r="E90" t="n">
        <v>2309.546875</v>
      </c>
      <c r="F90" t="n">
        <v>995.0321655273438</v>
      </c>
      <c r="G90" t="n">
        <v>2103.3642578125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3315.159912109375</v>
      </c>
      <c r="D91" t="n">
        <v>12308.3388671875</v>
      </c>
      <c r="E91" t="n">
        <v>2485.469970703125</v>
      </c>
      <c r="F91" t="n">
        <v>991.3959350585938</v>
      </c>
      <c r="G91" t="n">
        <v>2143.514404296875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57.61138916015625</v>
      </c>
      <c r="C92" t="n">
        <v>3339.29296875</v>
      </c>
      <c r="D92" t="n">
        <v>12699.21875</v>
      </c>
      <c r="E92" t="n">
        <v>2569.728759765625</v>
      </c>
      <c r="F92" t="n">
        <v>1020.878479003906</v>
      </c>
      <c r="G92" t="n">
        <v>2167.217529296875</v>
      </c>
      <c r="H92" t="n">
        <v>869.5484619140625</v>
      </c>
      <c r="I92" t="n">
        <v>7193.50634765625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3382.384765625</v>
      </c>
      <c r="D93" t="n">
        <v>13218.4052734375</v>
      </c>
      <c r="E93" t="n">
        <v>2559.5703125</v>
      </c>
      <c r="F93" t="n">
        <v>1021.81201171875</v>
      </c>
      <c r="G93" t="n">
        <v>2180.529052734375</v>
      </c>
      <c r="H93" t="n">
        <v>871.9353637695312</v>
      </c>
      <c r="I93" t="n">
        <v>7225.736328125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12479.880859375</v>
      </c>
      <c r="E94" t="n">
        <v>2516.37255859375</v>
      </c>
      <c r="F94" t="n">
        <v>997.3907470703125</v>
      </c>
      <c r="G94" t="n">
        <v>2160.3466796875</v>
      </c>
      <c r="H94" t="n">
        <v>842.5779418945312</v>
      </c>
      <c r="I94" t="n">
        <v>7071.033203125</v>
      </c>
      <c r="J94" t="n">
        <v>52.06110763549805</v>
      </c>
      <c r="K94" t="n">
        <v>667.9899291992188</v>
      </c>
    </row>
    <row r="95">
      <c r="A95" s="2" t="n">
        <v>44701</v>
      </c>
      <c r="B95" t="n">
        <v>58.87608337402344</v>
      </c>
      <c r="C95" t="n">
        <v>3379.3515625</v>
      </c>
      <c r="D95" t="n">
        <v>13208.0625</v>
      </c>
      <c r="E95" t="n">
        <v>2570.7734375</v>
      </c>
      <c r="F95" t="n">
        <v>1028.199951171875</v>
      </c>
      <c r="G95" t="n">
        <v>2224.45751953125</v>
      </c>
      <c r="H95" t="n">
        <v>862.8655395507812</v>
      </c>
      <c r="I95" t="n">
        <v>7244.88330078125</v>
      </c>
      <c r="J95" t="n">
        <v>53.76908874511719</v>
      </c>
      <c r="K95" t="n">
        <v>673.3507080078125</v>
      </c>
    </row>
    <row r="96">
      <c r="A96" s="2" t="n">
        <v>44704</v>
      </c>
      <c r="B96" t="n">
        <v>61.33771896362305</v>
      </c>
      <c r="C96" t="n">
        <v>3377.87890625</v>
      </c>
      <c r="D96" t="n">
        <v>13196.1357421875</v>
      </c>
      <c r="E96" t="n">
        <v>2602.578125</v>
      </c>
      <c r="F96" t="n">
        <v>1039.403198242188</v>
      </c>
      <c r="G96" t="n">
        <v>2254.129150390625</v>
      </c>
      <c r="H96" t="n">
        <v>899.239990234375</v>
      </c>
      <c r="I96" t="n">
        <v>7541.73193359375</v>
      </c>
      <c r="J96" t="n">
        <v>54.56902313232422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3375.33642578125</v>
      </c>
      <c r="D97" t="n">
        <v>13100.4892578125</v>
      </c>
      <c r="E97" t="n">
        <v>2581.69140625</v>
      </c>
      <c r="F97" t="n">
        <v>1009.183654785156</v>
      </c>
      <c r="G97" t="n">
        <v>2264.693115234375</v>
      </c>
      <c r="H97" t="n">
        <v>903.9656982421875</v>
      </c>
      <c r="I97" t="n">
        <v>7451.20166015625</v>
      </c>
      <c r="J97" t="n">
        <v>53.8771858215332</v>
      </c>
      <c r="K97" t="n">
        <v>697.253173828125</v>
      </c>
    </row>
    <row r="98">
      <c r="A98" s="2" t="n">
        <v>44706</v>
      </c>
      <c r="B98" t="n">
        <v>62.8056640625</v>
      </c>
      <c r="C98" t="n">
        <v>3382.920166015625</v>
      </c>
      <c r="D98" t="n">
        <v>12801.5263671875</v>
      </c>
      <c r="E98" t="n">
        <v>2550.218505859375</v>
      </c>
      <c r="F98" t="n">
        <v>978.325439453125</v>
      </c>
      <c r="G98" t="n">
        <v>2228.364990234375</v>
      </c>
      <c r="H98" t="n">
        <v>886.3514404296875</v>
      </c>
      <c r="I98" t="n">
        <v>7436.4951171875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62.06039428710938</v>
      </c>
      <c r="C99" t="n">
        <v>3441.40185546875</v>
      </c>
      <c r="D99" t="n">
        <v>12918.98046875</v>
      </c>
      <c r="E99" t="n">
        <v>2587.19775390625</v>
      </c>
      <c r="F99" t="n">
        <v>1002.304443359375</v>
      </c>
      <c r="G99" t="n">
        <v>2264.220458984375</v>
      </c>
      <c r="H99" t="n">
        <v>887.68798828125</v>
      </c>
      <c r="I99" t="n">
        <v>7453.44580078125</v>
      </c>
      <c r="J99" t="n">
        <v>53.01238632202148</v>
      </c>
      <c r="K99" t="n">
        <v>696.7122192382812</v>
      </c>
    </row>
    <row r="100">
      <c r="A100" s="2" t="n">
        <v>44708</v>
      </c>
      <c r="B100" t="n">
        <v>63.37026596069336</v>
      </c>
      <c r="C100" t="n">
        <v>3419.721923828125</v>
      </c>
      <c r="D100" t="n">
        <v>13217.9384765625</v>
      </c>
      <c r="E100" t="n">
        <v>2603.33740234375</v>
      </c>
      <c r="F100" t="n">
        <v>1018.667297363281</v>
      </c>
      <c r="G100" t="n">
        <v>2335.80224609375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62.91858673095703</v>
      </c>
      <c r="C101" t="n">
        <v>3440.821533203125</v>
      </c>
      <c r="D101" t="n">
        <v>13451.814453125</v>
      </c>
      <c r="E101" t="n">
        <v>2618.85986328125</v>
      </c>
      <c r="F101" t="n">
        <v>1013.360412597656</v>
      </c>
      <c r="G101" t="n">
        <v>2379.387939453125</v>
      </c>
      <c r="H101" t="n">
        <v>953.1332397460938</v>
      </c>
      <c r="I101" t="n">
        <v>7652.9365234375</v>
      </c>
      <c r="J101" t="n">
        <v>54.56902313232422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1043.334228515625</v>
      </c>
      <c r="G102" t="n">
        <v>2382.26416015625</v>
      </c>
      <c r="H102" t="n">
        <v>987.5027465820312</v>
      </c>
      <c r="I102" t="n">
        <v>7607.5283203125</v>
      </c>
      <c r="J102" t="n">
        <v>56.51482772827148</v>
      </c>
      <c r="K102" t="n">
        <v>724.5000610351562</v>
      </c>
    </row>
    <row r="103">
      <c r="A103" s="2" t="n">
        <v>44713</v>
      </c>
      <c r="B103" t="n">
        <v>63.18959808349609</v>
      </c>
      <c r="C103" t="n">
        <v>3318.951904296875</v>
      </c>
      <c r="D103" t="n">
        <v>13545.458984375</v>
      </c>
      <c r="E103" t="n">
        <v>2631.439208984375</v>
      </c>
      <c r="F103" t="n">
        <v>1027.6103515625</v>
      </c>
      <c r="G103" t="n">
        <v>2368.265869140625</v>
      </c>
      <c r="H103" t="n">
        <v>999.9139404296875</v>
      </c>
      <c r="I103" t="n">
        <v>7581.7919921875</v>
      </c>
      <c r="J103" t="n">
        <v>56.12567520141602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3290.937744140625</v>
      </c>
      <c r="D104" t="n">
        <v>13757.5771484375</v>
      </c>
      <c r="E104" t="n">
        <v>2585.72607421875</v>
      </c>
      <c r="F104" t="n">
        <v>1027.3154296875</v>
      </c>
      <c r="G104" t="n">
        <v>2287.10791015625</v>
      </c>
      <c r="H104" t="n">
        <v>997.2409057617188</v>
      </c>
      <c r="I104" t="n">
        <v>7568.42236328125</v>
      </c>
      <c r="J104" t="n">
        <v>55.67165374755859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3276.662841796875</v>
      </c>
      <c r="D105" t="n">
        <v>13368.4677734375</v>
      </c>
      <c r="E105" t="n">
        <v>2549.3642578125</v>
      </c>
      <c r="F105" t="n">
        <v>1056.159057617188</v>
      </c>
      <c r="G105" t="n">
        <v>2218.9609375</v>
      </c>
      <c r="H105" t="n">
        <v>982.0609741210938</v>
      </c>
      <c r="I105" t="n">
        <v>7357.99755859375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13389.712890625</v>
      </c>
      <c r="E106" t="n">
        <v>2518.84130859375</v>
      </c>
      <c r="F106" t="n">
        <v>1037.093872070312</v>
      </c>
      <c r="G106" t="n">
        <v>2182.031982421875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63.12184524536133</v>
      </c>
      <c r="C107" t="n">
        <v>3420.65869140625</v>
      </c>
      <c r="D107" t="n">
        <v>13158.119140625</v>
      </c>
      <c r="E107" t="n">
        <v>2513.904296875</v>
      </c>
      <c r="F107" t="n">
        <v>1029.919677734375</v>
      </c>
      <c r="G107" t="n">
        <v>2207.88232421875</v>
      </c>
      <c r="H107" t="n">
        <v>995.3314819335938</v>
      </c>
      <c r="I107" t="n">
        <v>7457.6474609375</v>
      </c>
      <c r="J107" t="n">
        <v>52.77456283569336</v>
      </c>
      <c r="K107" t="n">
        <v>731.8773193359375</v>
      </c>
    </row>
    <row r="108">
      <c r="A108" s="2" t="n">
        <v>44720</v>
      </c>
      <c r="B108" t="n">
        <v>62.5572395324707</v>
      </c>
      <c r="C108" t="n">
        <v>3385.016357421875</v>
      </c>
      <c r="D108" t="n">
        <v>13146.7998046875</v>
      </c>
      <c r="E108" t="n">
        <v>2515.091064453125</v>
      </c>
      <c r="F108" t="n">
        <v>1022.5</v>
      </c>
      <c r="G108" t="n">
        <v>2220.850341796875</v>
      </c>
      <c r="H108" t="n">
        <v>997.6703491210938</v>
      </c>
      <c r="I108" t="n">
        <v>7536.95703125</v>
      </c>
      <c r="J108" t="n">
        <v>53.61774826049805</v>
      </c>
      <c r="K108" t="n">
        <v>738.7628173828125</v>
      </c>
    </row>
    <row r="109">
      <c r="A109" s="2" t="n">
        <v>44721</v>
      </c>
      <c r="B109" t="n">
        <v>62.28623580932617</v>
      </c>
      <c r="C109" t="n">
        <v>3460.40478515625</v>
      </c>
      <c r="D109" t="n">
        <v>13382.4912109375</v>
      </c>
      <c r="E109" t="n">
        <v>2578.55810546875</v>
      </c>
      <c r="F109" t="n">
        <v>1020.239501953125</v>
      </c>
      <c r="G109" t="n">
        <v>2231.28515625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62.2636604309082</v>
      </c>
      <c r="C110" t="n">
        <v>3462.50146484375</v>
      </c>
      <c r="D110" t="n">
        <v>13246.0791015625</v>
      </c>
      <c r="E110" t="n">
        <v>2575.567626953125</v>
      </c>
      <c r="F110" t="n">
        <v>1012.623352050781</v>
      </c>
      <c r="G110" t="n">
        <v>2234.591552734375</v>
      </c>
      <c r="H110" t="n">
        <v>989.5554809570312</v>
      </c>
      <c r="I110" t="n">
        <v>7577.685546875</v>
      </c>
      <c r="J110" t="n">
        <v>53.05562973022461</v>
      </c>
      <c r="K110" t="n">
        <v>751.15673828125</v>
      </c>
    </row>
    <row r="111">
      <c r="A111" s="2" t="n">
        <v>44725</v>
      </c>
      <c r="B111" t="n">
        <v>59.5536003112793</v>
      </c>
      <c r="C111" t="n">
        <v>3462.724609375</v>
      </c>
      <c r="D111" t="n">
        <v>12914.8330078125</v>
      </c>
      <c r="E111" t="n">
        <v>2564.12744140625</v>
      </c>
      <c r="F111" t="n">
        <v>990.6097412109375</v>
      </c>
      <c r="G111" t="n">
        <v>2231.885986328125</v>
      </c>
      <c r="H111" t="n">
        <v>958.8137817382812</v>
      </c>
      <c r="I111" t="n">
        <v>7545.69482421875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990.7080078125</v>
      </c>
      <c r="G112" t="n">
        <v>2196.50341796875</v>
      </c>
      <c r="H112" t="n">
        <v>973.0867309570312</v>
      </c>
      <c r="I112" t="n">
        <v>7459.796875</v>
      </c>
      <c r="J112" t="n">
        <v>51.9746208190918</v>
      </c>
      <c r="K112" t="n">
        <v>737.6317138671875</v>
      </c>
    </row>
    <row r="113">
      <c r="A113" s="2" t="n">
        <v>44727</v>
      </c>
      <c r="B113" t="n">
        <v>60.77311706542969</v>
      </c>
      <c r="C113" t="n">
        <v>3299.323974609375</v>
      </c>
      <c r="D113" t="n">
        <v>12924.802734375</v>
      </c>
      <c r="E113" t="n">
        <v>2582.45068359375</v>
      </c>
      <c r="F113" t="n">
        <v>993.11572265625</v>
      </c>
      <c r="G113" t="n">
        <v>2237.468505859375</v>
      </c>
      <c r="H113" t="n">
        <v>979.0535278320312</v>
      </c>
      <c r="I113" t="n">
        <v>7499.71435546875</v>
      </c>
      <c r="J113" t="n">
        <v>52.25567626953125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3263.726318359375</v>
      </c>
      <c r="D114" t="n">
        <v>12626.0283203125</v>
      </c>
      <c r="E114" t="n">
        <v>2518.271484375</v>
      </c>
      <c r="F114" t="n">
        <v>976.7531127929688</v>
      </c>
      <c r="G114" t="n">
        <v>2163.395751953125</v>
      </c>
      <c r="H114" t="n">
        <v>959.7207641601562</v>
      </c>
      <c r="I114" t="n">
        <v>7480.7578125</v>
      </c>
      <c r="J114" t="n">
        <v>50.74227905273438</v>
      </c>
      <c r="K114" t="n">
        <v>734.87744140625</v>
      </c>
    </row>
    <row r="115">
      <c r="A115" s="2" t="n">
        <v>44729</v>
      </c>
      <c r="B115" t="n">
        <v>59.39550399780273</v>
      </c>
      <c r="C115" t="n">
        <v>3237.63037109375</v>
      </c>
      <c r="D115" t="n">
        <v>12420.3388671875</v>
      </c>
      <c r="E115" t="n">
        <v>2472.9853515625</v>
      </c>
      <c r="F115" t="n">
        <v>959.7514038085938</v>
      </c>
      <c r="G115" t="n">
        <v>2119.038330078125</v>
      </c>
      <c r="H115" t="n">
        <v>952.4649658203125</v>
      </c>
      <c r="I115" t="n">
        <v>7341.85888671875</v>
      </c>
      <c r="J115" t="n">
        <v>50.24502182006836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3226.0322265625</v>
      </c>
      <c r="D116" t="n">
        <v>12379.759765625</v>
      </c>
      <c r="E116" t="n">
        <v>2490.501708984375</v>
      </c>
      <c r="F116" t="n">
        <v>911.8917236328125</v>
      </c>
      <c r="G116" t="n">
        <v>2106.28466796875</v>
      </c>
      <c r="H116" t="n">
        <v>938.1920166015625</v>
      </c>
      <c r="I116" t="n">
        <v>7315.884765625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12730.109375</v>
      </c>
      <c r="E117" t="n">
        <v>2566.0263671875</v>
      </c>
      <c r="F117" t="n">
        <v>928.057861328125</v>
      </c>
      <c r="G117" t="n">
        <v>2146.34814453125</v>
      </c>
      <c r="H117" t="n">
        <v>952.7514038085938</v>
      </c>
      <c r="I117" t="n">
        <v>7430.1455078125</v>
      </c>
      <c r="J117" t="n">
        <v>51.34764099121094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12521.0625</v>
      </c>
      <c r="E118" t="n">
        <v>2528.002685546875</v>
      </c>
      <c r="F118" t="n">
        <v>912.0882568359375</v>
      </c>
      <c r="G118" t="n">
        <v>2168.032958984375</v>
      </c>
      <c r="H118" t="n">
        <v>939.2422485351562</v>
      </c>
      <c r="I118" t="n">
        <v>7432.19775390625</v>
      </c>
      <c r="J118" t="n">
        <v>49.98557662963867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3376.6748046875</v>
      </c>
      <c r="D119" t="n">
        <v>12878.9599609375</v>
      </c>
      <c r="E119" t="n">
        <v>2676.3935546875</v>
      </c>
      <c r="F119" t="n">
        <v>920.687255859375</v>
      </c>
      <c r="G119" t="n">
        <v>2296.5546875</v>
      </c>
      <c r="H119" t="n">
        <v>981.1538696289062</v>
      </c>
      <c r="I119" t="n">
        <v>7898.45654296875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63.23475646972656</v>
      </c>
      <c r="C120" t="n">
        <v>3402.146240234375</v>
      </c>
      <c r="D120" t="n">
        <v>13293.4599609375</v>
      </c>
      <c r="E120" t="n">
        <v>2732.26513671875</v>
      </c>
      <c r="F120" t="n">
        <v>921.8174438476562</v>
      </c>
      <c r="G120" t="n">
        <v>2370.283935546875</v>
      </c>
      <c r="H120" t="n">
        <v>1023.495239257812</v>
      </c>
      <c r="I120" t="n">
        <v>7986.50439453125</v>
      </c>
      <c r="J120" t="n">
        <v>52.88266754150391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3444.83642578125</v>
      </c>
      <c r="D121" t="n">
        <v>13597.5458984375</v>
      </c>
      <c r="E121" t="n">
        <v>2704.1630859375</v>
      </c>
      <c r="F121" t="n">
        <v>920.294189453125</v>
      </c>
      <c r="G121" t="n">
        <v>2366.462158203125</v>
      </c>
      <c r="H121" t="n">
        <v>1033.662841796875</v>
      </c>
      <c r="I121" t="n">
        <v>8068.20068359375</v>
      </c>
      <c r="J121" t="n">
        <v>53.55288696289062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3469.638916015625</v>
      </c>
      <c r="D122" t="n">
        <v>13656.7587890625</v>
      </c>
      <c r="E122" t="n">
        <v>2718.87890625</v>
      </c>
      <c r="F122" t="n">
        <v>1042.744750976562</v>
      </c>
      <c r="G122" t="n">
        <v>2376.0810546875</v>
      </c>
      <c r="H122" t="n">
        <v>1061.6357421875</v>
      </c>
      <c r="I122" t="n">
        <v>8107.30615234375</v>
      </c>
      <c r="J122" t="n">
        <v>53.81232833862305</v>
      </c>
      <c r="K122" t="n">
        <v>806.7816162109375</v>
      </c>
    </row>
    <row r="123">
      <c r="A123" s="2" t="n">
        <v>44741</v>
      </c>
      <c r="B123" t="n">
        <v>66.19324493408203</v>
      </c>
      <c r="C123" t="n">
        <v>3450.501708984375</v>
      </c>
      <c r="D123" t="n">
        <v>14463.95703125</v>
      </c>
      <c r="E123" t="n">
        <v>2740.525146484375</v>
      </c>
      <c r="F123" t="n">
        <v>1008.299255371094</v>
      </c>
      <c r="G123" t="n">
        <v>2363.800048828125</v>
      </c>
      <c r="H123" t="n">
        <v>1061.397094726562</v>
      </c>
      <c r="I123" t="n">
        <v>8125.6416015625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3431.10888671875</v>
      </c>
      <c r="D124" t="n">
        <v>14190.5732421875</v>
      </c>
      <c r="E124" t="n">
        <v>2652.943603515625</v>
      </c>
      <c r="F124" t="n">
        <v>1005.105224609375</v>
      </c>
      <c r="G124" t="n">
        <v>2335.716796875</v>
      </c>
      <c r="H124" t="n">
        <v>1043.6396484375</v>
      </c>
      <c r="I124" t="n">
        <v>8089.208984375</v>
      </c>
      <c r="J124" t="n">
        <v>51.08820343017578</v>
      </c>
      <c r="K124" t="n">
        <v>828.17578125</v>
      </c>
    </row>
    <row r="125">
      <c r="A125" s="2" t="n">
        <v>44743</v>
      </c>
      <c r="B125" t="n">
        <v>66.080322265625</v>
      </c>
      <c r="C125" t="n">
        <v>3355.203369140625</v>
      </c>
      <c r="D125" t="n">
        <v>14616.115234375</v>
      </c>
      <c r="E125" t="n">
        <v>2641.97802734375</v>
      </c>
      <c r="F125" t="n">
        <v>989.5287475585938</v>
      </c>
      <c r="G125" t="n">
        <v>2373.591064453125</v>
      </c>
      <c r="H125" t="n">
        <v>1057.196411132812</v>
      </c>
      <c r="I125" t="n">
        <v>8024.12890625</v>
      </c>
      <c r="J125" t="n">
        <v>50.89362335205078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3406.25439453125</v>
      </c>
      <c r="D126" t="n">
        <v>14850.8310546875</v>
      </c>
      <c r="E126" t="n">
        <v>2654.8896484375</v>
      </c>
      <c r="F126" t="n">
        <v>991.0029296875</v>
      </c>
      <c r="G126" t="n">
        <v>2370.71337890625</v>
      </c>
      <c r="H126" t="n">
        <v>1041.77783203125</v>
      </c>
      <c r="I126" t="n">
        <v>8063.04248046875</v>
      </c>
      <c r="J126" t="n">
        <v>50.74227905273438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990.6097412109375</v>
      </c>
      <c r="G127" t="n">
        <v>2350.7890625</v>
      </c>
      <c r="H127" t="n">
        <v>1032.946899414062</v>
      </c>
      <c r="I127" t="n">
        <v>7972.65673828125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1002.451843261719</v>
      </c>
      <c r="G128" t="n">
        <v>2431.98974609375</v>
      </c>
      <c r="H128" t="n">
        <v>1054.523315429688</v>
      </c>
      <c r="I128" t="n">
        <v>8241.3330078125</v>
      </c>
      <c r="J128" t="n">
        <v>50.46121215820312</v>
      </c>
      <c r="K128" t="n">
        <v>811.6013793945312</v>
      </c>
    </row>
    <row r="129">
      <c r="A129" s="2" t="n">
        <v>44749</v>
      </c>
      <c r="B129" t="n">
        <v>66.84816741943359</v>
      </c>
      <c r="C129" t="n">
        <v>3513.4013671875</v>
      </c>
      <c r="D129" t="n">
        <v>15067.421875</v>
      </c>
      <c r="E129" t="n">
        <v>2795.2099609375</v>
      </c>
      <c r="F129" t="n">
        <v>1000.682922363281</v>
      </c>
      <c r="G129" t="n">
        <v>2438.5595703125</v>
      </c>
      <c r="H129" t="n">
        <v>1081.97119140625</v>
      </c>
      <c r="I129" t="n">
        <v>8218.7509765625</v>
      </c>
      <c r="J129" t="n">
        <v>51.78004455566406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15038.396484375</v>
      </c>
      <c r="E130" t="n">
        <v>2783.247802734375</v>
      </c>
      <c r="F130" t="n">
        <v>1002.353637695312</v>
      </c>
      <c r="G130" t="n">
        <v>2447.018798828125</v>
      </c>
      <c r="H130" t="n">
        <v>1082.257446289062</v>
      </c>
      <c r="I130" t="n">
        <v>8094.17431640625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985.7942504882812</v>
      </c>
      <c r="G131" t="n">
        <v>2463.1650390625</v>
      </c>
      <c r="H131" t="n">
        <v>1112.283203125</v>
      </c>
      <c r="I131" t="n">
        <v>8124.44775390625</v>
      </c>
      <c r="J131" t="n">
        <v>52.60160446166992</v>
      </c>
      <c r="K131" t="n">
        <v>840.9630737304688</v>
      </c>
    </row>
    <row r="132">
      <c r="A132" s="2" t="n">
        <v>44754</v>
      </c>
      <c r="B132" t="n">
        <v>64.77046203613281</v>
      </c>
      <c r="C132" t="n">
        <v>3561.860595703125</v>
      </c>
      <c r="D132" t="n">
        <v>15386.322265625</v>
      </c>
      <c r="E132" t="n">
        <v>2804.561767578125</v>
      </c>
      <c r="F132" t="n">
        <v>981.4210815429688</v>
      </c>
      <c r="G132" t="n">
        <v>2469.52001953125</v>
      </c>
      <c r="H132" t="n">
        <v>1094.716430664062</v>
      </c>
      <c r="I132" t="n">
        <v>8040.458984375</v>
      </c>
      <c r="J132" t="n">
        <v>51.23953628540039</v>
      </c>
      <c r="K132" t="n">
        <v>834.9628295898438</v>
      </c>
    </row>
    <row r="133">
      <c r="A133" s="2" t="n">
        <v>44755</v>
      </c>
      <c r="B133" t="n">
        <v>64.63496398925781</v>
      </c>
      <c r="C133" t="n">
        <v>3573.8017578125</v>
      </c>
      <c r="D133" t="n">
        <v>15250.703125</v>
      </c>
      <c r="E133" t="n">
        <v>2817.236328125</v>
      </c>
      <c r="F133" t="n">
        <v>974.3453369140625</v>
      </c>
      <c r="G133" t="n">
        <v>2441.9091796875</v>
      </c>
      <c r="H133" t="n">
        <v>1088.701782226562</v>
      </c>
      <c r="I133" t="n">
        <v>8060.0361328125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15110.865234375</v>
      </c>
      <c r="E134" t="n">
        <v>2805.558837890625</v>
      </c>
      <c r="F134" t="n">
        <v>976.9495849609375</v>
      </c>
      <c r="G134" t="n">
        <v>2398.496337890625</v>
      </c>
      <c r="H134" t="n">
        <v>1102.059936523438</v>
      </c>
      <c r="I134" t="n">
        <v>8181.84033203125</v>
      </c>
      <c r="J134" t="n">
        <v>51.56383895874023</v>
      </c>
      <c r="K134" t="n">
        <v>822.7657470703125</v>
      </c>
    </row>
    <row r="135">
      <c r="A135" s="2" t="n">
        <v>44757</v>
      </c>
      <c r="B135" t="n">
        <v>65.93129730224609</v>
      </c>
      <c r="C135" t="n">
        <v>3622.4921875</v>
      </c>
      <c r="D135" t="n">
        <v>15512.1591796875</v>
      </c>
      <c r="E135" t="n">
        <v>2880.4658203125</v>
      </c>
      <c r="F135" t="n">
        <v>976.9987182617188</v>
      </c>
      <c r="G135" t="n">
        <v>2404.722412109375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1000.535522460938</v>
      </c>
      <c r="G136" t="n">
        <v>2420.094970703125</v>
      </c>
      <c r="H136" t="n">
        <v>1122.07275390625</v>
      </c>
      <c r="I136" t="n">
        <v>8312.7177734375</v>
      </c>
      <c r="J136" t="n">
        <v>54.52578735351562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985.4011840820312</v>
      </c>
      <c r="G137" t="n">
        <v>2405.709716796875</v>
      </c>
      <c r="H137" t="n">
        <v>1144.111083984375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3704.599853515625</v>
      </c>
      <c r="D138" t="n">
        <v>15467.560546875</v>
      </c>
      <c r="E138" t="n">
        <v>2890.9091796875</v>
      </c>
      <c r="F138" t="n">
        <v>998.5208740234375</v>
      </c>
      <c r="G138" t="n">
        <v>2427.65283203125</v>
      </c>
      <c r="H138" t="n">
        <v>1124.242919921875</v>
      </c>
      <c r="I138" t="n">
        <v>8354.9736328125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15456.84765625</v>
      </c>
      <c r="E139" t="n">
        <v>2925.277099609375</v>
      </c>
      <c r="F139" t="n">
        <v>1011.149230957031</v>
      </c>
      <c r="G139" t="n">
        <v>2445.73046875</v>
      </c>
      <c r="H139" t="n">
        <v>1133.405517578125</v>
      </c>
      <c r="I139" t="n">
        <v>8400.763671875</v>
      </c>
      <c r="J139" t="n">
        <v>58.13633728027344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3753.151123046875</v>
      </c>
      <c r="D140" t="n">
        <v>15884.00390625</v>
      </c>
      <c r="E140" t="n">
        <v>2988.317138671875</v>
      </c>
      <c r="F140" t="n">
        <v>999.2579956054688</v>
      </c>
      <c r="G140" t="n">
        <v>2466.170654296875</v>
      </c>
      <c r="H140" t="n">
        <v>1139.14404296875</v>
      </c>
      <c r="I140" t="n">
        <v>8433.1845703125</v>
      </c>
      <c r="J140" t="n">
        <v>57.16343307495117</v>
      </c>
      <c r="K140" t="n">
        <v>871.2590942382812</v>
      </c>
    </row>
    <row r="141">
      <c r="A141" s="2" t="n">
        <v>44767</v>
      </c>
      <c r="B141" t="n">
        <v>66.81825256347656</v>
      </c>
      <c r="C141" t="n">
        <v>3722.280029296875</v>
      </c>
      <c r="D141" t="n">
        <v>15582.5712890625</v>
      </c>
      <c r="E141" t="n">
        <v>2930.4990234375</v>
      </c>
      <c r="F141" t="n">
        <v>1031.246337890625</v>
      </c>
      <c r="G141" t="n">
        <v>2438.044677734375</v>
      </c>
      <c r="H141" t="n">
        <v>1095.50146484375</v>
      </c>
      <c r="I141" t="n">
        <v>8233.2646484375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65.90853881835938</v>
      </c>
      <c r="C142" t="n">
        <v>3633.83154296875</v>
      </c>
      <c r="D142" t="n">
        <v>15446.2763671875</v>
      </c>
      <c r="E142" t="n">
        <v>2870.3076171875</v>
      </c>
      <c r="F142" t="n">
        <v>999.7984619140625</v>
      </c>
      <c r="G142" t="n">
        <v>2405.32373046875</v>
      </c>
      <c r="H142" t="n">
        <v>1095.646118164062</v>
      </c>
      <c r="I142" t="n">
        <v>8141.8271484375</v>
      </c>
      <c r="J142" t="n">
        <v>56.19052505493164</v>
      </c>
      <c r="K142" t="n">
        <v>850.3076171875</v>
      </c>
    </row>
    <row r="143">
      <c r="A143" s="2" t="n">
        <v>44769</v>
      </c>
      <c r="B143" t="n">
        <v>67.22763824462891</v>
      </c>
      <c r="C143" t="n">
        <v>3595.1845703125</v>
      </c>
      <c r="D143" t="n">
        <v>15507.7685546875</v>
      </c>
      <c r="E143" t="n">
        <v>2902.681884765625</v>
      </c>
      <c r="F143" t="n">
        <v>1001.17431640625</v>
      </c>
      <c r="G143" t="n">
        <v>2419.93408203125</v>
      </c>
      <c r="H143" t="n">
        <v>1097.671630859375</v>
      </c>
      <c r="I143" t="n">
        <v>8268.1201171875</v>
      </c>
      <c r="J143" t="n">
        <v>55.93109512329102</v>
      </c>
      <c r="K143" t="n">
        <v>835.9464721679688</v>
      </c>
    </row>
    <row r="144">
      <c r="A144" s="2" t="n">
        <v>44770</v>
      </c>
      <c r="B144" t="n">
        <v>66.20421600341797</v>
      </c>
      <c r="C144" t="n">
        <v>3571.487548828125</v>
      </c>
      <c r="D144" t="n">
        <v>15641.8955078125</v>
      </c>
      <c r="E144" t="n">
        <v>2899.453857421875</v>
      </c>
      <c r="F144" t="n">
        <v>1003.532897949219</v>
      </c>
      <c r="G144" t="n">
        <v>2418.3251953125</v>
      </c>
      <c r="H144" t="n">
        <v>1108.328979492188</v>
      </c>
      <c r="I144" t="n">
        <v>8328.234375</v>
      </c>
      <c r="J144" t="n">
        <v>55.52030944824219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16155.37109375</v>
      </c>
      <c r="E145" t="n">
        <v>2936.9072265625</v>
      </c>
      <c r="F145" t="n">
        <v>1021.271423339844</v>
      </c>
      <c r="G145" t="n">
        <v>2450.807861328125</v>
      </c>
      <c r="H145" t="n">
        <v>1123.08544921875</v>
      </c>
      <c r="I145" t="n">
        <v>8378.3701171875</v>
      </c>
      <c r="J145" t="n">
        <v>55.04467391967773</v>
      </c>
      <c r="K145" t="n">
        <v>893.1942749023438</v>
      </c>
    </row>
    <row r="146">
      <c r="A146" s="2" t="n">
        <v>44774</v>
      </c>
      <c r="B146" t="n">
        <v>70.16144561767578</v>
      </c>
      <c r="C146" t="n">
        <v>3677.986572265625</v>
      </c>
      <c r="D146" t="n">
        <v>16658.978515625</v>
      </c>
      <c r="E146" t="n">
        <v>2932.113037109375</v>
      </c>
      <c r="F146" t="n">
        <v>1050.016845703125</v>
      </c>
      <c r="G146" t="n">
        <v>2470.59375</v>
      </c>
      <c r="H146" t="n">
        <v>1193.78173828125</v>
      </c>
      <c r="I146" t="n">
        <v>8597.8681640625</v>
      </c>
      <c r="J146" t="n">
        <v>56.53646087646484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16803.11328125</v>
      </c>
      <c r="E147" t="n">
        <v>2963.01611328125</v>
      </c>
      <c r="F147" t="n">
        <v>1043.923706054688</v>
      </c>
      <c r="G147" t="n">
        <v>2410.280517578125</v>
      </c>
      <c r="H147" t="n">
        <v>1209.936767578125</v>
      </c>
      <c r="I147" t="n">
        <v>8759.8759765625</v>
      </c>
      <c r="J147" t="n">
        <v>57.63908004760742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3705.895263671875</v>
      </c>
      <c r="D148" t="n">
        <v>16329.08984375</v>
      </c>
      <c r="E148" t="n">
        <v>2979.39306640625</v>
      </c>
      <c r="F148" t="n">
        <v>1033.850708007812</v>
      </c>
      <c r="G148" t="n">
        <v>2436.761962890625</v>
      </c>
      <c r="H148" t="n">
        <v>1209.165161132812</v>
      </c>
      <c r="I148" t="n">
        <v>8612.2294921875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2986.608642578125</v>
      </c>
      <c r="F149" t="n">
        <v>1029.772216796875</v>
      </c>
      <c r="G149" t="n">
        <v>2441.197998046875</v>
      </c>
      <c r="H149" t="n">
        <v>1216.9775390625</v>
      </c>
      <c r="I149" t="n">
        <v>8619.197265625</v>
      </c>
      <c r="J149" t="n">
        <v>56.23376846313477</v>
      </c>
      <c r="K149" t="n">
        <v>918.818115234375</v>
      </c>
    </row>
    <row r="150">
      <c r="A150" s="2" t="n">
        <v>44778</v>
      </c>
      <c r="B150" t="n">
        <v>65.93129730224609</v>
      </c>
      <c r="C150" t="n">
        <v>3714.828369140625</v>
      </c>
      <c r="D150" t="n">
        <v>16423.48046875</v>
      </c>
      <c r="E150" t="n">
        <v>2933.252685546875</v>
      </c>
      <c r="F150" t="n">
        <v>1029.1826171875</v>
      </c>
      <c r="G150" t="n">
        <v>2409.62890625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16342.919921875</v>
      </c>
      <c r="E151" t="n">
        <v>2959.0283203125</v>
      </c>
      <c r="F151" t="n">
        <v>1095.174194335938</v>
      </c>
      <c r="G151" t="n">
        <v>2381.2333984375</v>
      </c>
      <c r="H151" t="n">
        <v>1231.34814453125</v>
      </c>
      <c r="I151" t="n">
        <v>8576.1826171875</v>
      </c>
      <c r="J151" t="n">
        <v>55.58516693115234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3734.961669921875</v>
      </c>
      <c r="D152" t="n">
        <v>16267.22265625</v>
      </c>
      <c r="E152" t="n">
        <v>2994.915771484375</v>
      </c>
      <c r="F152" t="n">
        <v>1086.378540039062</v>
      </c>
      <c r="G152" t="n">
        <v>2413.759521484375</v>
      </c>
      <c r="H152" t="n">
        <v>1223.005493164062</v>
      </c>
      <c r="I152" t="n">
        <v>8535.5693359375</v>
      </c>
      <c r="J152" t="n">
        <v>52.66646194458008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16449.908203125</v>
      </c>
      <c r="E153" t="n">
        <v>3015.70703125</v>
      </c>
      <c r="F153" t="n">
        <v>1089.031982421875</v>
      </c>
      <c r="G153" t="n">
        <v>2422.325927734375</v>
      </c>
      <c r="H153" t="n">
        <v>1221.220947265625</v>
      </c>
      <c r="I153" t="n">
        <v>8472.271484375</v>
      </c>
      <c r="J153" t="n">
        <v>53.57450485229492</v>
      </c>
      <c r="K153" t="n">
        <v>942.5730590820312</v>
      </c>
    </row>
    <row r="154">
      <c r="A154" s="2" t="n">
        <v>44785</v>
      </c>
      <c r="B154" t="n">
        <v>66.93198394775391</v>
      </c>
      <c r="C154" t="n">
        <v>3737.877685546875</v>
      </c>
      <c r="D154" t="n">
        <v>16292.375</v>
      </c>
      <c r="E154" t="n">
        <v>3067.98486328125</v>
      </c>
      <c r="F154" t="n">
        <v>1095.960327148438</v>
      </c>
      <c r="G154" t="n">
        <v>2401.975341796875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68.00088500976562</v>
      </c>
      <c r="C155" t="n">
        <v>3787.0771484375</v>
      </c>
      <c r="D155" t="n">
        <v>17031.720703125</v>
      </c>
      <c r="E155" t="n">
        <v>3190.220458984375</v>
      </c>
      <c r="F155" t="n">
        <v>1088.1474609375</v>
      </c>
      <c r="G155" t="n">
        <v>2449.89453125</v>
      </c>
      <c r="H155" t="n">
        <v>1242.536010742188</v>
      </c>
      <c r="I155" t="n">
        <v>8654.763671875</v>
      </c>
      <c r="J155" t="n">
        <v>55.87831497192383</v>
      </c>
      <c r="K155" t="n">
        <v>963.0819091796875</v>
      </c>
    </row>
    <row r="156">
      <c r="A156" s="2" t="n">
        <v>44790</v>
      </c>
      <c r="B156" t="n">
        <v>67.27311706542969</v>
      </c>
      <c r="C156" t="n">
        <v>3765.55517578125</v>
      </c>
      <c r="D156" t="n">
        <v>16949.462890625</v>
      </c>
      <c r="E156" t="n">
        <v>3247.133544921875</v>
      </c>
      <c r="F156" t="n">
        <v>1246.762939453125</v>
      </c>
      <c r="G156" t="n">
        <v>2533.775634765625</v>
      </c>
      <c r="H156" t="n">
        <v>1228.985107421875</v>
      </c>
      <c r="I156" t="n">
        <v>8597.712890625</v>
      </c>
      <c r="J156" t="n">
        <v>57.46490859985352</v>
      </c>
      <c r="K156" t="n">
        <v>954.6717529296875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16617.306640625</v>
      </c>
      <c r="E157" t="n">
        <v>3260.322265625</v>
      </c>
      <c r="F157" t="n">
        <v>1227.501220703125</v>
      </c>
      <c r="G157" t="n">
        <v>2529.210205078125</v>
      </c>
      <c r="H157" t="n">
        <v>1216.3505859375</v>
      </c>
      <c r="I157" t="n">
        <v>8600.9345703125</v>
      </c>
      <c r="J157" t="n">
        <v>57.13890075683594</v>
      </c>
      <c r="K157" t="n">
        <v>958.0654296875</v>
      </c>
    </row>
    <row r="158">
      <c r="A158" s="2" t="n">
        <v>44792</v>
      </c>
      <c r="B158" t="n">
        <v>67.31859588623047</v>
      </c>
      <c r="C158" t="n">
        <v>3771.7109375</v>
      </c>
      <c r="D158" t="n">
        <v>16401.345703125</v>
      </c>
      <c r="E158" t="n">
        <v>3272.4599609375</v>
      </c>
      <c r="F158" t="n">
        <v>1210.499633789062</v>
      </c>
      <c r="G158" t="n">
        <v>2468.72314453125</v>
      </c>
      <c r="H158" t="n">
        <v>1195.373168945312</v>
      </c>
      <c r="I158" t="n">
        <v>8438.724609375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16130.6875</v>
      </c>
      <c r="E159" t="n">
        <v>3214.304443359375</v>
      </c>
      <c r="F159" t="n">
        <v>1175.120727539062</v>
      </c>
      <c r="G159" t="n">
        <v>2418.195068359375</v>
      </c>
      <c r="H159" t="n">
        <v>1183.124267578125</v>
      </c>
      <c r="I159" t="n">
        <v>8293.6240234375</v>
      </c>
      <c r="J159" t="n">
        <v>54.59601211547852</v>
      </c>
      <c r="K159" t="n">
        <v>921.62158203125</v>
      </c>
    </row>
    <row r="160">
      <c r="A160" s="2" t="n">
        <v>44796</v>
      </c>
      <c r="B160" t="n">
        <v>66.70455169677734</v>
      </c>
      <c r="C160" t="n">
        <v>3762.361572265625</v>
      </c>
      <c r="D160" t="n">
        <v>16322.625</v>
      </c>
      <c r="E160" t="n">
        <v>3311.3095703125</v>
      </c>
      <c r="F160" t="n">
        <v>1201.998657226562</v>
      </c>
      <c r="G160" t="n">
        <v>2438.067138671875</v>
      </c>
      <c r="H160" t="n">
        <v>1227.8759765625</v>
      </c>
      <c r="I160" t="n">
        <v>8382.5390625</v>
      </c>
      <c r="J160" t="n">
        <v>53.94398498535156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1199.836669921875</v>
      </c>
      <c r="G161" t="n">
        <v>2440.6328125</v>
      </c>
      <c r="H161" t="n">
        <v>1223.24658203125</v>
      </c>
      <c r="I161" t="n">
        <v>8366.677734375</v>
      </c>
      <c r="J161" t="n">
        <v>54.31346893310547</v>
      </c>
      <c r="K161" t="n">
        <v>944.2452392578125</v>
      </c>
    </row>
    <row r="162">
      <c r="A162" s="2" t="n">
        <v>44798</v>
      </c>
      <c r="B162" t="n">
        <v>67.11392974853516</v>
      </c>
      <c r="C162" t="n">
        <v>3760.973388671875</v>
      </c>
      <c r="D162" t="n">
        <v>16240.697265625</v>
      </c>
      <c r="E162" t="n">
        <v>3327.270263671875</v>
      </c>
      <c r="F162" t="n">
        <v>1202.3427734375</v>
      </c>
      <c r="G162" t="n">
        <v>2434.936279296875</v>
      </c>
      <c r="H162" t="n">
        <v>1214.903686523438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68.00088500976562</v>
      </c>
      <c r="C163" t="n">
        <v>3753.05859375</v>
      </c>
      <c r="D163" t="n">
        <v>16284.0703125</v>
      </c>
      <c r="E163" t="n">
        <v>3206.515625</v>
      </c>
      <c r="F163" t="n">
        <v>1204.603149414062</v>
      </c>
      <c r="G163" t="n">
        <v>2458.374267578125</v>
      </c>
      <c r="H163" t="n">
        <v>1229.370971679688</v>
      </c>
      <c r="I163" t="n">
        <v>8382.6357421875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67.3868408203125</v>
      </c>
      <c r="C164" t="n">
        <v>3730.5185546875</v>
      </c>
      <c r="D164" t="n">
        <v>16102.607421875</v>
      </c>
      <c r="E164" t="n">
        <v>3145.828125</v>
      </c>
      <c r="F164" t="n">
        <v>1191.090209960938</v>
      </c>
      <c r="G164" t="n">
        <v>2458.63525390625</v>
      </c>
      <c r="H164" t="n">
        <v>1231.444580078125</v>
      </c>
      <c r="I164" t="n">
        <v>8491.8330078125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70.04774475097656</v>
      </c>
      <c r="C165" t="n">
        <v>3781.24560546875</v>
      </c>
      <c r="D165" t="n">
        <v>16555.8125</v>
      </c>
      <c r="E165" t="n">
        <v>3210.004150390625</v>
      </c>
      <c r="F165" t="n">
        <v>1279.832397460938</v>
      </c>
      <c r="G165" t="n">
        <v>2467.897216796875</v>
      </c>
      <c r="H165" t="n">
        <v>1262.211303710938</v>
      </c>
      <c r="I165" t="n">
        <v>8730.2685546875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3773.331298828125</v>
      </c>
      <c r="D166" t="n">
        <v>16671.912109375</v>
      </c>
      <c r="E166" t="n">
        <v>3260.513427734375</v>
      </c>
      <c r="F166" t="n">
        <v>1263.371337890625</v>
      </c>
      <c r="G166" t="n">
        <v>2501.771240234375</v>
      </c>
      <c r="H166" t="n">
        <v>1265.4423828125</v>
      </c>
      <c r="I166" t="n">
        <v>8674.7587890625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3731.305419921875</v>
      </c>
      <c r="D167" t="n">
        <v>16582.2890625</v>
      </c>
      <c r="E167" t="n">
        <v>3270.54833984375</v>
      </c>
      <c r="F167" t="n">
        <v>1270.791137695312</v>
      </c>
      <c r="G167" t="n">
        <v>2456.982421875</v>
      </c>
      <c r="H167" t="n">
        <v>1269.203735351562</v>
      </c>
      <c r="I167" t="n">
        <v>8573.9228515625</v>
      </c>
      <c r="J167" t="n">
        <v>54.63947677612305</v>
      </c>
      <c r="K167" t="n">
        <v>1009.067138671875</v>
      </c>
    </row>
    <row r="168">
      <c r="A168" s="2" t="n">
        <v>44809</v>
      </c>
      <c r="B168" t="n">
        <v>74.86920166015625</v>
      </c>
      <c r="C168" t="n">
        <v>3662.573974609375</v>
      </c>
      <c r="D168" t="n">
        <v>16603.998046875</v>
      </c>
      <c r="E168" t="n">
        <v>3249.905029296875</v>
      </c>
      <c r="F168" t="n">
        <v>1298.701293945312</v>
      </c>
      <c r="G168" t="n">
        <v>2471.68017578125</v>
      </c>
      <c r="H168" t="n">
        <v>1273.640502929688</v>
      </c>
      <c r="I168" t="n">
        <v>8603.1923828125</v>
      </c>
      <c r="J168" t="n">
        <v>54.48733520507812</v>
      </c>
      <c r="K168" t="n">
        <v>1021.067626953125</v>
      </c>
    </row>
    <row r="169">
      <c r="A169" s="2" t="n">
        <v>44810</v>
      </c>
      <c r="B169" t="n">
        <v>75.05115509033203</v>
      </c>
      <c r="C169" t="n">
        <v>3637.34912109375</v>
      </c>
      <c r="D169" t="n">
        <v>16477.75390625</v>
      </c>
      <c r="E169" t="n">
        <v>3259.31884765625</v>
      </c>
      <c r="F169" t="n">
        <v>1310.24853515625</v>
      </c>
      <c r="G169" t="n">
        <v>2492.987548828125</v>
      </c>
      <c r="H169" t="n">
        <v>1259.992919921875</v>
      </c>
      <c r="I169" t="n">
        <v>8544.267578125</v>
      </c>
      <c r="J169" t="n">
        <v>53.53104019165039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3559.82373046875</v>
      </c>
      <c r="D170" t="n">
        <v>16338.5302734375</v>
      </c>
      <c r="E170" t="n">
        <v>3233.80126953125</v>
      </c>
      <c r="F170" t="n">
        <v>1306.170166015625</v>
      </c>
      <c r="G170" t="n">
        <v>2482.72509765625</v>
      </c>
      <c r="H170" t="n">
        <v>1243.88623046875</v>
      </c>
      <c r="I170" t="n">
        <v>8444.4443359375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3560.703369140625</v>
      </c>
      <c r="D171" t="n">
        <v>16276.8955078125</v>
      </c>
      <c r="E171" t="n">
        <v>3274.036865234375</v>
      </c>
      <c r="F171" t="n">
        <v>1304.450317382812</v>
      </c>
      <c r="G171" t="n">
        <v>2484.943115234375</v>
      </c>
      <c r="H171" t="n">
        <v>1274.942626953125</v>
      </c>
      <c r="I171" t="n">
        <v>8449.9716796875</v>
      </c>
      <c r="J171" t="n">
        <v>53.53104019165039</v>
      </c>
      <c r="K171" t="n">
        <v>1027.70703125</v>
      </c>
    </row>
    <row r="172">
      <c r="A172" s="2" t="n">
        <v>44813</v>
      </c>
      <c r="B172" t="n">
        <v>75.75617218017578</v>
      </c>
      <c r="C172" t="n">
        <v>3562.5546875</v>
      </c>
      <c r="D172" t="n">
        <v>16217.384765625</v>
      </c>
      <c r="E172" t="n">
        <v>3319.337646484375</v>
      </c>
      <c r="F172" t="n">
        <v>1291.576293945312</v>
      </c>
      <c r="G172" t="n">
        <v>2468.54931640625</v>
      </c>
      <c r="H172" t="n">
        <v>1255.026000976562</v>
      </c>
      <c r="I172" t="n">
        <v>8599.2998046875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75.05115509033203</v>
      </c>
      <c r="C173" t="n">
        <v>3582.641845703125</v>
      </c>
      <c r="D173" t="n">
        <v>16271.6103515625</v>
      </c>
      <c r="E173" t="n">
        <v>3382.223876953125</v>
      </c>
      <c r="F173" t="n">
        <v>1301.010620117188</v>
      </c>
      <c r="G173" t="n">
        <v>2485.464599609375</v>
      </c>
      <c r="H173" t="n">
        <v>1250.975219726562</v>
      </c>
      <c r="I173" t="n">
        <v>8581.662109375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74.57355499267578</v>
      </c>
      <c r="C174" t="n">
        <v>3579.124267578125</v>
      </c>
      <c r="D174" t="n">
        <v>16503.23828125</v>
      </c>
      <c r="E174" t="n">
        <v>3366.024169921875</v>
      </c>
      <c r="F174" t="n">
        <v>1308.676025390625</v>
      </c>
      <c r="G174" t="n">
        <v>2495.988037109375</v>
      </c>
      <c r="H174" t="n">
        <v>1253.675659179688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74.14144134521484</v>
      </c>
      <c r="C175" t="n">
        <v>3564.08203125</v>
      </c>
      <c r="D175" t="n">
        <v>16536.322265625</v>
      </c>
      <c r="E175" t="n">
        <v>3384.947265625</v>
      </c>
      <c r="F175" t="n">
        <v>1308.528686523438</v>
      </c>
      <c r="G175" t="n">
        <v>2479.898681640625</v>
      </c>
      <c r="H175" t="n">
        <v>1251.939575195312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75.09664154052734</v>
      </c>
      <c r="C176" t="n">
        <v>3487.945556640625</v>
      </c>
      <c r="D176" t="n">
        <v>16368.498046875</v>
      </c>
      <c r="E176" t="n">
        <v>3461.834716796875</v>
      </c>
      <c r="F176" t="n">
        <v>1361.79345703125</v>
      </c>
      <c r="G176" t="n">
        <v>2426.674072265625</v>
      </c>
      <c r="H176" t="n">
        <v>1250.975219726562</v>
      </c>
      <c r="I176" t="n">
        <v>8852.828125</v>
      </c>
      <c r="J176" t="n">
        <v>56.05219650268555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3415.326171875</v>
      </c>
      <c r="D177" t="n">
        <v>15983.8642578125</v>
      </c>
      <c r="E177" t="n">
        <v>3391.828857421875</v>
      </c>
      <c r="F177" t="n">
        <v>1346.315307617188</v>
      </c>
      <c r="G177" t="n">
        <v>2335.2705078125</v>
      </c>
      <c r="H177" t="n">
        <v>1205.692993164062</v>
      </c>
      <c r="I177" t="n">
        <v>8833.5078125</v>
      </c>
      <c r="J177" t="n">
        <v>53.98745346069336</v>
      </c>
      <c r="K177" t="n">
        <v>1008.132629394531</v>
      </c>
    </row>
    <row r="178">
      <c r="A178" s="2" t="n">
        <v>44823</v>
      </c>
      <c r="B178" t="n">
        <v>73.39092254638672</v>
      </c>
      <c r="C178" t="n">
        <v>3432.63623046875</v>
      </c>
      <c r="D178" t="n">
        <v>15910.7626953125</v>
      </c>
      <c r="E178" t="n">
        <v>3431.251953125</v>
      </c>
      <c r="F178" t="n">
        <v>1358.010009765625</v>
      </c>
      <c r="G178" t="n">
        <v>2351.96875</v>
      </c>
      <c r="H178" t="n">
        <v>1242.87353515625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3488.5009765625</v>
      </c>
      <c r="D179" t="n">
        <v>15925.8642578125</v>
      </c>
      <c r="E179" t="n">
        <v>3547.1796875</v>
      </c>
      <c r="F179" t="n">
        <v>1373.007202148438</v>
      </c>
      <c r="G179" t="n">
        <v>2410.367919921875</v>
      </c>
      <c r="H179" t="n">
        <v>1256.665649414062</v>
      </c>
      <c r="I179" t="n">
        <v>8940.3974609375</v>
      </c>
      <c r="J179" t="n">
        <v>54.05265808105469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3453.324951171875</v>
      </c>
      <c r="D180" t="n">
        <v>15736.189453125</v>
      </c>
      <c r="E180" t="n">
        <v>3518.986328125</v>
      </c>
      <c r="F180" t="n">
        <v>1351.526123046875</v>
      </c>
      <c r="G180" t="n">
        <v>2414.802978515625</v>
      </c>
      <c r="H180" t="n">
        <v>1260.234252929688</v>
      </c>
      <c r="I180" t="n">
        <v>8889.5009765625</v>
      </c>
      <c r="J180" t="n">
        <v>53.31369781494141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3451.75146484375</v>
      </c>
      <c r="D181" t="n">
        <v>15661.5283203125</v>
      </c>
      <c r="E181" t="n">
        <v>3582.732421875</v>
      </c>
      <c r="F181" t="n">
        <v>1345.190551757812</v>
      </c>
      <c r="G181" t="n">
        <v>2415.06396484375</v>
      </c>
      <c r="H181" t="n">
        <v>1263.851196289062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72.45847320556641</v>
      </c>
      <c r="C182" t="n">
        <v>3423.981201171875</v>
      </c>
      <c r="D182" t="n">
        <v>15312.998046875</v>
      </c>
      <c r="E182" t="n">
        <v>3525.102783203125</v>
      </c>
      <c r="F182" t="n">
        <v>1298.120361328125</v>
      </c>
      <c r="G182" t="n">
        <v>2402.105712890625</v>
      </c>
      <c r="H182" t="n">
        <v>1227.1044921875</v>
      </c>
      <c r="I182" t="n">
        <v>8981.34765625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3308.8271484375</v>
      </c>
      <c r="D183" t="n">
        <v>14966.21484375</v>
      </c>
      <c r="E183" t="n">
        <v>3359.860107421875</v>
      </c>
      <c r="F183" t="n">
        <v>1211.75048828125</v>
      </c>
      <c r="G183" t="n">
        <v>2366.70947265625</v>
      </c>
      <c r="H183" t="n">
        <v>1192.479736328125</v>
      </c>
      <c r="I183" t="n">
        <v>8492.5537109375</v>
      </c>
      <c r="J183" t="n">
        <v>49.03208160400391</v>
      </c>
      <c r="K183" t="n">
        <v>1008.083435058594</v>
      </c>
    </row>
    <row r="184">
      <c r="A184" s="2" t="n">
        <v>44831</v>
      </c>
      <c r="B184" t="n">
        <v>68.63768005371094</v>
      </c>
      <c r="C184" t="n">
        <v>3278.64990234375</v>
      </c>
      <c r="D184" t="n">
        <v>14922.134765625</v>
      </c>
      <c r="E184" t="n">
        <v>3412.42431640625</v>
      </c>
      <c r="F184" t="n">
        <v>1224.767944335938</v>
      </c>
      <c r="G184" t="n">
        <v>2294.438720703125</v>
      </c>
      <c r="H184" t="n">
        <v>1191.852783203125</v>
      </c>
      <c r="I184" t="n">
        <v>8434.013671875</v>
      </c>
      <c r="J184" t="n">
        <v>48.55393981933594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3282.3525390625</v>
      </c>
      <c r="D185" t="n">
        <v>14780.552734375</v>
      </c>
      <c r="E185" t="n">
        <v>3467.61669921875</v>
      </c>
      <c r="F185" t="n">
        <v>1212.987915039062</v>
      </c>
      <c r="G185" t="n">
        <v>2253.650634765625</v>
      </c>
      <c r="H185" t="n">
        <v>1198.2666015625</v>
      </c>
      <c r="I185" t="n">
        <v>8388.5478515625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67.93266296386719</v>
      </c>
      <c r="C186" t="n">
        <v>3218.296142578125</v>
      </c>
      <c r="D186" t="n">
        <v>14791.1240234375</v>
      </c>
      <c r="E186" t="n">
        <v>3463.602783203125</v>
      </c>
      <c r="F186" t="n">
        <v>1215.611206054688</v>
      </c>
      <c r="G186" t="n">
        <v>2205.775146484375</v>
      </c>
      <c r="H186" t="n">
        <v>1213.650024414062</v>
      </c>
      <c r="I186" t="n">
        <v>8290.5966796875</v>
      </c>
      <c r="J186" t="n">
        <v>45.98930740356445</v>
      </c>
      <c r="K186" t="n">
        <v>995.3453979492188</v>
      </c>
    </row>
    <row r="187">
      <c r="A187" s="2" t="n">
        <v>44834</v>
      </c>
      <c r="B187" t="n">
        <v>69.43368530273438</v>
      </c>
      <c r="C187" t="n">
        <v>3265.5517578125</v>
      </c>
      <c r="D187" t="n">
        <v>14927.4208984375</v>
      </c>
      <c r="E187" t="n">
        <v>3508.999267578125</v>
      </c>
      <c r="F187" t="n">
        <v>1232.439697265625</v>
      </c>
      <c r="G187" t="n">
        <v>2216.994140625</v>
      </c>
      <c r="H187" t="n">
        <v>1223.14990234375</v>
      </c>
      <c r="I187" t="n">
        <v>8486.017578125</v>
      </c>
      <c r="J187" t="n">
        <v>47.38029861450195</v>
      </c>
      <c r="K187" t="n">
        <v>1015.362487792969</v>
      </c>
    </row>
    <row r="188">
      <c r="A188" s="2" t="n">
        <v>44837</v>
      </c>
      <c r="B188" t="n">
        <v>68.36477661132812</v>
      </c>
      <c r="C188" t="n">
        <v>3254.073486328125</v>
      </c>
      <c r="D188" t="n">
        <v>14742.466796875</v>
      </c>
      <c r="E188" t="n">
        <v>3309.971923828125</v>
      </c>
      <c r="F188" t="n">
        <v>1203.187866210938</v>
      </c>
      <c r="G188" t="n">
        <v>2196.42578125</v>
      </c>
      <c r="H188" t="n">
        <v>1206.8984375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71.09391021728516</v>
      </c>
      <c r="C189" t="n">
        <v>3313.548095703125</v>
      </c>
      <c r="D189" t="n">
        <v>15012.5595703125</v>
      </c>
      <c r="E189" t="n">
        <v>3397.562744140625</v>
      </c>
      <c r="F189" t="n">
        <v>1240.804443359375</v>
      </c>
      <c r="G189" t="n">
        <v>2280.1328125</v>
      </c>
      <c r="H189" t="n">
        <v>1215.578979492188</v>
      </c>
      <c r="I189" t="n">
        <v>8353.7021484375</v>
      </c>
      <c r="J189" t="n">
        <v>47.1412239074707</v>
      </c>
      <c r="K189" t="n">
        <v>1017.968994140625</v>
      </c>
    </row>
    <row r="190">
      <c r="A190" s="2" t="n">
        <v>44840</v>
      </c>
      <c r="B190" t="n">
        <v>71.18488311767578</v>
      </c>
      <c r="C190" t="n">
        <v>3327.479248046875</v>
      </c>
      <c r="D190" t="n">
        <v>15050.8349609375</v>
      </c>
      <c r="E190" t="n">
        <v>3374.960205078125</v>
      </c>
      <c r="F190" t="n">
        <v>1252.287475585938</v>
      </c>
      <c r="G190" t="n">
        <v>2301.266357421875</v>
      </c>
      <c r="H190" t="n">
        <v>1212.25146484375</v>
      </c>
      <c r="I190" t="n">
        <v>8365.7177734375</v>
      </c>
      <c r="J190" t="n">
        <v>49.65150833129883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1271.739135742188</v>
      </c>
      <c r="G191" t="n">
        <v>2282.87255859375</v>
      </c>
      <c r="H191" t="n">
        <v>1194.842529296875</v>
      </c>
      <c r="I191" t="n">
        <v>8438.8671875</v>
      </c>
      <c r="J191" t="n">
        <v>50.01011276245117</v>
      </c>
      <c r="K191" t="n">
        <v>1067.101806640625</v>
      </c>
    </row>
    <row r="192">
      <c r="A192" s="2" t="n">
        <v>44844</v>
      </c>
      <c r="B192" t="n">
        <v>70.20693206787109</v>
      </c>
      <c r="C192" t="n">
        <v>3348.12158203125</v>
      </c>
      <c r="D192" t="n">
        <v>14873.619140625</v>
      </c>
      <c r="E192" t="n">
        <v>3375.19921875</v>
      </c>
      <c r="F192" t="n">
        <v>1271.4423828125</v>
      </c>
      <c r="G192" t="n">
        <v>2235.51806640625</v>
      </c>
      <c r="H192" t="n">
        <v>1198.84521484375</v>
      </c>
      <c r="I192" t="n">
        <v>8518.9404296875</v>
      </c>
      <c r="J192" t="n">
        <v>49.35810089111328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3266.4775390625</v>
      </c>
      <c r="D193" t="n">
        <v>14698.43359375</v>
      </c>
      <c r="E193" t="n">
        <v>3257.07275390625</v>
      </c>
      <c r="F193" t="n">
        <v>1263.52294921875</v>
      </c>
      <c r="G193" t="n">
        <v>2216.080810546875</v>
      </c>
      <c r="H193" t="n">
        <v>1185.873046875</v>
      </c>
      <c r="I193" t="n">
        <v>8347.599609375</v>
      </c>
      <c r="J193" t="n">
        <v>47.69543838500977</v>
      </c>
      <c r="K193" t="n">
        <v>1037.93701171875</v>
      </c>
    </row>
    <row r="194">
      <c r="A194" s="2" t="n">
        <v>44846</v>
      </c>
      <c r="B194" t="n">
        <v>67.79620361328125</v>
      </c>
      <c r="C194" t="n">
        <v>3355.11083984375</v>
      </c>
      <c r="D194" t="n">
        <v>14781.732421875</v>
      </c>
      <c r="E194" t="n">
        <v>3305.0498046875</v>
      </c>
      <c r="F194" t="n">
        <v>1252.73291015625</v>
      </c>
      <c r="G194" t="n">
        <v>2217.7333984375</v>
      </c>
      <c r="H194" t="n">
        <v>1203.5712890625</v>
      </c>
      <c r="I194" t="n">
        <v>8349.9521484375</v>
      </c>
      <c r="J194" t="n">
        <v>47.95624542236328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</v>
      </c>
      <c r="D195" t="n">
        <v>14671.486328125</v>
      </c>
      <c r="E195" t="n">
        <v>3317.473876953125</v>
      </c>
      <c r="F195" t="n">
        <v>1318.265014648438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67.31859588623047</v>
      </c>
      <c r="C196" t="n">
        <v>3305.12451171875</v>
      </c>
      <c r="D196" t="n">
        <v>14599.9873046875</v>
      </c>
      <c r="E196" t="n">
        <v>3323.2080078125</v>
      </c>
      <c r="F196" t="n">
        <v>1336.083251953125</v>
      </c>
      <c r="G196" t="n">
        <v>2205.427001953125</v>
      </c>
      <c r="H196" t="n">
        <v>1186.596435546875</v>
      </c>
      <c r="I196" t="n">
        <v>8283.3388671875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3359.04736328125</v>
      </c>
      <c r="F197" t="n">
        <v>1332.123901367188</v>
      </c>
      <c r="G197" t="n">
        <v>2220.90771484375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14790.3681640625</v>
      </c>
      <c r="E198" t="n">
        <v>3452.516357421875</v>
      </c>
      <c r="F198" t="n">
        <v>1344.547241210938</v>
      </c>
      <c r="G198" t="n">
        <v>2228.1259765625</v>
      </c>
      <c r="H198" t="n">
        <v>1209.261474609375</v>
      </c>
      <c r="I198" t="n">
        <v>8466.0234375</v>
      </c>
      <c r="J198" t="n">
        <v>41.66423416137695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14796.8818359375</v>
      </c>
      <c r="E199" t="n">
        <v>3452.3251953125</v>
      </c>
      <c r="F199" t="n">
        <v>1317.819580078125</v>
      </c>
      <c r="G199" t="n">
        <v>2210.0361328125</v>
      </c>
      <c r="H199" t="n">
        <v>1204.053344726562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3417.455322265625</v>
      </c>
      <c r="D200" t="n">
        <v>14887.7294921875</v>
      </c>
      <c r="E200" t="n">
        <v>3489.45458984375</v>
      </c>
      <c r="F200" t="n">
        <v>1300.941528320312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14682.8125</v>
      </c>
      <c r="E201" t="n">
        <v>3468.763427734375</v>
      </c>
      <c r="F201" t="n">
        <v>1230.707275390625</v>
      </c>
      <c r="G201" t="n">
        <v>2234.952880859375</v>
      </c>
      <c r="H201" t="n">
        <v>1212.106811523438</v>
      </c>
      <c r="I201" t="n">
        <v>8366.005859375</v>
      </c>
      <c r="J201" t="n">
        <v>40.49059295654297</v>
      </c>
      <c r="K201" t="n">
        <v>1123.120361328125</v>
      </c>
    </row>
    <row r="202">
      <c r="A202" s="2" t="n">
        <v>44858</v>
      </c>
      <c r="B202" t="n">
        <v>65.74934387207031</v>
      </c>
      <c r="C202" t="n">
        <v>3424.814453125</v>
      </c>
      <c r="D202" t="n">
        <v>14746.478515625</v>
      </c>
      <c r="E202" t="n">
        <v>3479.945556640625</v>
      </c>
      <c r="F202" t="n">
        <v>1257.682495117188</v>
      </c>
      <c r="G202" t="n">
        <v>2245.4326171875</v>
      </c>
      <c r="H202" t="n">
        <v>1225.80224609375</v>
      </c>
      <c r="I202" t="n">
        <v>8425.7470703125</v>
      </c>
      <c r="J202" t="n">
        <v>40.94700622558594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3546.319580078125</v>
      </c>
      <c r="F203" t="n">
        <v>1297.427368164062</v>
      </c>
      <c r="G203" t="n">
        <v>2248.650390625</v>
      </c>
      <c r="H203" t="n">
        <v>1235.881103515625</v>
      </c>
      <c r="I203" t="n">
        <v>8656.013671875</v>
      </c>
      <c r="J203" t="n">
        <v>40.49059295654297</v>
      </c>
      <c r="K203" t="n">
        <v>1138.022216796875</v>
      </c>
    </row>
    <row r="204">
      <c r="A204" s="2" t="n">
        <v>44861</v>
      </c>
      <c r="B204" t="n">
        <v>67.29586029052734</v>
      </c>
      <c r="C204" t="n">
        <v>3353.07421875</v>
      </c>
      <c r="D204" t="n">
        <v>14859.7451171875</v>
      </c>
      <c r="E204" t="n">
        <v>3546.319580078125</v>
      </c>
      <c r="F204" t="n">
        <v>1283.469604492188</v>
      </c>
      <c r="G204" t="n">
        <v>2270.522705078125</v>
      </c>
      <c r="H204" t="n">
        <v>1248.17822265625</v>
      </c>
      <c r="I204" t="n">
        <v>8691.5322265625</v>
      </c>
      <c r="J204" t="n">
        <v>41.56642532348633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3397.876953125</v>
      </c>
      <c r="D205" t="n">
        <v>15210.162109375</v>
      </c>
      <c r="E205" t="n">
        <v>3579.865234375</v>
      </c>
      <c r="F205" t="n">
        <v>1295.398193359375</v>
      </c>
      <c r="G205" t="n">
        <v>2304.527587890625</v>
      </c>
      <c r="H205" t="n">
        <v>1265.056518554688</v>
      </c>
      <c r="I205" t="n">
        <v>9124.6669921875</v>
      </c>
      <c r="J205" t="n">
        <v>41.82723999023438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15563.3623046875</v>
      </c>
      <c r="E206" t="n">
        <v>3679.92822265625</v>
      </c>
      <c r="F206" t="n">
        <v>1346.823974609375</v>
      </c>
      <c r="G206" t="n">
        <v>2328.0087890625</v>
      </c>
      <c r="H206" t="n">
        <v>1300.694091796875</v>
      </c>
      <c r="I206" t="n">
        <v>9158.3603515625</v>
      </c>
      <c r="J206" t="n">
        <v>42.05544662475586</v>
      </c>
      <c r="K206" t="n">
        <v>1127.30078125</v>
      </c>
    </row>
    <row r="207">
      <c r="A207" s="2" t="n">
        <v>44866</v>
      </c>
      <c r="B207" t="n">
        <v>68.11460113525391</v>
      </c>
      <c r="C207" t="n">
        <v>3455.26904296875</v>
      </c>
      <c r="D207" t="n">
        <v>15667.8525390625</v>
      </c>
      <c r="E207" t="n">
        <v>3630.18359375</v>
      </c>
      <c r="F207" t="n">
        <v>1357.168579101562</v>
      </c>
      <c r="G207" t="n">
        <v>2324.791015625</v>
      </c>
      <c r="H207" t="n">
        <v>1305.950439453125</v>
      </c>
      <c r="I207" t="n">
        <v>9088.189453125</v>
      </c>
      <c r="J207" t="n">
        <v>42.4792594909668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3564.048095703125</v>
      </c>
      <c r="F208" t="n">
        <v>1359.296875</v>
      </c>
      <c r="G208" t="n">
        <v>2299.39599609375</v>
      </c>
      <c r="H208" t="n">
        <v>1304.310913085938</v>
      </c>
      <c r="I208" t="n">
        <v>8871.7177734375</v>
      </c>
      <c r="J208" t="n">
        <v>42.15324401855469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3493.036376953125</v>
      </c>
      <c r="D209" t="n">
        <v>15628.775390625</v>
      </c>
      <c r="E209" t="n">
        <v>3512.4873046875</v>
      </c>
      <c r="F209" t="n">
        <v>1344.844116210938</v>
      </c>
      <c r="G209" t="n">
        <v>2301.4833984375</v>
      </c>
      <c r="H209" t="n">
        <v>1287.963012695312</v>
      </c>
      <c r="I209" t="n">
        <v>8881.0419921875</v>
      </c>
      <c r="J209" t="n">
        <v>42.08804321289062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15406.3486328125</v>
      </c>
      <c r="E210" t="n">
        <v>3504.507080078125</v>
      </c>
      <c r="F210" t="n">
        <v>1358.653442382812</v>
      </c>
      <c r="G210" t="n">
        <v>2251.52001953125</v>
      </c>
      <c r="H210" t="n">
        <v>1290.760009765625</v>
      </c>
      <c r="I210" t="n">
        <v>8871.8134765625</v>
      </c>
      <c r="J210" t="n">
        <v>42.41405487060547</v>
      </c>
      <c r="K210" t="n">
        <v>1095.922485351562</v>
      </c>
    </row>
    <row r="211">
      <c r="A211" s="2" t="n">
        <v>44872</v>
      </c>
      <c r="B211" t="n">
        <v>67.3868408203125</v>
      </c>
      <c r="C211" t="n">
        <v>3489.657958984375</v>
      </c>
      <c r="D211" t="n">
        <v>15523.3427734375</v>
      </c>
      <c r="E211" t="n">
        <v>3588.848876953125</v>
      </c>
      <c r="F211" t="n">
        <v>1366.275756835938</v>
      </c>
      <c r="G211" t="n">
        <v>2279.480712890625</v>
      </c>
      <c r="H211" t="n">
        <v>1303.298095703125</v>
      </c>
      <c r="I211" t="n">
        <v>8971.58984375</v>
      </c>
      <c r="J211" t="n">
        <v>43.39208602905273</v>
      </c>
      <c r="K211" t="n">
        <v>1094.545532226562</v>
      </c>
    </row>
    <row r="212">
      <c r="A212" s="2" t="n">
        <v>44874</v>
      </c>
      <c r="B212" t="n">
        <v>67.22763824462891</v>
      </c>
      <c r="C212" t="n">
        <v>3461.60986328125</v>
      </c>
      <c r="D212" t="n">
        <v>16257.119140625</v>
      </c>
      <c r="E212" t="n">
        <v>3567.632080078125</v>
      </c>
      <c r="F212" t="n">
        <v>1352.81298828125</v>
      </c>
      <c r="G212" t="n">
        <v>2305.962158203125</v>
      </c>
      <c r="H212" t="n">
        <v>1290.03662109375</v>
      </c>
      <c r="I212" t="n">
        <v>8894.8818359375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3447.77099609375</v>
      </c>
      <c r="D213" t="n">
        <v>15869.9384765625</v>
      </c>
      <c r="E213" t="n">
        <v>3536.95361328125</v>
      </c>
      <c r="F213" t="n">
        <v>1317.027709960938</v>
      </c>
      <c r="G213" t="n">
        <v>2359.01318359375</v>
      </c>
      <c r="H213" t="n">
        <v>1252.084350585938</v>
      </c>
      <c r="I213" t="n">
        <v>8744.6884765625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67.20488739013672</v>
      </c>
      <c r="C214" t="n">
        <v>3450.594482421875</v>
      </c>
      <c r="D214" t="n">
        <v>15827.3701171875</v>
      </c>
      <c r="E214" t="n">
        <v>3363.7783203125</v>
      </c>
      <c r="F214" t="n">
        <v>1352.862426757812</v>
      </c>
      <c r="G214" t="n">
        <v>2320.746826171875</v>
      </c>
      <c r="H214" t="n">
        <v>1241.378662109375</v>
      </c>
      <c r="I214" t="n">
        <v>8735.365234375</v>
      </c>
      <c r="J214" t="n">
        <v>46.32619094848633</v>
      </c>
      <c r="K214" t="n">
        <v>1089.332153320312</v>
      </c>
    </row>
    <row r="215">
      <c r="A215" s="2" t="n">
        <v>44879</v>
      </c>
      <c r="B215" t="n">
        <v>69.47916412353516</v>
      </c>
      <c r="C215" t="n">
        <v>3449.066650390625</v>
      </c>
      <c r="D215" t="n">
        <v>15877.2060546875</v>
      </c>
      <c r="E215" t="n">
        <v>3360.863525390625</v>
      </c>
      <c r="F215" t="n">
        <v>1443.686889648438</v>
      </c>
      <c r="G215" t="n">
        <v>2338.053955078125</v>
      </c>
      <c r="H215" t="n">
        <v>1232.746704101562</v>
      </c>
      <c r="I215" t="n">
        <v>8797.65234375</v>
      </c>
      <c r="J215" t="n">
        <v>47.53243637084961</v>
      </c>
      <c r="K215" t="n">
        <v>1082.741821289062</v>
      </c>
    </row>
    <row r="216">
      <c r="A216" s="2" t="n">
        <v>44880</v>
      </c>
      <c r="B216" t="n">
        <v>68.27381134033203</v>
      </c>
      <c r="C216" t="n">
        <v>3484.38134765625</v>
      </c>
      <c r="D216" t="n">
        <v>15942.7119140625</v>
      </c>
      <c r="E216" t="n">
        <v>3352.596435546875</v>
      </c>
      <c r="F216" t="n">
        <v>1529.1162109375</v>
      </c>
      <c r="G216" t="n">
        <v>2374.884521484375</v>
      </c>
      <c r="H216" t="n">
        <v>1245.815307617188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67.31859588623047</v>
      </c>
      <c r="C217" t="n">
        <v>3468.922607421875</v>
      </c>
      <c r="D217" t="n">
        <v>15739.0673828125</v>
      </c>
      <c r="E217" t="n">
        <v>3347.91357421875</v>
      </c>
      <c r="F217" t="n">
        <v>1537.827514648438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15766.0166015625</v>
      </c>
      <c r="E218" t="n">
        <v>3289.424072265625</v>
      </c>
      <c r="F218" t="n">
        <v>1546.439697265625</v>
      </c>
      <c r="G218" t="n">
        <v>2386.407958984375</v>
      </c>
      <c r="H218" t="n">
        <v>1214.614379882812</v>
      </c>
      <c r="I218" t="n">
        <v>8638.1826171875</v>
      </c>
      <c r="J218" t="n">
        <v>47.79323577880859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15607.7275390625</v>
      </c>
      <c r="E219" t="n">
        <v>3240.10888671875</v>
      </c>
      <c r="F219" t="n">
        <v>1514.16845703125</v>
      </c>
      <c r="G219" t="n">
        <v>2368.275146484375</v>
      </c>
      <c r="H219" t="n">
        <v>1183.55810546875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15439.478515625</v>
      </c>
      <c r="E220" t="n">
        <v>3228.97509765625</v>
      </c>
      <c r="F220" t="n">
        <v>1468.880126953125</v>
      </c>
      <c r="G220" t="n">
        <v>2328.530517578125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3350.1123046875</v>
      </c>
      <c r="D221" t="n">
        <v>15500.6435546875</v>
      </c>
      <c r="E221" t="n">
        <v>3225.582275390625</v>
      </c>
      <c r="F221" t="n">
        <v>1498.577392578125</v>
      </c>
      <c r="G221" t="n">
        <v>2335.488037109375</v>
      </c>
      <c r="H221" t="n">
        <v>1184.812133789062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3339.698486328125</v>
      </c>
      <c r="D222" t="n">
        <v>15713.4892578125</v>
      </c>
      <c r="E222" t="n">
        <v>3231.173095703125</v>
      </c>
      <c r="F222" t="n">
        <v>1481.699462890625</v>
      </c>
      <c r="G222" t="n">
        <v>2312.354736328125</v>
      </c>
      <c r="H222" t="n">
        <v>1191.804443359375</v>
      </c>
      <c r="I222" t="n">
        <v>8588.24609375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66.45438385009766</v>
      </c>
      <c r="C223" t="n">
        <v>3351.083984375</v>
      </c>
      <c r="D223" t="n">
        <v>15704.6630859375</v>
      </c>
      <c r="E223" t="n">
        <v>3227.780517578125</v>
      </c>
      <c r="F223" t="n">
        <v>1455.21923828125</v>
      </c>
      <c r="G223" t="n">
        <v>2324.74755859375</v>
      </c>
      <c r="H223" t="n">
        <v>1209.502685546875</v>
      </c>
      <c r="I223" t="n">
        <v>8619.5830078125</v>
      </c>
      <c r="J223" t="n">
        <v>46.71739959716797</v>
      </c>
      <c r="K223" t="n">
        <v>1035.4287109375</v>
      </c>
    </row>
    <row r="224">
      <c r="A224" s="2" t="n">
        <v>44890</v>
      </c>
      <c r="B224" t="n">
        <v>67.65974426269531</v>
      </c>
      <c r="C224" t="n">
        <v>3369.690185546875</v>
      </c>
      <c r="D224" t="n">
        <v>15986.224609375</v>
      </c>
      <c r="E224" t="n">
        <v>3262.903076171875</v>
      </c>
      <c r="F224" t="n">
        <v>1445.666625976562</v>
      </c>
      <c r="G224" t="n">
        <v>2355.22998046875</v>
      </c>
      <c r="H224" t="n">
        <v>1216.013061523438</v>
      </c>
      <c r="I224" t="n">
        <v>8669.9521484375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16021.1494140625</v>
      </c>
      <c r="E225" t="n">
        <v>3288.99365234375</v>
      </c>
      <c r="F225" t="n">
        <v>1551.488159179688</v>
      </c>
      <c r="G225" t="n">
        <v>2420.760498046875</v>
      </c>
      <c r="H225" t="n">
        <v>1206.271728515625</v>
      </c>
      <c r="I225" t="n">
        <v>8637.173828125</v>
      </c>
      <c r="J225" t="n">
        <v>47.662841796875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15852.759765625</v>
      </c>
      <c r="E226" t="n">
        <v>3264.814453125</v>
      </c>
      <c r="F226" t="n">
        <v>1535.550537109375</v>
      </c>
      <c r="G226" t="n">
        <v>2459.6787109375</v>
      </c>
      <c r="H226" t="n">
        <v>1212.4443359375</v>
      </c>
      <c r="I226" t="n">
        <v>8564.8876953125</v>
      </c>
      <c r="J226" t="n">
        <v>47.79323577880859</v>
      </c>
      <c r="K226" t="n">
        <v>1022.838134765625</v>
      </c>
    </row>
    <row r="227">
      <c r="A227" s="2" t="n">
        <v>44895</v>
      </c>
      <c r="B227" t="n">
        <v>67.6824951171875</v>
      </c>
      <c r="C227" t="n">
        <v>3471.930908203125</v>
      </c>
      <c r="D227" t="n">
        <v>16050.22265625</v>
      </c>
      <c r="E227" t="n">
        <v>3330.184814453125</v>
      </c>
      <c r="F227" t="n">
        <v>1544.459838867188</v>
      </c>
      <c r="G227" t="n">
        <v>2480.246826171875</v>
      </c>
      <c r="H227" t="n">
        <v>1259.221435546875</v>
      </c>
      <c r="I227" t="n">
        <v>8626.359375</v>
      </c>
      <c r="J227" t="n">
        <v>48.73867416381836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3432.034423828125</v>
      </c>
      <c r="D228" t="n">
        <v>16082.3134765625</v>
      </c>
      <c r="E228" t="n">
        <v>3285.21875</v>
      </c>
      <c r="F228" t="n">
        <v>1551.785034179688</v>
      </c>
      <c r="G228" t="n">
        <v>2497.553466796875</v>
      </c>
      <c r="H228" t="n">
        <v>1247.5029296875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3387.370849609375</v>
      </c>
      <c r="D229" t="n">
        <v>16181.328125</v>
      </c>
      <c r="E229" t="n">
        <v>3184.295166015625</v>
      </c>
      <c r="F229" t="n">
        <v>1530.799072265625</v>
      </c>
      <c r="G229" t="n">
        <v>2452.89501953125</v>
      </c>
      <c r="H229" t="n">
        <v>1219.677978515625</v>
      </c>
      <c r="I229" t="n">
        <v>8474.193359375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3387.879638671875</v>
      </c>
      <c r="D230" t="n">
        <v>16233.6181640625</v>
      </c>
      <c r="E230" t="n">
        <v>3196.289306640625</v>
      </c>
      <c r="F230" t="n">
        <v>1530.799072265625</v>
      </c>
      <c r="G230" t="n">
        <v>2459.15673828125</v>
      </c>
      <c r="H230" t="n">
        <v>1215.048461914062</v>
      </c>
      <c r="I230" t="n">
        <v>8451.31640625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3420.18603515625</v>
      </c>
      <c r="D231" t="n">
        <v>16316.25390625</v>
      </c>
      <c r="E231" t="n">
        <v>3153.569091796875</v>
      </c>
      <c r="F231" t="n">
        <v>1534.956787109375</v>
      </c>
      <c r="G231" t="n">
        <v>2434.06689453125</v>
      </c>
      <c r="H231" t="n">
        <v>1218.182983398438</v>
      </c>
      <c r="I231" t="n">
        <v>8379.5107421875</v>
      </c>
      <c r="J231" t="n">
        <v>47.95624542236328</v>
      </c>
      <c r="K231" t="n">
        <v>1023.920104980469</v>
      </c>
    </row>
    <row r="232">
      <c r="A232" s="2" t="n">
        <v>44902</v>
      </c>
      <c r="B232" t="n">
        <v>65.97677612304688</v>
      </c>
      <c r="C232" t="n">
        <v>3364.50634765625</v>
      </c>
      <c r="D232" t="n">
        <v>16130.544921875</v>
      </c>
      <c r="E232" t="n">
        <v>3115.48388671875</v>
      </c>
      <c r="F232" t="n">
        <v>1502.586547851562</v>
      </c>
      <c r="G232" t="n">
        <v>2399.931640625</v>
      </c>
      <c r="H232" t="n">
        <v>1221.60693359375</v>
      </c>
      <c r="I232" t="n">
        <v>8323.5673828125</v>
      </c>
      <c r="J232" t="n">
        <v>47.59763336181641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3365.894775390625</v>
      </c>
      <c r="D233" t="n">
        <v>16475.34765625</v>
      </c>
      <c r="E233" t="n">
        <v>3175.168212890625</v>
      </c>
      <c r="F233" t="n">
        <v>1529.561645507812</v>
      </c>
      <c r="G233" t="n">
        <v>2398.75732421875</v>
      </c>
      <c r="H233" t="n">
        <v>1229.08154296875</v>
      </c>
      <c r="I233" t="n">
        <v>8346.2041015625</v>
      </c>
      <c r="J233" t="n">
        <v>48.02144622802734</v>
      </c>
      <c r="K233" t="n">
        <v>1009.165466308594</v>
      </c>
    </row>
    <row r="234">
      <c r="A234" s="2" t="n">
        <v>44904</v>
      </c>
      <c r="B234" t="n">
        <v>65.33998870849609</v>
      </c>
      <c r="C234" t="n">
        <v>3348.12158203125</v>
      </c>
      <c r="D234" t="n">
        <v>16533.869140625</v>
      </c>
      <c r="E234" t="n">
        <v>3209.478271484375</v>
      </c>
      <c r="F234" t="n">
        <v>1481.748901367188</v>
      </c>
      <c r="G234" t="n">
        <v>2392.93017578125</v>
      </c>
      <c r="H234" t="n">
        <v>1220.449462890625</v>
      </c>
      <c r="I234" t="n">
        <v>8279.54296875</v>
      </c>
      <c r="J234" t="n">
        <v>47.662841796875</v>
      </c>
      <c r="K234" t="n">
        <v>1019.198669433594</v>
      </c>
    </row>
    <row r="235">
      <c r="A235" s="2" t="n">
        <v>44907</v>
      </c>
      <c r="B235" t="n">
        <v>65.68112182617188</v>
      </c>
      <c r="C235" t="n">
        <v>3329.42333984375</v>
      </c>
      <c r="D235" t="n">
        <v>16408.5703125</v>
      </c>
      <c r="E235" t="n">
        <v>3173.400146484375</v>
      </c>
      <c r="F235" t="n">
        <v>1433.738159179688</v>
      </c>
      <c r="G235" t="n">
        <v>2410.280517578125</v>
      </c>
      <c r="H235" t="n">
        <v>1219.099243164062</v>
      </c>
      <c r="I235" t="n">
        <v>8324.14453125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1505.556274414062</v>
      </c>
      <c r="G236" t="n">
        <v>2399.8447265625</v>
      </c>
      <c r="H236" t="n">
        <v>1237.761962890625</v>
      </c>
      <c r="I236" t="n">
        <v>8286.607421875</v>
      </c>
      <c r="J236" t="n">
        <v>46.94561004638672</v>
      </c>
      <c r="K236" t="n">
        <v>1019.837951660156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16599.892578125</v>
      </c>
      <c r="E237" t="n">
        <v>3220.182373046875</v>
      </c>
      <c r="F237" t="n">
        <v>1490.11376953125</v>
      </c>
      <c r="G237" t="n">
        <v>2389.32177734375</v>
      </c>
      <c r="H237" t="n">
        <v>1240.751708984375</v>
      </c>
      <c r="I237" t="n">
        <v>8306.6962890625</v>
      </c>
      <c r="J237" t="n">
        <v>47.10861206054688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3157.200927734375</v>
      </c>
      <c r="F238" t="n">
        <v>1471.998291015625</v>
      </c>
      <c r="G238" t="n">
        <v>2409.75927734375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16489.8828125</v>
      </c>
      <c r="E239" t="n">
        <v>3145.684326171875</v>
      </c>
      <c r="F239" t="n">
        <v>1456.852661132812</v>
      </c>
      <c r="G239" t="n">
        <v>2369.753662109375</v>
      </c>
      <c r="H239" t="n">
        <v>1207.1396484375</v>
      </c>
      <c r="I239" t="n">
        <v>8156.93408203125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16546.181640625</v>
      </c>
      <c r="E240" t="n">
        <v>3238.81884765625</v>
      </c>
      <c r="F240" t="n">
        <v>1470.21630859375</v>
      </c>
      <c r="G240" t="n">
        <v>2418.238525390625</v>
      </c>
      <c r="H240" t="n">
        <v>1244.802490234375</v>
      </c>
      <c r="I240" t="n">
        <v>8270.4091796875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65.99952697753906</v>
      </c>
      <c r="C241" t="n">
        <v>3345.02099609375</v>
      </c>
      <c r="D241" t="n">
        <v>16613.53125</v>
      </c>
      <c r="E241" t="n">
        <v>3166.7099609375</v>
      </c>
      <c r="F241" t="n">
        <v>1467.642578125</v>
      </c>
      <c r="G241" t="n">
        <v>2411.237548828125</v>
      </c>
      <c r="H241" t="n">
        <v>1229.949584960938</v>
      </c>
      <c r="I241" t="n">
        <v>8193.9892578125</v>
      </c>
      <c r="J241" t="n">
        <v>45.31555557250977</v>
      </c>
      <c r="K241" t="n">
        <v>1038.723876953125</v>
      </c>
    </row>
    <row r="242">
      <c r="A242" s="2" t="n">
        <v>44916</v>
      </c>
      <c r="B242" t="n">
        <v>64.99883270263672</v>
      </c>
      <c r="C242" t="n">
        <v>3342.66064453125</v>
      </c>
      <c r="D242" t="n">
        <v>16433.248046875</v>
      </c>
      <c r="E242" t="n">
        <v>3128.29052734375</v>
      </c>
      <c r="F242" t="n">
        <v>1410.82177734375</v>
      </c>
      <c r="G242" t="n">
        <v>2398.10498046875</v>
      </c>
      <c r="H242" t="n">
        <v>1220.73876953125</v>
      </c>
      <c r="I242" t="n">
        <v>8026.783203125</v>
      </c>
      <c r="J242" t="n">
        <v>45.77197265625</v>
      </c>
      <c r="K242" t="n">
        <v>1016.4443359375</v>
      </c>
    </row>
    <row r="243">
      <c r="A243" s="2" t="n">
        <v>44917</v>
      </c>
      <c r="B243" t="n">
        <v>64.79415130615234</v>
      </c>
      <c r="C243" t="n">
        <v>3333.21875</v>
      </c>
      <c r="D243" t="n">
        <v>16276.140625</v>
      </c>
      <c r="E243" t="n">
        <v>3064.066650390625</v>
      </c>
      <c r="F243" t="n">
        <v>1384.638671875</v>
      </c>
      <c r="G243" t="n">
        <v>2372.232177734375</v>
      </c>
      <c r="H243" t="n">
        <v>1190.11669921875</v>
      </c>
      <c r="I243" t="n">
        <v>8011.353515625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62.70182800292969</v>
      </c>
      <c r="C244" t="n">
        <v>3278.5576171875</v>
      </c>
      <c r="D244" t="n">
        <v>15903.9638671875</v>
      </c>
      <c r="E244" t="n">
        <v>2975.75830078125</v>
      </c>
      <c r="F244" t="n">
        <v>1316.334716796875</v>
      </c>
      <c r="G244" t="n">
        <v>2293.221435546875</v>
      </c>
      <c r="H244" t="n">
        <v>1181.098876953125</v>
      </c>
      <c r="I244" t="n">
        <v>7826.07421875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16311.4404296875</v>
      </c>
      <c r="E245" t="n">
        <v>3021.25048828125</v>
      </c>
      <c r="F245" t="n">
        <v>1369.7900390625</v>
      </c>
      <c r="G245" t="n">
        <v>2336.227294921875</v>
      </c>
      <c r="H245" t="n">
        <v>1193.106567382812</v>
      </c>
      <c r="I245" t="n">
        <v>7936.8095703125</v>
      </c>
      <c r="J245" t="n">
        <v>46.75000381469727</v>
      </c>
      <c r="K245" t="n">
        <v>998.9356689453125</v>
      </c>
    </row>
    <row r="246">
      <c r="A246" s="2" t="n">
        <v>44922</v>
      </c>
      <c r="B246" t="n">
        <v>64.521240234375</v>
      </c>
      <c r="C246" t="n">
        <v>3324.054443359375</v>
      </c>
      <c r="D246" t="n">
        <v>16255.1865234375</v>
      </c>
      <c r="E246" t="n">
        <v>3060.0048828125</v>
      </c>
      <c r="F246" t="n">
        <v>1381.27294921875</v>
      </c>
      <c r="G246" t="n">
        <v>2350.185546875</v>
      </c>
      <c r="H246" t="n">
        <v>1190.406005859375</v>
      </c>
      <c r="I246" t="n">
        <v>7983.57470703125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3320.259033203125</v>
      </c>
      <c r="D247" t="n">
        <v>16319.0869140625</v>
      </c>
      <c r="E247" t="n">
        <v>3069.322998046875</v>
      </c>
      <c r="F247" t="n">
        <v>1385.67822265625</v>
      </c>
      <c r="G247" t="n">
        <v>2345.185302734375</v>
      </c>
      <c r="H247" t="n">
        <v>1207.862915039062</v>
      </c>
      <c r="I247" t="n">
        <v>8094.693359375</v>
      </c>
      <c r="J247" t="n">
        <v>48.47786712646484</v>
      </c>
      <c r="K247" t="n">
        <v>1064.987060546875</v>
      </c>
    </row>
    <row r="248">
      <c r="A248" s="2" t="n">
        <v>44924</v>
      </c>
      <c r="B248" t="n">
        <v>65.68112182617188</v>
      </c>
      <c r="C248" t="n">
        <v>3303.55078125</v>
      </c>
      <c r="D248" t="n">
        <v>16128.234375</v>
      </c>
      <c r="E248" t="n">
        <v>3135.888427734375</v>
      </c>
      <c r="F248" t="n">
        <v>1375.382934570312</v>
      </c>
      <c r="G248" t="n">
        <v>2367.448974609375</v>
      </c>
      <c r="H248" t="n">
        <v>1217.5078125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3347.288818359375</v>
      </c>
      <c r="D249" t="n">
        <v>16295.443359375</v>
      </c>
      <c r="E249" t="n">
        <v>3084.8056640625</v>
      </c>
      <c r="F249" t="n">
        <v>1372.017211914062</v>
      </c>
      <c r="G249" t="n">
        <v>2381.928955078125</v>
      </c>
      <c r="H249" t="n">
        <v>1204.824829101562</v>
      </c>
      <c r="I249" t="n">
        <v>8069.26953125</v>
      </c>
      <c r="J249" t="n">
        <v>48.34746551513672</v>
      </c>
      <c r="K249" t="n">
        <v>1067.642822265625</v>
      </c>
    </row>
    <row r="250">
      <c r="A250" s="2" t="n">
        <v>44928</v>
      </c>
      <c r="B250" t="n">
        <v>67.61426544189453</v>
      </c>
      <c r="C250" t="n">
        <v>3308.31787109375</v>
      </c>
      <c r="D250" t="n">
        <v>16206.19921875</v>
      </c>
      <c r="E250" t="n">
        <v>3085.85693359375</v>
      </c>
      <c r="F250" t="n">
        <v>1453.140380859375</v>
      </c>
      <c r="G250" t="n">
        <v>2361.969482421875</v>
      </c>
      <c r="H250" t="n">
        <v>1217.990112304688</v>
      </c>
      <c r="I250" t="n">
        <v>8077.6318359375</v>
      </c>
      <c r="J250" t="n">
        <v>49.35810089111328</v>
      </c>
      <c r="K250" t="n">
        <v>1055.494995117188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16172.3115234375</v>
      </c>
      <c r="E251" t="n">
        <v>3071.138916015625</v>
      </c>
      <c r="F251" t="n">
        <v>1484.223754882812</v>
      </c>
      <c r="G251" t="n">
        <v>2365.883544921875</v>
      </c>
      <c r="H251" t="n">
        <v>1204.921508789062</v>
      </c>
      <c r="I251" t="n">
        <v>8057.8779296875</v>
      </c>
      <c r="J251" t="n">
        <v>49.58630752563477</v>
      </c>
      <c r="K251" t="n">
        <v>1024.51025390625</v>
      </c>
    </row>
    <row r="252">
      <c r="A252" s="2" t="n">
        <v>44930</v>
      </c>
      <c r="B252" t="n">
        <v>66.31793212890625</v>
      </c>
      <c r="C252" t="n">
        <v>3288.786376953125</v>
      </c>
      <c r="D252" t="n">
        <v>15911.4697265625</v>
      </c>
      <c r="E252" t="n">
        <v>3072.859130859375</v>
      </c>
      <c r="F252" t="n">
        <v>1466.454833984375</v>
      </c>
      <c r="G252" t="n">
        <v>2356.230224609375</v>
      </c>
      <c r="H252" t="n">
        <v>1192.286865234375</v>
      </c>
      <c r="I252" t="n">
        <v>8096.3759765625</v>
      </c>
      <c r="J252" t="n">
        <v>48.77127456665039</v>
      </c>
      <c r="K252" t="n">
        <v>1008.2802734375</v>
      </c>
    </row>
    <row r="253">
      <c r="A253" s="2" t="n">
        <v>44931</v>
      </c>
      <c r="B253" t="n">
        <v>67.52328491210938</v>
      </c>
      <c r="C253" t="n">
        <v>3352.009765625</v>
      </c>
      <c r="D253" t="n">
        <v>16052.392578125</v>
      </c>
      <c r="E253" t="n">
        <v>3113.4287109375</v>
      </c>
      <c r="F253" t="n">
        <v>1490.460205078125</v>
      </c>
      <c r="G253" t="n">
        <v>2406.540771484375</v>
      </c>
      <c r="H253" t="n">
        <v>1208.152465820312</v>
      </c>
      <c r="I253" t="n">
        <v>8133.19091796875</v>
      </c>
      <c r="J253" t="n">
        <v>49.22769165039062</v>
      </c>
      <c r="K253" t="n">
        <v>1013.345886230469</v>
      </c>
    </row>
    <row r="254">
      <c r="A254" s="2" t="n">
        <v>44932</v>
      </c>
      <c r="B254" t="n">
        <v>67.20488739013672</v>
      </c>
      <c r="C254" t="n">
        <v>3371.54150390625</v>
      </c>
      <c r="D254" t="n">
        <v>16108.0830078125</v>
      </c>
      <c r="E254" t="n">
        <v>3106.6435546875</v>
      </c>
      <c r="F254" t="n">
        <v>1487.391479492188</v>
      </c>
      <c r="G254" t="n">
        <v>2385.147216796875</v>
      </c>
      <c r="H254" t="n">
        <v>1219.96728515625</v>
      </c>
      <c r="I254" t="n">
        <v>8058.16650390625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3351.639404296875</v>
      </c>
      <c r="D255" t="n">
        <v>16254.951171875</v>
      </c>
      <c r="E255" t="n">
        <v>3118.064453125</v>
      </c>
      <c r="F255" t="n">
        <v>1528.522216796875</v>
      </c>
      <c r="G255" t="n">
        <v>2393.669921875</v>
      </c>
      <c r="H255" t="n">
        <v>1263.802856445312</v>
      </c>
      <c r="I255" t="n">
        <v>8052.3515625</v>
      </c>
      <c r="J255" t="n">
        <v>50.17313003540039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3308.549072265625</v>
      </c>
      <c r="D256" t="n">
        <v>16429.001953125</v>
      </c>
      <c r="E256" t="n">
        <v>3027.271728515625</v>
      </c>
      <c r="F256" t="n">
        <v>1506.199951171875</v>
      </c>
      <c r="G256" t="n">
        <v>2358.621826171875</v>
      </c>
      <c r="H256" t="n">
        <v>1268.191040039062</v>
      </c>
      <c r="I256" t="n">
        <v>7971.7509765625</v>
      </c>
      <c r="J256" t="n">
        <v>51.34676361083984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16377.322265625</v>
      </c>
      <c r="E257" t="n">
        <v>2998.313232421875</v>
      </c>
      <c r="F257" t="n">
        <v>1498.577392578125</v>
      </c>
      <c r="G257" t="n">
        <v>2342.70654296875</v>
      </c>
      <c r="H257" t="n">
        <v>1265.972900390625</v>
      </c>
      <c r="I257" t="n">
        <v>7963.3876953125</v>
      </c>
      <c r="J257" t="n">
        <v>50.33613204956055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3304.939208984375</v>
      </c>
      <c r="D258" t="n">
        <v>16403.802734375</v>
      </c>
      <c r="E258" t="n">
        <v>2965.8193359375</v>
      </c>
      <c r="F258" t="n">
        <v>1520.157592773438</v>
      </c>
      <c r="G258" t="n">
        <v>2343.14111328125</v>
      </c>
      <c r="H258" t="n">
        <v>1273.013671875</v>
      </c>
      <c r="I258" t="n">
        <v>8044.85400390625</v>
      </c>
      <c r="J258" t="n">
        <v>50.95555114746094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3337.337646484375</v>
      </c>
      <c r="D259" t="n">
        <v>16360.28515625</v>
      </c>
      <c r="E259" t="n">
        <v>3022.01513671875</v>
      </c>
      <c r="F259" t="n">
        <v>1535.798095703125</v>
      </c>
      <c r="G259" t="n">
        <v>2372.884765625</v>
      </c>
      <c r="H259" t="n">
        <v>1280.970581054688</v>
      </c>
      <c r="I259" t="n">
        <v>8125.79150390625</v>
      </c>
      <c r="J259" t="n">
        <v>50.36873245239258</v>
      </c>
      <c r="K259" t="n">
        <v>985.7548217773438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16130.07421875</v>
      </c>
      <c r="E260" t="n">
        <v>3000.03369140625</v>
      </c>
      <c r="F260" t="n">
        <v>1535.946533203125</v>
      </c>
      <c r="G260" t="n">
        <v>2399.105712890625</v>
      </c>
      <c r="H260" t="n">
        <v>1268.8662109375</v>
      </c>
      <c r="I260" t="n">
        <v>8055.33056640625</v>
      </c>
      <c r="J260" t="n">
        <v>49.26029586791992</v>
      </c>
      <c r="K260" t="n">
        <v>972.5248413085938</v>
      </c>
    </row>
    <row r="261">
      <c r="A261" s="2" t="n">
        <v>44943</v>
      </c>
      <c r="B261" t="n">
        <v>66.79552459716797</v>
      </c>
      <c r="C261" t="n">
        <v>3338.864990234375</v>
      </c>
      <c r="D261" t="n">
        <v>16045.1708984375</v>
      </c>
      <c r="E261" t="n">
        <v>3039.12255859375</v>
      </c>
      <c r="F261" t="n">
        <v>1497.785522460938</v>
      </c>
      <c r="G261" t="n">
        <v>2406.2802734375</v>
      </c>
      <c r="H261" t="n">
        <v>1273.9296875</v>
      </c>
      <c r="I261" t="n">
        <v>8150.734375</v>
      </c>
      <c r="J261" t="n">
        <v>48.38006591796875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3341.595947265625</v>
      </c>
      <c r="D262" t="n">
        <v>16105.5322265625</v>
      </c>
      <c r="E262" t="n">
        <v>3036.876708984375</v>
      </c>
      <c r="F262" t="n">
        <v>1503.427978515625</v>
      </c>
      <c r="G262" t="n">
        <v>2408.9765625</v>
      </c>
      <c r="H262" t="n">
        <v>1275.18359375</v>
      </c>
      <c r="I262" t="n">
        <v>8164.8642578125</v>
      </c>
      <c r="J262" t="n">
        <v>48.51046752929688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16178.873046875</v>
      </c>
      <c r="E263" t="n">
        <v>3026.458984375</v>
      </c>
      <c r="F263" t="n">
        <v>1493.677490234375</v>
      </c>
      <c r="G263" t="n">
        <v>2408.628662109375</v>
      </c>
      <c r="H263" t="n">
        <v>1272.675903320312</v>
      </c>
      <c r="I263" t="n">
        <v>8172.17138671875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3307.207275390625</v>
      </c>
      <c r="D264" t="n">
        <v>16003.169921875</v>
      </c>
      <c r="E264" t="n">
        <v>3010.976806640625</v>
      </c>
      <c r="F264" t="n">
        <v>1484.520751953125</v>
      </c>
      <c r="G264" t="n">
        <v>2388.538818359375</v>
      </c>
      <c r="H264" t="n">
        <v>1268.04638671875</v>
      </c>
      <c r="I264" t="n">
        <v>8112.716796875</v>
      </c>
      <c r="J264" t="n">
        <v>47.59763336181641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15976.3134765625</v>
      </c>
      <c r="E265" t="n">
        <v>3061.486328125</v>
      </c>
      <c r="F265" t="n">
        <v>1463.138671875</v>
      </c>
      <c r="G265" t="n">
        <v>2413.020263671875</v>
      </c>
      <c r="H265" t="n">
        <v>1281.259765625</v>
      </c>
      <c r="I265" t="n">
        <v>8090.896484375</v>
      </c>
      <c r="J265" t="n">
        <v>47.79323577880859</v>
      </c>
      <c r="K265" t="n">
        <v>965.639404296875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16092.791015625</v>
      </c>
      <c r="E266" t="n">
        <v>3083.65869140625</v>
      </c>
      <c r="F266" t="n">
        <v>1457.446655273438</v>
      </c>
      <c r="G266" t="n">
        <v>2410.671875</v>
      </c>
      <c r="H266" t="n">
        <v>1276.871459960938</v>
      </c>
      <c r="I266" t="n">
        <v>8361.6796875</v>
      </c>
      <c r="J266" t="n">
        <v>48.1192512512207</v>
      </c>
      <c r="K266" t="n">
        <v>967.7542724609375</v>
      </c>
    </row>
    <row r="267">
      <c r="A267" s="2" t="n">
        <v>44951</v>
      </c>
      <c r="B267" t="n">
        <v>66.56809234619141</v>
      </c>
      <c r="C267" t="n">
        <v>3441.10595703125</v>
      </c>
      <c r="D267" t="n">
        <v>15782.1103515625</v>
      </c>
      <c r="E267" t="n">
        <v>3071.52099609375</v>
      </c>
      <c r="F267" t="n">
        <v>1432.797729492188</v>
      </c>
      <c r="G267" t="n">
        <v>2422.06494140625</v>
      </c>
      <c r="H267" t="n">
        <v>1264.911987304688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15759.21875</v>
      </c>
      <c r="E268" t="n">
        <v>3029.3740234375</v>
      </c>
      <c r="F268" t="n">
        <v>1454.179931640625</v>
      </c>
      <c r="G268" t="n">
        <v>2379.580810546875</v>
      </c>
      <c r="H268" t="n">
        <v>1273.302734375</v>
      </c>
      <c r="I268" t="n">
        <v>8398.8798828125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3050.11328125</v>
      </c>
      <c r="F269" t="n">
        <v>1423.78955078125</v>
      </c>
      <c r="G269" t="n">
        <v>2350.142333984375</v>
      </c>
      <c r="H269" t="n">
        <v>1284.2978515625</v>
      </c>
      <c r="I269" t="n">
        <v>8475.2978515625</v>
      </c>
      <c r="J269" t="n">
        <v>47.662841796875</v>
      </c>
      <c r="K269" t="n">
        <v>1016.788757324219</v>
      </c>
    </row>
    <row r="270">
      <c r="A270" s="2" t="n">
        <v>44957</v>
      </c>
      <c r="B270" t="n">
        <v>68.00088500976562</v>
      </c>
      <c r="C270" t="n">
        <v>3534.46044921875</v>
      </c>
      <c r="D270" t="n">
        <v>16073.0634765625</v>
      </c>
      <c r="E270" t="n">
        <v>3118.8291015625</v>
      </c>
      <c r="F270" t="n">
        <v>1433.787719726562</v>
      </c>
      <c r="G270" t="n">
        <v>2403.149169921875</v>
      </c>
      <c r="H270" t="n">
        <v>1329.773071289062</v>
      </c>
      <c r="I270" t="n">
        <v>8550.564453125</v>
      </c>
      <c r="J270" t="n">
        <v>49.22769165039062</v>
      </c>
      <c r="K270" t="n">
        <v>1019.788879394531</v>
      </c>
    </row>
    <row r="271">
      <c r="A271" s="2" t="n">
        <v>44958</v>
      </c>
      <c r="B271" t="n">
        <v>67.18215942382812</v>
      </c>
      <c r="C271" t="n">
        <v>3528.02734375</v>
      </c>
      <c r="D271" t="n">
        <v>16157.4931640625</v>
      </c>
      <c r="E271" t="n">
        <v>3156.818603515625</v>
      </c>
      <c r="F271" t="n">
        <v>1400.279174804688</v>
      </c>
      <c r="G271" t="n">
        <v>2371.8408203125</v>
      </c>
      <c r="H271" t="n">
        <v>1304.021484375</v>
      </c>
      <c r="I271" t="n">
        <v>8429.013671875</v>
      </c>
      <c r="J271" t="n">
        <v>48.31485748291016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3508.958251953125</v>
      </c>
      <c r="D272" t="n">
        <v>16205.298828125</v>
      </c>
      <c r="E272" t="n">
        <v>3074.818115234375</v>
      </c>
      <c r="F272" t="n">
        <v>1435.223022460938</v>
      </c>
      <c r="G272" t="n">
        <v>2314.180908203125</v>
      </c>
      <c r="H272" t="n">
        <v>1304.359130859375</v>
      </c>
      <c r="I272" t="n">
        <v>8526.3896484375</v>
      </c>
      <c r="J272" t="n">
        <v>48.86907577514648</v>
      </c>
      <c r="K272" t="n">
        <v>990.5198974609375</v>
      </c>
    </row>
    <row r="273">
      <c r="A273" s="2" t="n">
        <v>44960</v>
      </c>
      <c r="B273" t="n">
        <v>70.00224304199219</v>
      </c>
      <c r="C273" t="n">
        <v>3566.211181640625</v>
      </c>
      <c r="D273" t="n">
        <v>16438.20703125</v>
      </c>
      <c r="E273" t="n">
        <v>3169.816162109375</v>
      </c>
      <c r="F273" t="n">
        <v>1441.756469726562</v>
      </c>
      <c r="G273" t="n">
        <v>2308.35400390625</v>
      </c>
      <c r="H273" t="n">
        <v>1338.694458007812</v>
      </c>
      <c r="I273" t="n">
        <v>8595.7431640625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69.524658203125</v>
      </c>
      <c r="C274" t="n">
        <v>3563.017578125</v>
      </c>
      <c r="D274" t="n">
        <v>16470.392578125</v>
      </c>
      <c r="E274" t="n">
        <v>3116.296142578125</v>
      </c>
      <c r="F274" t="n">
        <v>1436.95556640625</v>
      </c>
      <c r="G274" t="n">
        <v>2343.793701171875</v>
      </c>
      <c r="H274" t="n">
        <v>1327.12060546875</v>
      </c>
      <c r="I274" t="n">
        <v>8562.7734375</v>
      </c>
      <c r="J274" t="n">
        <v>51.24896240234375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16437.6875</v>
      </c>
      <c r="E275" t="n">
        <v>3129.67626953125</v>
      </c>
      <c r="F275" t="n">
        <v>1444.627319335938</v>
      </c>
      <c r="G275" t="n">
        <v>2306.9189453125</v>
      </c>
      <c r="H275" t="n">
        <v>1318.151123046875</v>
      </c>
      <c r="I275" t="n">
        <v>8422.8642578125</v>
      </c>
      <c r="J275" t="n">
        <v>52.22699356079102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3591.898681640625</v>
      </c>
      <c r="D276" t="n">
        <v>16468.41015625</v>
      </c>
      <c r="E276" t="n">
        <v>3085.04443359375</v>
      </c>
      <c r="F276" t="n">
        <v>1438.83642578125</v>
      </c>
      <c r="G276" t="n">
        <v>2273.91455078125</v>
      </c>
      <c r="H276" t="n">
        <v>1324.275634765625</v>
      </c>
      <c r="I276" t="n">
        <v>8492.3125</v>
      </c>
      <c r="J276" t="n">
        <v>52.65081024169922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3559.916259765625</v>
      </c>
      <c r="D277" t="n">
        <v>16541.41796875</v>
      </c>
      <c r="E277" t="n">
        <v>3093.789306640625</v>
      </c>
      <c r="F277" t="n">
        <v>1426.759399414062</v>
      </c>
      <c r="G277" t="n">
        <v>2225.690673828125</v>
      </c>
      <c r="H277" t="n">
        <v>1323.455688476562</v>
      </c>
      <c r="I277" t="n">
        <v>8460.1123046875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16517.068359375</v>
      </c>
      <c r="E278" t="n">
        <v>3070.087646484375</v>
      </c>
      <c r="F278" t="n">
        <v>1330.045043945312</v>
      </c>
      <c r="G278" t="n">
        <v>2246.650146484375</v>
      </c>
      <c r="H278" t="n">
        <v>1316.945434570312</v>
      </c>
      <c r="I278" t="n">
        <v>8469.8671875</v>
      </c>
      <c r="J278" t="n">
        <v>52.29219818115234</v>
      </c>
      <c r="K278" t="n">
        <v>1062.976440429688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16431.267578125</v>
      </c>
      <c r="E279" t="n">
        <v>3108.602783203125</v>
      </c>
      <c r="F279" t="n">
        <v>1270.897827148438</v>
      </c>
      <c r="G279" t="n">
        <v>2227.734619140625</v>
      </c>
      <c r="H279" t="n">
        <v>1304.9375</v>
      </c>
      <c r="I279" t="n">
        <v>8468.0419921875</v>
      </c>
      <c r="J279" t="n">
        <v>51.86838531494141</v>
      </c>
      <c r="K279" t="n">
        <v>1056.847900390625</v>
      </c>
    </row>
    <row r="280">
      <c r="A280" s="2" t="n">
        <v>44971</v>
      </c>
      <c r="B280" t="n">
        <v>67.88718414306641</v>
      </c>
      <c r="C280" t="n">
        <v>3588.0107421875</v>
      </c>
      <c r="D280" t="n">
        <v>16435.328125</v>
      </c>
      <c r="E280" t="n">
        <v>3035.060546875</v>
      </c>
      <c r="F280" t="n">
        <v>1262.928955078125</v>
      </c>
      <c r="G280" t="n">
        <v>2211.167236328125</v>
      </c>
      <c r="H280" t="n">
        <v>1314.727172851562</v>
      </c>
      <c r="I280" t="n">
        <v>8434.3994140625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3164.511962890625</v>
      </c>
      <c r="F281" t="n">
        <v>1266.839111328125</v>
      </c>
      <c r="G281" t="n">
        <v>2236.82275390625</v>
      </c>
      <c r="H281" t="n">
        <v>1330.351684570312</v>
      </c>
      <c r="I281" t="n">
        <v>8502.55078125</v>
      </c>
      <c r="J281" t="n">
        <v>52.22699356079102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17117.61328125</v>
      </c>
      <c r="E282" t="n">
        <v>3143.43896484375</v>
      </c>
      <c r="F282" t="n">
        <v>1277.183715820312</v>
      </c>
      <c r="G282" t="n">
        <v>2223.51611328125</v>
      </c>
      <c r="H282" t="n">
        <v>1319.549560546875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67.72796630859375</v>
      </c>
      <c r="C283" t="n">
        <v>3604.85791015625</v>
      </c>
      <c r="D283" t="n">
        <v>17003.6875</v>
      </c>
      <c r="E283" t="n">
        <v>3139.52001953125</v>
      </c>
      <c r="F283" t="n">
        <v>1269.907836914062</v>
      </c>
      <c r="G283" t="n">
        <v>2262.64697265625</v>
      </c>
      <c r="H283" t="n">
        <v>1293.846069335938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3613.65185546875</v>
      </c>
      <c r="D284" t="n">
        <v>17163.015625</v>
      </c>
      <c r="E284" t="n">
        <v>3144.776611328125</v>
      </c>
      <c r="F284" t="n">
        <v>1285.004028320312</v>
      </c>
      <c r="G284" t="n">
        <v>2255.418701171875</v>
      </c>
      <c r="H284" t="n">
        <v>1298.427490234375</v>
      </c>
      <c r="I284" t="n">
        <v>8356.73046875</v>
      </c>
      <c r="J284" t="n">
        <v>53.4332389831543</v>
      </c>
      <c r="K284" t="n">
        <v>1117.689453125</v>
      </c>
    </row>
    <row r="285">
      <c r="A285" s="2" t="n">
        <v>44978</v>
      </c>
      <c r="B285" t="n">
        <v>67.20488739013672</v>
      </c>
      <c r="C285" t="n">
        <v>3551.909423828125</v>
      </c>
      <c r="D285" t="n">
        <v>17439.52734375</v>
      </c>
      <c r="E285" t="n">
        <v>3129.150634765625</v>
      </c>
      <c r="F285" t="n">
        <v>1286.439453125</v>
      </c>
      <c r="G285" t="n">
        <v>2249.261474609375</v>
      </c>
      <c r="H285" t="n">
        <v>1303.828491210938</v>
      </c>
      <c r="I285" t="n">
        <v>8333.8515625</v>
      </c>
      <c r="J285" t="n">
        <v>53.56364440917969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17473.544921875</v>
      </c>
      <c r="E286" t="n">
        <v>3105.783203125</v>
      </c>
      <c r="F286" t="n">
        <v>1252.0400390625</v>
      </c>
      <c r="G286" t="n">
        <v>2230.4326171875</v>
      </c>
      <c r="H286" t="n">
        <v>1272.868774414062</v>
      </c>
      <c r="I286" t="n">
        <v>8323.3740234375</v>
      </c>
      <c r="J286" t="n">
        <v>53.49844360351562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3547.095947265625</v>
      </c>
      <c r="D287" t="n">
        <v>17474.26171875</v>
      </c>
      <c r="E287" t="n">
        <v>3098.376708984375</v>
      </c>
      <c r="F287" t="n">
        <v>1246.892456054688</v>
      </c>
      <c r="G287" t="n">
        <v>2226.9072265625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16994.86328125</v>
      </c>
      <c r="E288" t="n">
        <v>3063.63671875</v>
      </c>
      <c r="F288" t="n">
        <v>1225.213256835938</v>
      </c>
      <c r="G288" t="n">
        <v>2218.11767578125</v>
      </c>
      <c r="H288" t="n">
        <v>1234.7236328125</v>
      </c>
      <c r="I288" t="n">
        <v>8324.86328125</v>
      </c>
      <c r="J288" t="n">
        <v>53.75925064086914</v>
      </c>
      <c r="K288" t="n">
        <v>1092.581909179688</v>
      </c>
    </row>
    <row r="289">
      <c r="A289" s="2" t="n">
        <v>44984</v>
      </c>
      <c r="B289" t="n">
        <v>64.24832916259766</v>
      </c>
      <c r="C289" t="n">
        <v>3369.320068359375</v>
      </c>
      <c r="D289" t="n">
        <v>17059.796875</v>
      </c>
      <c r="E289" t="n">
        <v>2992.387939453125</v>
      </c>
      <c r="F289" t="n">
        <v>1201.109008789062</v>
      </c>
      <c r="G289" t="n">
        <v>2175.19482421875</v>
      </c>
      <c r="H289" t="n">
        <v>1212.733642578125</v>
      </c>
      <c r="I289" t="n">
        <v>8297.662109375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17172.296875</v>
      </c>
      <c r="E290" t="n">
        <v>2968.351806640625</v>
      </c>
      <c r="F290" t="n">
        <v>1196.45654296875</v>
      </c>
      <c r="G290" t="n">
        <v>2158.73095703125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17464.2890625</v>
      </c>
      <c r="E291" t="n">
        <v>2999.794921875</v>
      </c>
      <c r="F291" t="n">
        <v>1236.102416992188</v>
      </c>
      <c r="G291" t="n">
        <v>2169.43896484375</v>
      </c>
      <c r="H291" t="n">
        <v>1226.959838867188</v>
      </c>
      <c r="I291" t="n">
        <v>8424.4990234375</v>
      </c>
      <c r="J291" t="n">
        <v>53.07461929321289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3439.115478515625</v>
      </c>
      <c r="D292" t="n">
        <v>17347.875</v>
      </c>
      <c r="E292" t="n">
        <v>2987.08349609375</v>
      </c>
      <c r="F292" t="n">
        <v>1222.590209960938</v>
      </c>
      <c r="G292" t="n">
        <v>2198.218017578125</v>
      </c>
      <c r="H292" t="n">
        <v>1207.091552734375</v>
      </c>
      <c r="I292" t="n">
        <v>8217.4443359375</v>
      </c>
      <c r="J292" t="n">
        <v>52.65081024169922</v>
      </c>
      <c r="K292" t="n">
        <v>1054.57421875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17160.37109375</v>
      </c>
      <c r="E293" t="n">
        <v>2988.803955078125</v>
      </c>
      <c r="F293" t="n">
        <v>1240.359008789062</v>
      </c>
      <c r="G293" t="n">
        <v>2196.61181640625</v>
      </c>
      <c r="H293" t="n">
        <v>1223.535888671875</v>
      </c>
      <c r="I293" t="n">
        <v>8267.91015625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66.40888977050781</v>
      </c>
      <c r="C294" t="n">
        <v>3446.336181640625</v>
      </c>
      <c r="D294" t="n">
        <v>17267.33984375</v>
      </c>
      <c r="E294" t="n">
        <v>3025.981201171875</v>
      </c>
      <c r="F294" t="n">
        <v>1263.027954101562</v>
      </c>
      <c r="G294" t="n">
        <v>2212.807861328125</v>
      </c>
      <c r="H294" t="n">
        <v>1225.320068359375</v>
      </c>
      <c r="I294" t="n">
        <v>8296.94140625</v>
      </c>
      <c r="J294" t="n">
        <v>54.24826812744141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3527.934326171875</v>
      </c>
      <c r="D295" t="n">
        <v>17866.6796875</v>
      </c>
      <c r="E295" t="n">
        <v>3062.489501953125</v>
      </c>
      <c r="F295" t="n">
        <v>1245.85302734375</v>
      </c>
      <c r="G295" t="n">
        <v>2211.33544921875</v>
      </c>
      <c r="H295" t="n">
        <v>1244.12744140625</v>
      </c>
      <c r="I295" t="n">
        <v>8356.970703125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65.88581848144531</v>
      </c>
      <c r="C296" t="n">
        <v>3530.063232421875</v>
      </c>
      <c r="D296" t="n">
        <v>17625.169921875</v>
      </c>
      <c r="E296" t="n">
        <v>3007.344970703125</v>
      </c>
      <c r="F296" t="n">
        <v>1276.441162109375</v>
      </c>
      <c r="G296" t="n">
        <v>2180.772216796875</v>
      </c>
      <c r="H296" t="n">
        <v>1203.812255859375</v>
      </c>
      <c r="I296" t="n">
        <v>8210.908203125</v>
      </c>
      <c r="J296" t="n">
        <v>53.92224884033203</v>
      </c>
      <c r="K296" t="n">
        <v>1074.047607421875</v>
      </c>
    </row>
    <row r="297">
      <c r="A297" s="2" t="n">
        <v>44995</v>
      </c>
      <c r="B297" t="n">
        <v>66.13597869873047</v>
      </c>
      <c r="C297" t="n">
        <v>3537.839111328125</v>
      </c>
      <c r="D297" t="n">
        <v>17547.353515625</v>
      </c>
      <c r="E297" t="n">
        <v>2978.099853515625</v>
      </c>
      <c r="F297" t="n">
        <v>1273.07568359375</v>
      </c>
      <c r="G297" t="n">
        <v>2177.648681640625</v>
      </c>
      <c r="H297" t="n">
        <v>1183.124267578125</v>
      </c>
      <c r="I297" t="n">
        <v>8268.1982421875</v>
      </c>
      <c r="J297" t="n">
        <v>54.15045547485352</v>
      </c>
      <c r="K297" t="n">
        <v>1059.862670898438</v>
      </c>
    </row>
    <row r="298">
      <c r="A298" s="2" t="n">
        <v>44998</v>
      </c>
      <c r="B298" t="n">
        <v>64.08912658691406</v>
      </c>
      <c r="C298" t="n">
        <v>3497.61865234375</v>
      </c>
      <c r="D298" t="n">
        <v>17143.529296875</v>
      </c>
      <c r="E298" t="n">
        <v>2899.062255859375</v>
      </c>
      <c r="F298" t="n">
        <v>1256.049194335938</v>
      </c>
      <c r="G298" t="n">
        <v>2130.13037109375</v>
      </c>
      <c r="H298" t="n">
        <v>1151.05517578125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63.08845520019531</v>
      </c>
      <c r="C299" t="n">
        <v>3473.967529296875</v>
      </c>
      <c r="D299" t="n">
        <v>17178.50390625</v>
      </c>
      <c r="E299" t="n">
        <v>2883.29296875</v>
      </c>
      <c r="F299" t="n">
        <v>1217.046508789062</v>
      </c>
      <c r="G299" t="n">
        <v>2117.99365234375</v>
      </c>
      <c r="H299" t="n">
        <v>1119.565185546875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62.8155403137207</v>
      </c>
      <c r="C300" t="n">
        <v>3452.76953125</v>
      </c>
      <c r="D300" t="n">
        <v>17217.48046875</v>
      </c>
      <c r="E300" t="n">
        <v>2873.736083984375</v>
      </c>
      <c r="F300" t="n">
        <v>1208.533325195312</v>
      </c>
      <c r="G300" t="n">
        <v>2123.347900390625</v>
      </c>
      <c r="H300" t="n">
        <v>1119.131225585938</v>
      </c>
      <c r="I300" t="n">
        <v>8146.50537109375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63.5660514831543</v>
      </c>
      <c r="C301" t="n">
        <v>3517.751953125</v>
      </c>
      <c r="D301" t="n">
        <v>17288.80859375</v>
      </c>
      <c r="E301" t="n">
        <v>2901.021728515625</v>
      </c>
      <c r="F301" t="n">
        <v>1208.681884765625</v>
      </c>
      <c r="G301" t="n">
        <v>2115.762939453125</v>
      </c>
      <c r="H301" t="n">
        <v>1125.593139648438</v>
      </c>
      <c r="I301" t="n">
        <v>8110.458984375</v>
      </c>
      <c r="J301" t="n">
        <v>44.66353607177734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3530.896484375</v>
      </c>
      <c r="D302" t="n">
        <v>17284.275390625</v>
      </c>
      <c r="E302" t="n">
        <v>2842.86669921875</v>
      </c>
      <c r="F302" t="n">
        <v>1194.773559570312</v>
      </c>
      <c r="G302" t="n">
        <v>2101.66357421875</v>
      </c>
      <c r="H302" t="n">
        <v>1129.885131835938</v>
      </c>
      <c r="I302" t="n">
        <v>7994.53173828125</v>
      </c>
      <c r="J302" t="n">
        <v>44.20711898803711</v>
      </c>
      <c r="K302" t="n">
        <v>1034.804321289062</v>
      </c>
    </row>
    <row r="303">
      <c r="A303" s="2" t="n">
        <v>45005</v>
      </c>
      <c r="B303" t="n">
        <v>61.83759689331055</v>
      </c>
      <c r="C303" t="n">
        <v>3522.1953125</v>
      </c>
      <c r="D303" t="n">
        <v>17308.798828125</v>
      </c>
      <c r="E303" t="n">
        <v>2821.267333984375</v>
      </c>
      <c r="F303" t="n">
        <v>1170.372314453125</v>
      </c>
      <c r="G303" t="n">
        <v>2087.564208984375</v>
      </c>
      <c r="H303" t="n">
        <v>1126.171875</v>
      </c>
      <c r="I303" t="n">
        <v>7901.05078125</v>
      </c>
      <c r="J303" t="n">
        <v>42.74007034301758</v>
      </c>
      <c r="K303" t="n">
        <v>1029.76318359375</v>
      </c>
    </row>
    <row r="304">
      <c r="A304" s="2" t="n">
        <v>45006</v>
      </c>
      <c r="B304" t="n">
        <v>61.58742523193359</v>
      </c>
      <c r="C304" t="n">
        <v>3615.41064453125</v>
      </c>
      <c r="D304" t="n">
        <v>17528.69921875</v>
      </c>
      <c r="E304" t="n">
        <v>2804.829345703125</v>
      </c>
      <c r="F304" t="n">
        <v>1162.997314453125</v>
      </c>
      <c r="G304" t="n">
        <v>2096.22021484375</v>
      </c>
      <c r="H304" t="n">
        <v>1119.0830078125</v>
      </c>
      <c r="I304" t="n">
        <v>7909.5107421875</v>
      </c>
      <c r="J304" t="n">
        <v>42.74007034301758</v>
      </c>
      <c r="K304" t="n">
        <v>1041.921508789062</v>
      </c>
    </row>
    <row r="305">
      <c r="A305" s="2" t="n">
        <v>45007</v>
      </c>
      <c r="B305" t="n">
        <v>63.11118698120117</v>
      </c>
      <c r="C305" t="n">
        <v>3632.30419921875</v>
      </c>
      <c r="D305" t="n">
        <v>17580.65625</v>
      </c>
      <c r="E305" t="n">
        <v>2816.05859375</v>
      </c>
      <c r="F305" t="n">
        <v>1160.324829101562</v>
      </c>
      <c r="G305" t="n">
        <v>2099.923095703125</v>
      </c>
      <c r="H305" t="n">
        <v>1122.747924804688</v>
      </c>
      <c r="I305" t="n">
        <v>7932.58056640625</v>
      </c>
      <c r="J305" t="n">
        <v>42.67486572265625</v>
      </c>
      <c r="K305" t="n">
        <v>1042.662963867188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17584.09375</v>
      </c>
      <c r="E306" t="n">
        <v>2798.04345703125</v>
      </c>
      <c r="F306" t="n">
        <v>1153.098266601562</v>
      </c>
      <c r="G306" t="n">
        <v>2108.222412109375</v>
      </c>
      <c r="H306" t="n">
        <v>1123.567749023438</v>
      </c>
      <c r="I306" t="n">
        <v>8029.4736328125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17607.802734375</v>
      </c>
      <c r="E307" t="n">
        <v>2780.745361328125</v>
      </c>
      <c r="F307" t="n">
        <v>1128.74658203125</v>
      </c>
      <c r="G307" t="n">
        <v>2064.362548828125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61.22354888916016</v>
      </c>
      <c r="C308" t="n">
        <v>3524.555908203125</v>
      </c>
      <c r="D308" t="n">
        <v>17502.078125</v>
      </c>
      <c r="E308" t="n">
        <v>2757.760009765625</v>
      </c>
      <c r="F308" t="n">
        <v>1109.789794921875</v>
      </c>
      <c r="G308" t="n">
        <v>2060.12353515625</v>
      </c>
      <c r="H308" t="n">
        <v>1097.478637695312</v>
      </c>
      <c r="I308" t="n">
        <v>7957.5244140625</v>
      </c>
      <c r="J308" t="n">
        <v>41.82723999023438</v>
      </c>
      <c r="K308" t="n">
        <v>1034.606811523438</v>
      </c>
    </row>
    <row r="309">
      <c r="A309" s="2" t="n">
        <v>45013</v>
      </c>
      <c r="B309" t="n">
        <v>61.24628067016602</v>
      </c>
      <c r="C309" t="n">
        <v>3509.791259765625</v>
      </c>
      <c r="D309" t="n">
        <v>17683.708984375</v>
      </c>
      <c r="E309" t="n">
        <v>2726.078125</v>
      </c>
      <c r="F309" t="n">
        <v>1087.170288085938</v>
      </c>
      <c r="G309" t="n">
        <v>2007.385009765625</v>
      </c>
      <c r="H309" t="n">
        <v>1088.2197265625</v>
      </c>
      <c r="I309" t="n">
        <v>7890.66943359375</v>
      </c>
      <c r="J309" t="n">
        <v>41.01221084594727</v>
      </c>
      <c r="K309" t="n">
        <v>1022.398864746094</v>
      </c>
    </row>
    <row r="310">
      <c r="A310" s="2" t="n">
        <v>45014</v>
      </c>
      <c r="B310" t="n">
        <v>62.06502532958984</v>
      </c>
      <c r="C310" t="n">
        <v>3590.972900390625</v>
      </c>
      <c r="D310" t="n">
        <v>18108.291015625</v>
      </c>
      <c r="E310" t="n">
        <v>2803.778076171875</v>
      </c>
      <c r="F310" t="n">
        <v>1133.74560546875</v>
      </c>
      <c r="G310" t="n">
        <v>2056.152587890625</v>
      </c>
      <c r="H310" t="n">
        <v>1103.6513671875</v>
      </c>
      <c r="I310" t="n">
        <v>7973.81787109375</v>
      </c>
      <c r="J310" t="n">
        <v>42.08804321289062</v>
      </c>
      <c r="K310" t="n">
        <v>1066.7822265625</v>
      </c>
    </row>
    <row r="311">
      <c r="A311" s="2" t="n">
        <v>45016</v>
      </c>
      <c r="B311" t="n">
        <v>63.31587600708008</v>
      </c>
      <c r="C311" t="n">
        <v>3596.017822265625</v>
      </c>
      <c r="D311" t="n">
        <v>18483.060546875</v>
      </c>
      <c r="E311" t="n">
        <v>2818.2568359375</v>
      </c>
      <c r="F311" t="n">
        <v>1153.59326171875</v>
      </c>
      <c r="G311" t="n">
        <v>2094.703125</v>
      </c>
      <c r="H311" t="n">
        <v>1117.539794921875</v>
      </c>
      <c r="I311" t="n">
        <v>7970.79052734375</v>
      </c>
      <c r="J311" t="n">
        <v>43.75070571899414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3696.916259765625</v>
      </c>
      <c r="D312" t="n">
        <v>18544.462890625</v>
      </c>
      <c r="E312" t="n">
        <v>2871.251220703125</v>
      </c>
      <c r="F312" t="n">
        <v>1221.352661132812</v>
      </c>
      <c r="G312" t="n">
        <v>2169.43896484375</v>
      </c>
      <c r="H312" t="n">
        <v>1128.341918945312</v>
      </c>
      <c r="I312" t="n">
        <v>8173.5166015625</v>
      </c>
      <c r="J312" t="n">
        <v>44.07670974731445</v>
      </c>
      <c r="K312" t="n">
        <v>1072.268310546875</v>
      </c>
    </row>
    <row r="313">
      <c r="A313" s="2" t="n">
        <v>45021</v>
      </c>
      <c r="B313" t="n">
        <v>61.29177474975586</v>
      </c>
      <c r="C313" t="n">
        <v>3724.131103515625</v>
      </c>
      <c r="D313" t="n">
        <v>18266.1640625</v>
      </c>
      <c r="E313" t="n">
        <v>2803.82568359375</v>
      </c>
      <c r="F313" t="n">
        <v>1246.199462890625</v>
      </c>
      <c r="G313" t="n">
        <v>2170.420654296875</v>
      </c>
      <c r="H313" t="n">
        <v>1114.405151367188</v>
      </c>
      <c r="I313" t="n">
        <v>8119.68603515625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62.06502532958984</v>
      </c>
      <c r="C314" t="n">
        <v>3733.8046875</v>
      </c>
      <c r="D314" t="n">
        <v>17934.478515625</v>
      </c>
      <c r="E314" t="n">
        <v>2830.537841796875</v>
      </c>
      <c r="F314" t="n">
        <v>1274.164428710938</v>
      </c>
      <c r="G314" t="n">
        <v>2165.289306640625</v>
      </c>
      <c r="H314" t="n">
        <v>1129.64404296875</v>
      </c>
      <c r="I314" t="n">
        <v>8186.59033203125</v>
      </c>
      <c r="J314" t="n">
        <v>44.27231979370117</v>
      </c>
      <c r="K314" t="n">
        <v>1086.0576171875</v>
      </c>
    </row>
    <row r="315">
      <c r="A315" s="2" t="n">
        <v>45026</v>
      </c>
      <c r="B315" t="n">
        <v>62.86102294921875</v>
      </c>
      <c r="C315" t="n">
        <v>3759.7236328125</v>
      </c>
      <c r="D315" t="n">
        <v>17693.826171875</v>
      </c>
      <c r="E315" t="n">
        <v>2838.900390625</v>
      </c>
      <c r="F315" t="n">
        <v>1293.07177734375</v>
      </c>
      <c r="G315" t="n">
        <v>2195.808349609375</v>
      </c>
      <c r="H315" t="n">
        <v>1146.377563476562</v>
      </c>
      <c r="I315" t="n">
        <v>8204.373046875</v>
      </c>
      <c r="J315" t="n">
        <v>44.30492401123047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1290.399169921875</v>
      </c>
      <c r="G316" t="n">
        <v>2204.0185546875</v>
      </c>
      <c r="H316" t="n">
        <v>1159.012329101562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17906.328125</v>
      </c>
      <c r="E317" t="n">
        <v>2989.8076171875</v>
      </c>
      <c r="F317" t="n">
        <v>1287.429321289062</v>
      </c>
      <c r="G317" t="n">
        <v>2210.666259765625</v>
      </c>
      <c r="H317" t="n">
        <v>1164.461669921875</v>
      </c>
      <c r="I317" t="n">
        <v>8286.9423828125</v>
      </c>
      <c r="J317" t="n">
        <v>44.89173889160156</v>
      </c>
      <c r="K317" t="n">
        <v>1122.631958007812</v>
      </c>
    </row>
    <row r="318">
      <c r="A318" s="2" t="n">
        <v>45029</v>
      </c>
      <c r="B318" t="n">
        <v>62.77004623413086</v>
      </c>
      <c r="C318" t="n">
        <v>3969.620361328125</v>
      </c>
      <c r="D318" t="n">
        <v>18041.396484375</v>
      </c>
      <c r="E318" t="n">
        <v>3070.756591796875</v>
      </c>
      <c r="F318" t="n">
        <v>1241.348876953125</v>
      </c>
      <c r="G318" t="n">
        <v>2183.67236328125</v>
      </c>
      <c r="H318" t="n">
        <v>1161.761108398438</v>
      </c>
      <c r="I318" t="n">
        <v>8334.765625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3938.1474609375</v>
      </c>
      <c r="D319" t="n">
        <v>18020.548828125</v>
      </c>
      <c r="E319" t="n">
        <v>3086</v>
      </c>
      <c r="F319" t="n">
        <v>1252.287475585938</v>
      </c>
      <c r="G319" t="n">
        <v>2200.5380859375</v>
      </c>
      <c r="H319" t="n">
        <v>1169.862548828125</v>
      </c>
      <c r="I319" t="n">
        <v>8338.466796875</v>
      </c>
      <c r="J319" t="n">
        <v>44.89173889160156</v>
      </c>
      <c r="K319" t="n">
        <v>1156.19140625</v>
      </c>
    </row>
    <row r="320">
      <c r="A320" s="2" t="n">
        <v>45034</v>
      </c>
      <c r="B320" t="n">
        <v>63.49782180786133</v>
      </c>
      <c r="C320" t="n">
        <v>3896.3994140625</v>
      </c>
      <c r="D320" t="n">
        <v>17952.84765625</v>
      </c>
      <c r="E320" t="n">
        <v>3119.02001953125</v>
      </c>
      <c r="F320" t="n">
        <v>1274.263427734375</v>
      </c>
      <c r="G320" t="n">
        <v>2177.113037109375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62.63359832763672</v>
      </c>
      <c r="C321" t="n">
        <v>3948.746337890625</v>
      </c>
      <c r="D321" t="n">
        <v>17830.658203125</v>
      </c>
      <c r="E321" t="n">
        <v>3143.91650390625</v>
      </c>
      <c r="F321" t="n">
        <v>1255.009887695312</v>
      </c>
      <c r="G321" t="n">
        <v>2182.690673828125</v>
      </c>
      <c r="H321" t="n">
        <v>1172.322143554688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63.17942428588867</v>
      </c>
      <c r="C322" t="n">
        <v>3993.688232421875</v>
      </c>
      <c r="D322" t="n">
        <v>17882.5234375</v>
      </c>
      <c r="E322" t="n">
        <v>3103.1552734375</v>
      </c>
      <c r="F322" t="n">
        <v>1297.675048828125</v>
      </c>
      <c r="G322" t="n">
        <v>2185.010986328125</v>
      </c>
      <c r="H322" t="n">
        <v>1175.31201171875</v>
      </c>
      <c r="I322" t="n">
        <v>8376.916015625</v>
      </c>
      <c r="J322" t="n">
        <v>45.64156723022461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3988.087158203125</v>
      </c>
      <c r="D323" t="n">
        <v>17907.712890625</v>
      </c>
      <c r="E323" t="n">
        <v>3058.95361328125</v>
      </c>
      <c r="F323" t="n">
        <v>1321.284301757812</v>
      </c>
      <c r="G323" t="n">
        <v>2194.6484375</v>
      </c>
      <c r="H323" t="n">
        <v>1169.669799804688</v>
      </c>
      <c r="I323" t="n">
        <v>8226.76953125</v>
      </c>
      <c r="J323" t="n">
        <v>45.67416763305664</v>
      </c>
      <c r="K323" t="n">
        <v>1080.373901367188</v>
      </c>
    </row>
    <row r="324">
      <c r="A324" s="2" t="n">
        <v>45040</v>
      </c>
      <c r="B324" t="n">
        <v>62.06502532958984</v>
      </c>
      <c r="C324" t="n">
        <v>4010.119140625</v>
      </c>
      <c r="D324" t="n">
        <v>17874.505859375</v>
      </c>
      <c r="E324" t="n">
        <v>3041.84619140625</v>
      </c>
      <c r="F324" t="n">
        <v>1315.146850585938</v>
      </c>
      <c r="G324" t="n">
        <v>2231.8603515625</v>
      </c>
      <c r="H324" t="n">
        <v>1164.847412109375</v>
      </c>
      <c r="I324" t="n">
        <v>8138.04638671875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17916.681640625</v>
      </c>
      <c r="E325" t="n">
        <v>3075.439453125</v>
      </c>
      <c r="F325" t="n">
        <v>1302.377075195312</v>
      </c>
      <c r="G325" t="n">
        <v>2228.915283203125</v>
      </c>
      <c r="H325" t="n">
        <v>1166.872680664062</v>
      </c>
      <c r="I325" t="n">
        <v>8140.69091796875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18092.970703125</v>
      </c>
      <c r="E326" t="n">
        <v>3104.4931640625</v>
      </c>
      <c r="F326" t="n">
        <v>1292.626342773438</v>
      </c>
      <c r="G326" t="n">
        <v>2235.518798828125</v>
      </c>
      <c r="H326" t="n">
        <v>1170.44140625</v>
      </c>
      <c r="I326" t="n">
        <v>8177.2177734375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4080.56298828125</v>
      </c>
      <c r="D327" t="n">
        <v>18242.498046875</v>
      </c>
      <c r="E327" t="n">
        <v>3119.02001953125</v>
      </c>
      <c r="F327" t="n">
        <v>1284.410034179688</v>
      </c>
      <c r="G327" t="n">
        <v>2238.642333984375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4102.54833984375</v>
      </c>
      <c r="D328" t="n">
        <v>18484.916015625</v>
      </c>
      <c r="E328" t="n">
        <v>3154.9072265625</v>
      </c>
      <c r="F328" t="n">
        <v>1329.35205078125</v>
      </c>
      <c r="G328" t="n">
        <v>2283.21630859375</v>
      </c>
      <c r="H328" t="n">
        <v>1183.317138671875</v>
      </c>
      <c r="I328" t="n">
        <v>8256.6640625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3207.51904296875</v>
      </c>
      <c r="F329" t="n">
        <v>1334.895629882812</v>
      </c>
      <c r="G329" t="n">
        <v>2227.264404296875</v>
      </c>
      <c r="H329" t="n">
        <v>1193.347778320312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4117.26611328125</v>
      </c>
      <c r="D330" t="n">
        <v>18433.150390625</v>
      </c>
      <c r="E330" t="n">
        <v>3200.064697265625</v>
      </c>
      <c r="F330" t="n">
        <v>1330.2431640625</v>
      </c>
      <c r="G330" t="n">
        <v>2233.288330078125</v>
      </c>
      <c r="H330" t="n">
        <v>1191.563232421875</v>
      </c>
      <c r="I330" t="n">
        <v>8456.3623046875</v>
      </c>
      <c r="J330" t="n">
        <v>48.73867416381836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4126.3837890625</v>
      </c>
      <c r="D331" t="n">
        <v>18314.49609375</v>
      </c>
      <c r="E331" t="n">
        <v>3191.41552734375</v>
      </c>
      <c r="F331" t="n">
        <v>1315.691284179688</v>
      </c>
      <c r="G331" t="n">
        <v>2243.862548828125</v>
      </c>
      <c r="H331" t="n">
        <v>1187.946533203125</v>
      </c>
      <c r="I331" t="n">
        <v>8459.5341796875</v>
      </c>
      <c r="J331" t="n">
        <v>49.26029586791992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3206.515625</v>
      </c>
      <c r="F332" t="n">
        <v>1294.754760742188</v>
      </c>
      <c r="G332" t="n">
        <v>2273.087890625</v>
      </c>
      <c r="H332" t="n">
        <v>1168.174682617188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66.70455169677734</v>
      </c>
      <c r="C333" t="n">
        <v>4211.1298828125</v>
      </c>
      <c r="D333" t="n">
        <v>18427.474609375</v>
      </c>
      <c r="E333" t="n">
        <v>3242.641357421875</v>
      </c>
      <c r="F333" t="n">
        <v>1321.482299804688</v>
      </c>
      <c r="G333" t="n">
        <v>2299.055908203125</v>
      </c>
      <c r="H333" t="n">
        <v>1188.043090820312</v>
      </c>
      <c r="I333" t="n">
        <v>8724.501953125</v>
      </c>
      <c r="J333" t="n">
        <v>49.58630752563477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18346.078125</v>
      </c>
      <c r="E334" t="n">
        <v>3232.128662109375</v>
      </c>
      <c r="F334" t="n">
        <v>1318.660888671875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18468.599609375</v>
      </c>
      <c r="E335" t="n">
        <v>3265.435302734375</v>
      </c>
      <c r="F335" t="n">
        <v>1323.313720703125</v>
      </c>
      <c r="G335" t="n">
        <v>2307.711669921875</v>
      </c>
      <c r="H335" t="n">
        <v>1204.29443359375</v>
      </c>
      <c r="I335" t="n">
        <v>8812.8408203125</v>
      </c>
      <c r="J335" t="n">
        <v>51.05335998535156</v>
      </c>
      <c r="K335" t="n">
        <v>1226.769775390625</v>
      </c>
    </row>
    <row r="336">
      <c r="A336" s="2" t="n">
        <v>45057</v>
      </c>
      <c r="B336" t="n">
        <v>67.72796630859375</v>
      </c>
      <c r="C336" t="n">
        <v>4209.87939453125</v>
      </c>
      <c r="D336" t="n">
        <v>18582.294921875</v>
      </c>
      <c r="E336" t="n">
        <v>3254.492431640625</v>
      </c>
      <c r="F336" t="n">
        <v>1324.8974609375</v>
      </c>
      <c r="G336" t="n">
        <v>2307.176025390625</v>
      </c>
      <c r="H336" t="n">
        <v>1206.850463867188</v>
      </c>
      <c r="I336" t="n">
        <v>8901.9970703125</v>
      </c>
      <c r="J336" t="n">
        <v>50.75994491577148</v>
      </c>
      <c r="K336" t="n">
        <v>1225.5341796875</v>
      </c>
    </row>
    <row r="337">
      <c r="A337" s="2" t="n">
        <v>45058</v>
      </c>
      <c r="B337" t="n">
        <v>68.11460113525391</v>
      </c>
      <c r="C337" t="n">
        <v>4201.54833984375</v>
      </c>
      <c r="D337" t="n">
        <v>18109.384765625</v>
      </c>
      <c r="E337" t="n">
        <v>3465.753173828125</v>
      </c>
      <c r="F337" t="n">
        <v>1355.63427734375</v>
      </c>
      <c r="G337" t="n">
        <v>2325.4248046875</v>
      </c>
      <c r="H337" t="n">
        <v>1230.624633789062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69.7520751953125</v>
      </c>
      <c r="C338" t="n">
        <v>4225.2919921875</v>
      </c>
      <c r="D338" t="n">
        <v>18348.658203125</v>
      </c>
      <c r="E338" t="n">
        <v>3496.479248046875</v>
      </c>
      <c r="F338" t="n">
        <v>1393.003295898438</v>
      </c>
      <c r="G338" t="n">
        <v>2402.168701171875</v>
      </c>
      <c r="H338" t="n">
        <v>1239.980224609375</v>
      </c>
      <c r="I338" t="n">
        <v>8850.47265625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69.38820648193359</v>
      </c>
      <c r="C339" t="n">
        <v>4201.03955078125</v>
      </c>
      <c r="D339" t="n">
        <v>18137.439453125</v>
      </c>
      <c r="E339" t="n">
        <v>3472.299560546875</v>
      </c>
      <c r="F339" t="n">
        <v>1375.135498046875</v>
      </c>
      <c r="G339" t="n">
        <v>2396.903564453125</v>
      </c>
      <c r="H339" t="n">
        <v>1217.604125976562</v>
      </c>
      <c r="I339" t="n">
        <v>8719.7919921875</v>
      </c>
      <c r="J339" t="n">
        <v>51.11855697631836</v>
      </c>
      <c r="K339" t="n">
        <v>1229.78466796875</v>
      </c>
    </row>
    <row r="340">
      <c r="A340" s="2" t="n">
        <v>45063</v>
      </c>
      <c r="B340" t="n">
        <v>69.54739379882812</v>
      </c>
      <c r="C340" t="n">
        <v>4192.70849609375</v>
      </c>
      <c r="D340" t="n">
        <v>18259.53125</v>
      </c>
      <c r="E340" t="n">
        <v>3468.046875</v>
      </c>
      <c r="F340" t="n">
        <v>1389.340576171875</v>
      </c>
      <c r="G340" t="n">
        <v>2429.876953125</v>
      </c>
      <c r="H340" t="n">
        <v>1218.231201171875</v>
      </c>
      <c r="I340" t="n">
        <v>8765.9814453125</v>
      </c>
      <c r="J340" t="n">
        <v>50.89035034179688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4182.80322265625</v>
      </c>
      <c r="D341" t="n">
        <v>18143.978515625</v>
      </c>
      <c r="E341" t="n">
        <v>3417.776123046875</v>
      </c>
      <c r="F341" t="n">
        <v>1366.275756835938</v>
      </c>
      <c r="G341" t="n">
        <v>2440.763427734375</v>
      </c>
      <c r="H341" t="n">
        <v>1201.25634765625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70.36613464355469</v>
      </c>
      <c r="C342" t="n">
        <v>4149.98828125</v>
      </c>
      <c r="D342" t="n">
        <v>18019.59375</v>
      </c>
      <c r="E342" t="n">
        <v>3412.7587890625</v>
      </c>
      <c r="F342" t="n">
        <v>1350.140258789062</v>
      </c>
      <c r="G342" t="n">
        <v>2420.997802734375</v>
      </c>
      <c r="H342" t="n">
        <v>1215.627075195312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17968.064453125</v>
      </c>
      <c r="E343" t="n">
        <v>3388.435791015625</v>
      </c>
      <c r="F343" t="n">
        <v>1354.743408203125</v>
      </c>
      <c r="G343" t="n">
        <v>2402.3916015625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17991.302734375</v>
      </c>
      <c r="E344" t="n">
        <v>3442.09912109375</v>
      </c>
      <c r="F344" t="n">
        <v>1362.860473632812</v>
      </c>
      <c r="G344" t="n">
        <v>2418.722412109375</v>
      </c>
      <c r="H344" t="n">
        <v>1223.487670898438</v>
      </c>
      <c r="I344" t="n">
        <v>8844.12890625</v>
      </c>
      <c r="J344" t="n">
        <v>53.10722351074219</v>
      </c>
      <c r="K344" t="n">
        <v>1246.638549804688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17892.732421875</v>
      </c>
      <c r="E345" t="n">
        <v>3450.9873046875</v>
      </c>
      <c r="F345" t="n">
        <v>1360.088745117188</v>
      </c>
      <c r="G345" t="n">
        <v>2443.931640625</v>
      </c>
      <c r="H345" t="n">
        <v>1230.383544921875</v>
      </c>
      <c r="I345" t="n">
        <v>8911.46484375</v>
      </c>
      <c r="J345" t="n">
        <v>53.17242813110352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17921.263671875</v>
      </c>
      <c r="E346" t="n">
        <v>3489.789306640625</v>
      </c>
      <c r="F346" t="n">
        <v>1384.24267578125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18074.4609375</v>
      </c>
      <c r="E347" t="n">
        <v>3526.9189453125</v>
      </c>
      <c r="F347" t="n">
        <v>1387.459838867188</v>
      </c>
      <c r="G347" t="n">
        <v>2449.687744140625</v>
      </c>
      <c r="H347" t="n">
        <v>1236.315063476562</v>
      </c>
      <c r="I347" t="n">
        <v>9035.6572265625</v>
      </c>
      <c r="J347" t="n">
        <v>52.65081024169922</v>
      </c>
      <c r="K347" t="n">
        <v>1278.319702148438</v>
      </c>
    </row>
    <row r="348">
      <c r="A348" s="2" t="n">
        <v>45075</v>
      </c>
      <c r="B348" t="n">
        <v>66.45438385009766</v>
      </c>
      <c r="C348" t="n">
        <v>4275.232421875</v>
      </c>
      <c r="D348" t="n">
        <v>17458.32421875</v>
      </c>
      <c r="E348" t="n">
        <v>3547.084228515625</v>
      </c>
      <c r="F348" t="n">
        <v>1417.800659179688</v>
      </c>
      <c r="G348" t="n">
        <v>2478.02001953125</v>
      </c>
      <c r="H348" t="n">
        <v>1282.899536132812</v>
      </c>
      <c r="I348" t="n">
        <v>8971.7822265625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4250.609375</v>
      </c>
      <c r="D349" t="n">
        <v>17692.013671875</v>
      </c>
      <c r="E349" t="n">
        <v>3515.4501953125</v>
      </c>
      <c r="F349" t="n">
        <v>1701.360717773438</v>
      </c>
      <c r="G349" t="n">
        <v>2480.027587890625</v>
      </c>
      <c r="H349" t="n">
        <v>1281.259765625</v>
      </c>
      <c r="I349" t="n">
        <v>9019.701171875</v>
      </c>
      <c r="J349" t="n">
        <v>51.83578109741211</v>
      </c>
      <c r="K349" t="n">
        <v>1267.940551757812</v>
      </c>
    </row>
    <row r="350">
      <c r="A350" s="2" t="n">
        <v>45077</v>
      </c>
      <c r="B350" t="n">
        <v>66.54534912109375</v>
      </c>
      <c r="C350" t="n">
        <v>4227.69873046875</v>
      </c>
      <c r="D350" t="n">
        <v>17718.251953125</v>
      </c>
      <c r="E350" t="n">
        <v>3509.333251953125</v>
      </c>
      <c r="F350" t="n">
        <v>1770.902099609375</v>
      </c>
      <c r="G350" t="n">
        <v>2462.85009765625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66.93198394775391</v>
      </c>
      <c r="C351" t="n">
        <v>4298.466796875</v>
      </c>
      <c r="D351" t="n">
        <v>17750.31640625</v>
      </c>
      <c r="E351" t="n">
        <v>3551.48046875</v>
      </c>
      <c r="F351" t="n">
        <v>1822.674438476562</v>
      </c>
      <c r="G351" t="n">
        <v>2498.99072265625</v>
      </c>
      <c r="H351" t="n">
        <v>1272.049194335938</v>
      </c>
      <c r="I351" t="n">
        <v>8966.7841796875</v>
      </c>
      <c r="J351" t="n">
        <v>51.44456481933594</v>
      </c>
      <c r="K351" t="n">
        <v>1257.462524414062</v>
      </c>
    </row>
    <row r="352">
      <c r="A352" s="2" t="n">
        <v>45079</v>
      </c>
      <c r="B352" t="n">
        <v>66.47712707519531</v>
      </c>
      <c r="C352" t="n">
        <v>4322.0712890625</v>
      </c>
      <c r="D352" t="n">
        <v>17892.494140625</v>
      </c>
      <c r="E352" t="n">
        <v>3535.567626953125</v>
      </c>
      <c r="F352" t="n">
        <v>1900.927001953125</v>
      </c>
      <c r="G352" t="n">
        <v>2581.31201171875</v>
      </c>
      <c r="H352" t="n">
        <v>1293.749877929688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67.79620361328125</v>
      </c>
      <c r="C353" t="n">
        <v>4359.9775390625</v>
      </c>
      <c r="D353" t="n">
        <v>18008.57421875</v>
      </c>
      <c r="E353" t="n">
        <v>3510.576171875</v>
      </c>
      <c r="F353" t="n">
        <v>1880.188354492188</v>
      </c>
      <c r="G353" t="n">
        <v>2561.635009765625</v>
      </c>
      <c r="H353" t="n">
        <v>1345.83154296875</v>
      </c>
      <c r="I353" t="n">
        <v>9210.748046875</v>
      </c>
      <c r="J353" t="n">
        <v>52.78121185302734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18015.158203125</v>
      </c>
      <c r="E354" t="n">
        <v>3541.015380859375</v>
      </c>
      <c r="F354" t="n">
        <v>2095.989013671875</v>
      </c>
      <c r="G354" t="n">
        <v>2592.154296875</v>
      </c>
      <c r="H354" t="n">
        <v>1361.0703125</v>
      </c>
      <c r="I354" t="n">
        <v>9358.8759765625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69.11528778076172</v>
      </c>
      <c r="C355" t="n">
        <v>4425.4228515625</v>
      </c>
      <c r="D355" t="n">
        <v>18104.900390625</v>
      </c>
      <c r="E355" t="n">
        <v>3562.327880859375</v>
      </c>
      <c r="F355" t="n">
        <v>2173.84521484375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69.5928955078125</v>
      </c>
      <c r="C356" t="n">
        <v>4443.84375</v>
      </c>
      <c r="D356" t="n">
        <v>17907.666015625</v>
      </c>
      <c r="E356" t="n">
        <v>3495.427734375</v>
      </c>
      <c r="F356" t="n">
        <v>2179.092041015625</v>
      </c>
      <c r="G356" t="n">
        <v>2645.6962890625</v>
      </c>
      <c r="H356" t="n">
        <v>1331.9912109375</v>
      </c>
      <c r="I356" t="n">
        <v>9284.283203125</v>
      </c>
      <c r="J356" t="n">
        <v>52.78121185302734</v>
      </c>
      <c r="K356" t="n">
        <v>1310.841186523438</v>
      </c>
    </row>
    <row r="357">
      <c r="A357" s="2" t="n">
        <v>45086</v>
      </c>
      <c r="B357" t="n">
        <v>69.29721832275391</v>
      </c>
      <c r="C357" t="n">
        <v>4390.84912109375</v>
      </c>
      <c r="D357" t="n">
        <v>17899.552734375</v>
      </c>
      <c r="E357" t="n">
        <v>3422.6982421875</v>
      </c>
      <c r="F357" t="n">
        <v>2150.334716796875</v>
      </c>
      <c r="G357" t="n">
        <v>2587.246337890625</v>
      </c>
      <c r="H357" t="n">
        <v>1321.960693359375</v>
      </c>
      <c r="I357" t="n">
        <v>9254.67578125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69.524658203125</v>
      </c>
      <c r="C358" t="n">
        <v>4415.14794921875</v>
      </c>
      <c r="D358" t="n">
        <v>18125.130859375</v>
      </c>
      <c r="E358" t="n">
        <v>3431.586181640625</v>
      </c>
      <c r="F358" t="n">
        <v>2119.15283203125</v>
      </c>
      <c r="G358" t="n">
        <v>2614.9990234375</v>
      </c>
      <c r="H358" t="n">
        <v>1332.328979492188</v>
      </c>
      <c r="I358" t="n">
        <v>9180.326171875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18187.439453125</v>
      </c>
      <c r="E359" t="n">
        <v>3433.545166015625</v>
      </c>
      <c r="F359" t="n">
        <v>2204.3349609375</v>
      </c>
      <c r="G359" t="n">
        <v>2634.67529296875</v>
      </c>
      <c r="H359" t="n">
        <v>1324.371948242188</v>
      </c>
      <c r="I359" t="n">
        <v>9148.6513671875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71.11664581298828</v>
      </c>
      <c r="C360" t="n">
        <v>4378.630859375</v>
      </c>
      <c r="D360" t="n">
        <v>18199.083984375</v>
      </c>
      <c r="E360" t="n">
        <v>3413.85791015625</v>
      </c>
      <c r="F360" t="n">
        <v>2192.654052734375</v>
      </c>
      <c r="G360" t="n">
        <v>2616.06982421875</v>
      </c>
      <c r="H360" t="n">
        <v>1329.676513671875</v>
      </c>
      <c r="I360" t="n">
        <v>9163.0703125</v>
      </c>
      <c r="J360" t="n">
        <v>54.15045547485352</v>
      </c>
      <c r="K360" t="n">
        <v>1330.364013671875</v>
      </c>
    </row>
    <row r="361">
      <c r="A361" s="2" t="n">
        <v>45092</v>
      </c>
      <c r="B361" t="n">
        <v>71.57149505615234</v>
      </c>
      <c r="C361" t="n">
        <v>4370.623046875</v>
      </c>
      <c r="D361" t="n">
        <v>18153.326171875</v>
      </c>
      <c r="E361" t="n">
        <v>3378.161865234375</v>
      </c>
      <c r="F361" t="n">
        <v>2220.4208984375</v>
      </c>
      <c r="G361" t="n">
        <v>2537.05029296875</v>
      </c>
      <c r="H361" t="n">
        <v>1343.275634765625</v>
      </c>
      <c r="I361" t="n">
        <v>9223.00390625</v>
      </c>
      <c r="J361" t="n">
        <v>53.56364440917969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2188.34765625</v>
      </c>
      <c r="G362" t="n">
        <v>2527.234375</v>
      </c>
      <c r="H362" t="n">
        <v>1353.981323242188</v>
      </c>
      <c r="I362" t="n">
        <v>9231.5107421875</v>
      </c>
      <c r="J362" t="n">
        <v>53.8244514465332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4255.65478515625</v>
      </c>
      <c r="D363" t="n">
        <v>18076.369140625</v>
      </c>
      <c r="E363" t="n">
        <v>3341.796875</v>
      </c>
      <c r="F363" t="n">
        <v>2179.5869140625</v>
      </c>
      <c r="G363" t="n">
        <v>2483.10693359375</v>
      </c>
      <c r="H363" t="n">
        <v>1352.7275390625</v>
      </c>
      <c r="I363" t="n">
        <v>9162.58984375</v>
      </c>
      <c r="J363" t="n">
        <v>52.94421768188477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2197.751708984375</v>
      </c>
      <c r="G364" t="n">
        <v>2499.2587890625</v>
      </c>
      <c r="H364" t="n">
        <v>1346.844116210938</v>
      </c>
      <c r="I364" t="n">
        <v>9124.236328125</v>
      </c>
      <c r="J364" t="n">
        <v>53.59623718261719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4304.5302734375</v>
      </c>
      <c r="D365" t="n">
        <v>18322.556640625</v>
      </c>
      <c r="E365" t="n">
        <v>3412.32861328125</v>
      </c>
      <c r="F365" t="n">
        <v>2236.308837890625</v>
      </c>
      <c r="G365" t="n">
        <v>2519.6494140625</v>
      </c>
      <c r="H365" t="n">
        <v>1325.432861328125</v>
      </c>
      <c r="I365" t="n">
        <v>9074.9716796875</v>
      </c>
      <c r="J365" t="n">
        <v>55.97612762451172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3401.003173828125</v>
      </c>
      <c r="F366" t="n">
        <v>2159.98681640625</v>
      </c>
      <c r="G366" t="n">
        <v>2520.988037109375</v>
      </c>
      <c r="H366" t="n">
        <v>1329.724731445312</v>
      </c>
      <c r="I366" t="n">
        <v>9038.6376953125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73.504638671875</v>
      </c>
      <c r="C367" t="n">
        <v>4279.02783203125</v>
      </c>
      <c r="D367" t="n">
        <v>17764.578125</v>
      </c>
      <c r="E367" t="n">
        <v>3382.462646484375</v>
      </c>
      <c r="F367" t="n">
        <v>2299.0693359375</v>
      </c>
      <c r="G367" t="n">
        <v>2477.57421875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74.70999145507812</v>
      </c>
      <c r="C368" t="n">
        <v>4264.494140625</v>
      </c>
      <c r="D368" t="n">
        <v>17737.337890625</v>
      </c>
      <c r="E368" t="n">
        <v>3394.361328125</v>
      </c>
      <c r="F368" t="n">
        <v>2314.313720703125</v>
      </c>
      <c r="G368" t="n">
        <v>2544.36767578125</v>
      </c>
      <c r="H368" t="n">
        <v>1348.001586914062</v>
      </c>
      <c r="I368" t="n">
        <v>9103.1845703125</v>
      </c>
      <c r="J368" t="n">
        <v>55.32410430908203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4274.8154296875</v>
      </c>
      <c r="D369" t="n">
        <v>17722.263671875</v>
      </c>
      <c r="E369" t="n">
        <v>3379.16552734375</v>
      </c>
      <c r="F369" t="n">
        <v>2512.89013671875</v>
      </c>
      <c r="G369" t="n">
        <v>2537.987548828125</v>
      </c>
      <c r="H369" t="n">
        <v>1352.5830078125</v>
      </c>
      <c r="I369" t="n">
        <v>9094.3408203125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75.48326110839844</v>
      </c>
      <c r="C370" t="n">
        <v>4365.763671875</v>
      </c>
      <c r="D370" t="n">
        <v>17864.294921875</v>
      </c>
      <c r="E370" t="n">
        <v>3387.8623046875</v>
      </c>
      <c r="F370" t="n">
        <v>2659.49609375</v>
      </c>
      <c r="G370" t="n">
        <v>2524.28955078125</v>
      </c>
      <c r="H370" t="n">
        <v>1345.445678710938</v>
      </c>
      <c r="I370" t="n">
        <v>9170.9052734375</v>
      </c>
      <c r="J370" t="n">
        <v>55.94352340698242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4475.7109375</v>
      </c>
      <c r="D371" t="n">
        <v>18170.50390625</v>
      </c>
      <c r="E371" t="n">
        <v>3421.55126953125</v>
      </c>
      <c r="F371" t="n">
        <v>2706.26953125</v>
      </c>
      <c r="G371" t="n">
        <v>2596.8837890625</v>
      </c>
      <c r="H371" t="n">
        <v>1401.964111328125</v>
      </c>
      <c r="I371" t="n">
        <v>9409.677734375</v>
      </c>
      <c r="J371" t="n">
        <v>55.87831497192383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18145.408203125</v>
      </c>
      <c r="E372" t="n">
        <v>3470.053955078125</v>
      </c>
      <c r="F372" t="n">
        <v>2704.240234375</v>
      </c>
      <c r="G372" t="n">
        <v>2586.75537109375</v>
      </c>
      <c r="H372" t="n">
        <v>1415.804321289062</v>
      </c>
      <c r="I372" t="n">
        <v>9298.125</v>
      </c>
      <c r="J372" t="n">
        <v>56.13912963867188</v>
      </c>
      <c r="K372" t="n">
        <v>1303.180297851562</v>
      </c>
    </row>
    <row r="373">
      <c r="A373" s="2" t="n">
        <v>45111</v>
      </c>
      <c r="B373" t="n">
        <v>74.25514221191406</v>
      </c>
      <c r="C373" t="n">
        <v>4412.60400390625</v>
      </c>
      <c r="D373" t="n">
        <v>18181.240234375</v>
      </c>
      <c r="E373" t="n">
        <v>3251.1474609375</v>
      </c>
      <c r="F373" t="n">
        <v>2589.113037109375</v>
      </c>
      <c r="G373" t="n">
        <v>2703.700439453125</v>
      </c>
      <c r="H373" t="n">
        <v>1412.4287109375</v>
      </c>
      <c r="I373" t="n">
        <v>9273.5166015625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4665.07861328125</v>
      </c>
      <c r="D374" t="n">
        <v>18285.203125</v>
      </c>
      <c r="E374" t="n">
        <v>3163.174072265625</v>
      </c>
      <c r="F374" t="n">
        <v>2468.839111328125</v>
      </c>
      <c r="G374" t="n">
        <v>2818.28076171875</v>
      </c>
      <c r="H374" t="n">
        <v>1422.94140625</v>
      </c>
      <c r="I374" t="n">
        <v>9605.05078125</v>
      </c>
      <c r="J374" t="n">
        <v>58.87762069702148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4691.45751953125</v>
      </c>
      <c r="D375" t="n">
        <v>18621.369140625</v>
      </c>
      <c r="E375" t="n">
        <v>3079.5009765625</v>
      </c>
      <c r="F375" t="n">
        <v>2598.814453125</v>
      </c>
      <c r="G375" t="n">
        <v>2830.684326171875</v>
      </c>
      <c r="H375" t="n">
        <v>1493.782470703125</v>
      </c>
      <c r="I375" t="n">
        <v>9477.302734375</v>
      </c>
      <c r="J375" t="n">
        <v>59.69265365600586</v>
      </c>
      <c r="K375" t="n">
        <v>1299.3251953125</v>
      </c>
    </row>
    <row r="376">
      <c r="A376" s="2" t="n">
        <v>45114</v>
      </c>
      <c r="B376" t="n">
        <v>75.6038818359375</v>
      </c>
      <c r="C376" t="n">
        <v>4611.607421875</v>
      </c>
      <c r="D376" t="n">
        <v>18836.927734375</v>
      </c>
      <c r="E376" t="n">
        <v>3043.75732421875</v>
      </c>
      <c r="F376" t="n">
        <v>2552.6845703125</v>
      </c>
      <c r="G376" t="n">
        <v>2809.35693359375</v>
      </c>
      <c r="H376" t="n">
        <v>1508.587036132812</v>
      </c>
      <c r="I376" t="n">
        <v>9468.505859375</v>
      </c>
      <c r="J376" t="n">
        <v>59.56224822998047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4672.6162109375</v>
      </c>
      <c r="D377" t="n">
        <v>18355.525390625</v>
      </c>
      <c r="E377" t="n">
        <v>3033.340087890625</v>
      </c>
      <c r="F377" t="n">
        <v>2510.811279296875</v>
      </c>
      <c r="G377" t="n">
        <v>2787.493896484375</v>
      </c>
      <c r="H377" t="n">
        <v>1496.290161132812</v>
      </c>
      <c r="I377" t="n">
        <v>9358.97265625</v>
      </c>
      <c r="J377" t="n">
        <v>59.20363235473633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2570.107177734375</v>
      </c>
      <c r="G378" t="n">
        <v>2768.664794921875</v>
      </c>
      <c r="H378" t="n">
        <v>1513.69873046875</v>
      </c>
      <c r="I378" t="n">
        <v>9516.47265625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4654.0126953125</v>
      </c>
      <c r="D379" t="n">
        <v>18622.419921875</v>
      </c>
      <c r="E379" t="n">
        <v>3145.87548828125</v>
      </c>
      <c r="F379" t="n">
        <v>2605.49658203125</v>
      </c>
      <c r="G379" t="n">
        <v>2747.47119140625</v>
      </c>
      <c r="H379" t="n">
        <v>1515.049072265625</v>
      </c>
      <c r="I379" t="n">
        <v>9454.615234375</v>
      </c>
      <c r="J379" t="n">
        <v>60.73588562011719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4642.56494140625</v>
      </c>
      <c r="D380" t="n">
        <v>18255.142578125</v>
      </c>
      <c r="E380" t="n">
        <v>3112.903564453125</v>
      </c>
      <c r="F380" t="n">
        <v>2570.008056640625</v>
      </c>
      <c r="G380" t="n">
        <v>2742.340087890625</v>
      </c>
      <c r="H380" t="n">
        <v>1511.239379882812</v>
      </c>
      <c r="I380" t="n">
        <v>9273.662109375</v>
      </c>
      <c r="J380" t="n">
        <v>61.97472763061523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3198.8701171875</v>
      </c>
      <c r="F381" t="n">
        <v>2721.4150390625</v>
      </c>
      <c r="G381" t="n">
        <v>2798.737548828125</v>
      </c>
      <c r="H381" t="n">
        <v>1507.243774414062</v>
      </c>
      <c r="I381" t="n">
        <v>9231.4638671875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4610.796875</v>
      </c>
      <c r="D382" t="n">
        <v>18369.4609375</v>
      </c>
      <c r="E382" t="n">
        <v>3201.5458984375</v>
      </c>
      <c r="F382" t="n">
        <v>2721.563720703125</v>
      </c>
      <c r="G382" t="n">
        <v>2758.848876953125</v>
      </c>
      <c r="H382" t="n">
        <v>1497.254150390625</v>
      </c>
      <c r="I382" t="n">
        <v>9314.03515625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18576.841796875</v>
      </c>
      <c r="E383" t="n">
        <v>3200.9248046875</v>
      </c>
      <c r="F383" t="n">
        <v>2642.420166015625</v>
      </c>
      <c r="G383" t="n">
        <v>2780.979736328125</v>
      </c>
      <c r="H383" t="n">
        <v>1495.694702148438</v>
      </c>
      <c r="I383" t="n">
        <v>9291.060546875</v>
      </c>
      <c r="J383" t="n">
        <v>62.88756561279297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18497.384765625</v>
      </c>
      <c r="E384" t="n">
        <v>3182.670166015625</v>
      </c>
      <c r="F384" t="n">
        <v>2633.95654296875</v>
      </c>
      <c r="G384" t="n">
        <v>2763.35498046875</v>
      </c>
      <c r="H384" t="n">
        <v>1505.196899414062</v>
      </c>
      <c r="I384" t="n">
        <v>9235.2109375</v>
      </c>
      <c r="J384" t="n">
        <v>62.72455596923828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18455.939453125</v>
      </c>
      <c r="E385" t="n">
        <v>3170.19873046875</v>
      </c>
      <c r="F385" t="n">
        <v>2602.92236328125</v>
      </c>
      <c r="G385" t="n">
        <v>2754.877685546875</v>
      </c>
      <c r="H385" t="n">
        <v>1506.074096679688</v>
      </c>
      <c r="I385" t="n">
        <v>9393.7705078125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18309.955078125</v>
      </c>
      <c r="E386" t="n">
        <v>3168.669189453125</v>
      </c>
      <c r="F386" t="n">
        <v>2550.0615234375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2589.954833984375</v>
      </c>
      <c r="G387" t="n">
        <v>2796.72998046875</v>
      </c>
      <c r="H387" t="n">
        <v>1507.535888671875</v>
      </c>
      <c r="I387" t="n">
        <v>9319.0810546875</v>
      </c>
      <c r="J387" t="n">
        <v>63.27877044677734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18418.5078125</v>
      </c>
      <c r="E388" t="n">
        <v>3178.8955078125</v>
      </c>
      <c r="F388" t="n">
        <v>2555.40673828125</v>
      </c>
      <c r="G388" t="n">
        <v>2802.307373046875</v>
      </c>
      <c r="H388" t="n">
        <v>1525.95556640625</v>
      </c>
      <c r="I388" t="n">
        <v>9380.4072265625</v>
      </c>
      <c r="J388" t="n">
        <v>64.06119537353516</v>
      </c>
      <c r="K388" t="n">
        <v>1368.074829101562</v>
      </c>
    </row>
    <row r="389">
      <c r="A389" s="2" t="n">
        <v>45133</v>
      </c>
      <c r="B389" t="n">
        <v>83.69110107421875</v>
      </c>
      <c r="C389" t="n">
        <v>4646.38037109375</v>
      </c>
      <c r="D389" t="n">
        <v>18537.087890625</v>
      </c>
      <c r="E389" t="n">
        <v>3205.1298828125</v>
      </c>
      <c r="F389" t="n">
        <v>2558.37646484375</v>
      </c>
      <c r="G389" t="n">
        <v>2807.1259765625</v>
      </c>
      <c r="H389" t="n">
        <v>1505.586791992188</v>
      </c>
      <c r="I389" t="n">
        <v>9378.244140625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4627.8251953125</v>
      </c>
      <c r="D390" t="n">
        <v>18289.23046875</v>
      </c>
      <c r="E390" t="n">
        <v>3180.520263671875</v>
      </c>
      <c r="F390" t="n">
        <v>2515.167236328125</v>
      </c>
      <c r="G390" t="n">
        <v>2830.81396484375</v>
      </c>
      <c r="H390" t="n">
        <v>1410.613525390625</v>
      </c>
      <c r="I390" t="n">
        <v>9375.6015625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18353.724609375</v>
      </c>
      <c r="E391" t="n">
        <v>3206.611328125</v>
      </c>
      <c r="F391" t="n">
        <v>2458.494384765625</v>
      </c>
      <c r="G391" t="n">
        <v>2862.89501953125</v>
      </c>
      <c r="H391" t="n">
        <v>1430.4951171875</v>
      </c>
      <c r="I391" t="n">
        <v>9295.529296875</v>
      </c>
      <c r="J391" t="n">
        <v>63.57218933105469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4704.5263671875</v>
      </c>
      <c r="D392" t="n">
        <v>18370.625</v>
      </c>
      <c r="E392" t="n">
        <v>3216.455078125</v>
      </c>
      <c r="F392" t="n">
        <v>2523.82861328125</v>
      </c>
      <c r="G392" t="n">
        <v>2891.0498046875</v>
      </c>
      <c r="H392" t="n">
        <v>1437.706909179688</v>
      </c>
      <c r="I392" t="n">
        <v>9440.1484375</v>
      </c>
      <c r="J392" t="n">
        <v>64.09380340576172</v>
      </c>
      <c r="K392" t="n">
        <v>1360.85888671875</v>
      </c>
    </row>
    <row r="393">
      <c r="A393" s="2" t="n">
        <v>45139</v>
      </c>
      <c r="B393" t="n">
        <v>85.12368774414062</v>
      </c>
      <c r="C393" t="n">
        <v>4697.41943359375</v>
      </c>
      <c r="D393" t="n">
        <v>18395.3671875</v>
      </c>
      <c r="E393" t="n">
        <v>3264.622802734375</v>
      </c>
      <c r="F393" t="n">
        <v>2564.761474609375</v>
      </c>
      <c r="G393" t="n">
        <v>2799.365478515625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4609.794921875</v>
      </c>
      <c r="D394" t="n">
        <v>17684.95703125</v>
      </c>
      <c r="E394" t="n">
        <v>3185.107666015625</v>
      </c>
      <c r="F394" t="n">
        <v>2447.852783203125</v>
      </c>
      <c r="G394" t="n">
        <v>2701.318359375</v>
      </c>
      <c r="H394" t="n">
        <v>1447.55029296875</v>
      </c>
      <c r="I394" t="n">
        <v>9279.6689453125</v>
      </c>
      <c r="J394" t="n">
        <v>63.11576843261719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17663.119140625</v>
      </c>
      <c r="E395" t="n">
        <v>3230.026123046875</v>
      </c>
      <c r="F395" t="n">
        <v>2478.2431640625</v>
      </c>
      <c r="G395" t="n">
        <v>2664.2744140625</v>
      </c>
      <c r="H395" t="n">
        <v>1431.810668945312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4495.22021484375</v>
      </c>
      <c r="D396" t="n">
        <v>17679.580078125</v>
      </c>
      <c r="E396" t="n">
        <v>3210.7685546875</v>
      </c>
      <c r="F396" t="n">
        <v>2648.01318359375</v>
      </c>
      <c r="G396" t="n">
        <v>2657.325927734375</v>
      </c>
      <c r="H396" t="n">
        <v>1427.425048828125</v>
      </c>
      <c r="I396" t="n">
        <v>9189.044921875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2700.923583984375</v>
      </c>
      <c r="G397" t="n">
        <v>2665.76318359375</v>
      </c>
      <c r="H397" t="n">
        <v>1488.093017578125</v>
      </c>
      <c r="I397" t="n">
        <v>9240.857421875</v>
      </c>
      <c r="J397" t="n">
        <v>64.32199859619141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2719.9794921875</v>
      </c>
      <c r="G398" t="n">
        <v>2767.60009765625</v>
      </c>
      <c r="H398" t="n">
        <v>1461.584228515625</v>
      </c>
      <c r="I398" t="n">
        <v>9259.05078125</v>
      </c>
      <c r="J398" t="n">
        <v>63.96340179443359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3261.468994140625</v>
      </c>
      <c r="F399" t="n">
        <v>2735.86767578125</v>
      </c>
      <c r="G399" t="n">
        <v>2761.10302734375</v>
      </c>
      <c r="H399" t="n">
        <v>1495.743530273438</v>
      </c>
      <c r="I399" t="n">
        <v>9181.9609375</v>
      </c>
      <c r="J399" t="n">
        <v>64.32199859619141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4423.28955078125</v>
      </c>
      <c r="D400" t="n">
        <v>17607.291015625</v>
      </c>
      <c r="E400" t="n">
        <v>3263.47607421875</v>
      </c>
      <c r="F400" t="n">
        <v>3009.429931640625</v>
      </c>
      <c r="G400" t="n">
        <v>2739.62548828125</v>
      </c>
      <c r="H400" t="n">
        <v>1506.122802734375</v>
      </c>
      <c r="I400" t="n">
        <v>9118.4072265625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17579.935546875</v>
      </c>
      <c r="E401" t="n">
        <v>3239.10546875</v>
      </c>
      <c r="F401" t="n">
        <v>3308.630615234375</v>
      </c>
      <c r="G401" t="n">
        <v>2705.60498046875</v>
      </c>
      <c r="H401" t="n">
        <v>1507.14599609375</v>
      </c>
      <c r="I401" t="n">
        <v>9078.8671875</v>
      </c>
      <c r="J401" t="n">
        <v>64.10493469238281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3298.533203125</v>
      </c>
      <c r="G402" t="n">
        <v>2716.83984375</v>
      </c>
      <c r="H402" t="n">
        <v>1507.535888671875</v>
      </c>
      <c r="I402" t="n">
        <v>9044.7138671875</v>
      </c>
      <c r="J402" t="n">
        <v>63.34999084472656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3321.400390625</v>
      </c>
      <c r="G403" t="n">
        <v>2690.760498046875</v>
      </c>
      <c r="H403" t="n">
        <v>1530.682250976562</v>
      </c>
      <c r="I403" t="n">
        <v>9139.7060546875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87.29566955566406</v>
      </c>
      <c r="C404" t="n">
        <v>4443.56201171875</v>
      </c>
      <c r="D404" t="n">
        <v>17634.50390625</v>
      </c>
      <c r="E404" t="n">
        <v>3187.168701171875</v>
      </c>
      <c r="F404" t="n">
        <v>3456.0283203125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17709.98828125</v>
      </c>
      <c r="E405" t="n">
        <v>3236.59326171875</v>
      </c>
      <c r="F405" t="n">
        <v>3343.623779296875</v>
      </c>
      <c r="G405" t="n">
        <v>2641.3984375</v>
      </c>
      <c r="H405" t="n">
        <v>1513.1884765625</v>
      </c>
      <c r="I405" t="n">
        <v>9175.1201171875</v>
      </c>
      <c r="J405" t="n">
        <v>61.840087890625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3252.0048828125</v>
      </c>
      <c r="F406" t="n">
        <v>3365.798095703125</v>
      </c>
      <c r="G406" t="n">
        <v>2645.413818359375</v>
      </c>
      <c r="H406" t="n">
        <v>1499.447021484375</v>
      </c>
      <c r="I406" t="n">
        <v>9158.3818359375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86.83354949951172</v>
      </c>
      <c r="C407" t="n">
        <v>4415.46630859375</v>
      </c>
      <c r="D407" t="n">
        <v>17781.50390625</v>
      </c>
      <c r="E407" t="n">
        <v>3230.602294921875</v>
      </c>
      <c r="F407" t="n">
        <v>3370.005126953125</v>
      </c>
      <c r="G407" t="n">
        <v>2668.2001953125</v>
      </c>
      <c r="H407" t="n">
        <v>1511.093139648438</v>
      </c>
      <c r="I407" t="n">
        <v>9209.90625</v>
      </c>
      <c r="J407" t="n">
        <v>62.56221389770508</v>
      </c>
      <c r="K407" t="n">
        <v>1337.975341796875</v>
      </c>
    </row>
    <row r="408">
      <c r="A408" s="2" t="n">
        <v>45161</v>
      </c>
      <c r="B408" t="n">
        <v>86.69491577148438</v>
      </c>
      <c r="C408" t="n">
        <v>4446.32861328125</v>
      </c>
      <c r="D408" t="n">
        <v>17790.798828125</v>
      </c>
      <c r="E408" t="n">
        <v>3244.70947265625</v>
      </c>
      <c r="F408" t="n">
        <v>3369.8564453125</v>
      </c>
      <c r="G408" t="n">
        <v>2663.68798828125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17783.439453125</v>
      </c>
      <c r="E409" t="n">
        <v>3228.9111328125</v>
      </c>
      <c r="F409" t="n">
        <v>3538.33935546875</v>
      </c>
      <c r="G409" t="n">
        <v>2642.030029296875</v>
      </c>
      <c r="H409" t="n">
        <v>1503.004150390625</v>
      </c>
      <c r="I409" t="n">
        <v>9289.2744140625</v>
      </c>
      <c r="J409" t="n">
        <v>62.26680755615234</v>
      </c>
      <c r="K409" t="n">
        <v>1346.822387695312</v>
      </c>
    </row>
    <row r="410">
      <c r="A410" s="2" t="n">
        <v>45163</v>
      </c>
      <c r="B410" t="n">
        <v>85.93239593505859</v>
      </c>
      <c r="C410" t="n">
        <v>4373.15673828125</v>
      </c>
      <c r="D410" t="n">
        <v>17701.517578125</v>
      </c>
      <c r="E410" t="n">
        <v>3228.42822265625</v>
      </c>
      <c r="F410" t="n">
        <v>3395.1982421875</v>
      </c>
      <c r="G410" t="n">
        <v>2626.82421875</v>
      </c>
      <c r="H410" t="n">
        <v>1481.417114257812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17945.01953125</v>
      </c>
      <c r="E411" t="n">
        <v>3235.385498046875</v>
      </c>
      <c r="F411" t="n">
        <v>3381.2900390625</v>
      </c>
      <c r="G411" t="n">
        <v>2645.639404296875</v>
      </c>
      <c r="H411" t="n">
        <v>1509.874877929688</v>
      </c>
      <c r="I411" t="n">
        <v>9312.5625</v>
      </c>
      <c r="J411" t="n">
        <v>62.98892974853516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18039.869140625</v>
      </c>
      <c r="E412" t="n">
        <v>3242.149169921875</v>
      </c>
      <c r="F412" t="n">
        <v>3336.595703125</v>
      </c>
      <c r="G412" t="n">
        <v>2696.53564453125</v>
      </c>
      <c r="H412" t="n">
        <v>1521.180053710938</v>
      </c>
      <c r="I412" t="n">
        <v>9335.4130859375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3344.416015625</v>
      </c>
      <c r="G413" t="n">
        <v>2663.778076171875</v>
      </c>
      <c r="H413" t="n">
        <v>1542.962036132812</v>
      </c>
      <c r="I413" t="n">
        <v>9505.359375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3397.27685546875</v>
      </c>
      <c r="G414" t="n">
        <v>2631.3818359375</v>
      </c>
      <c r="H414" t="n">
        <v>1535.3603515625</v>
      </c>
      <c r="I414" t="n">
        <v>9706.59765625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85.12368774414062</v>
      </c>
      <c r="C415" t="n">
        <v>4453.67431640625</v>
      </c>
      <c r="D415" t="n">
        <v>18386.603515625</v>
      </c>
      <c r="E415" t="n">
        <v>3285.67919921875</v>
      </c>
      <c r="F415" t="n">
        <v>3461.27490234375</v>
      </c>
      <c r="G415" t="n">
        <v>2641.71435546875</v>
      </c>
      <c r="H415" t="n">
        <v>1551.48974609375</v>
      </c>
      <c r="I415" t="n">
        <v>10024.3193359375</v>
      </c>
      <c r="J415" t="n">
        <v>64.20340728759766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4423.81396484375</v>
      </c>
      <c r="D416" t="n">
        <v>18464.07421875</v>
      </c>
      <c r="E416" t="n">
        <v>3318.29052734375</v>
      </c>
      <c r="F416" t="n">
        <v>3442.070556640625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84.75397491455078</v>
      </c>
      <c r="C417" t="n">
        <v>4485.29931640625</v>
      </c>
      <c r="D417" t="n">
        <v>18545.41796875</v>
      </c>
      <c r="E417" t="n">
        <v>3288.626220703125</v>
      </c>
      <c r="F417" t="n">
        <v>3421.4306640625</v>
      </c>
      <c r="G417" t="n">
        <v>2648.888671875</v>
      </c>
      <c r="H417" t="n">
        <v>1531.218505859375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4468.3173828125</v>
      </c>
      <c r="D418" t="n">
        <v>18665.837890625</v>
      </c>
      <c r="E418" t="n">
        <v>3276.88623046875</v>
      </c>
      <c r="F418" t="n">
        <v>3422.12353515625</v>
      </c>
      <c r="G418" t="n">
        <v>2651.279541015625</v>
      </c>
      <c r="H418" t="n">
        <v>1536.919677734375</v>
      </c>
      <c r="I418" t="n">
        <v>9876.4462890625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84.10700988769531</v>
      </c>
      <c r="C419" t="n">
        <v>4500.181640625</v>
      </c>
      <c r="D419" t="n">
        <v>18683.12109375</v>
      </c>
      <c r="E419" t="n">
        <v>3287.66015625</v>
      </c>
      <c r="F419" t="n">
        <v>3593.22998046875</v>
      </c>
      <c r="G419" t="n">
        <v>2671.9453125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18789.88671875</v>
      </c>
      <c r="E420" t="n">
        <v>3257.174560546875</v>
      </c>
      <c r="F420" t="n">
        <v>3772.849609375</v>
      </c>
      <c r="G420" t="n">
        <v>2715.12548828125</v>
      </c>
      <c r="H420" t="n">
        <v>1527.7099609375</v>
      </c>
      <c r="I420" t="n">
        <v>10025.0478515625</v>
      </c>
      <c r="J420" t="n">
        <v>65.35224914550781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4585.27734375</v>
      </c>
      <c r="D421" t="n">
        <v>18829.833984375</v>
      </c>
      <c r="E421" t="n">
        <v>3289.640869140625</v>
      </c>
      <c r="F421" t="n">
        <v>3799.180908203125</v>
      </c>
      <c r="G421" t="n">
        <v>2756.275146484375</v>
      </c>
      <c r="H421" t="n">
        <v>1541.890014648438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4598.82421875</v>
      </c>
      <c r="D422" t="n">
        <v>18554.666015625</v>
      </c>
      <c r="E422" t="n">
        <v>3228.524658203125</v>
      </c>
      <c r="F422" t="n">
        <v>3615.3544921875</v>
      </c>
      <c r="G422" t="n">
        <v>2725.32275390625</v>
      </c>
      <c r="H422" t="n">
        <v>1518.353759765625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3695.78466796875</v>
      </c>
      <c r="G423" t="n">
        <v>2702.176025390625</v>
      </c>
      <c r="H423" t="n">
        <v>1497.887451171875</v>
      </c>
      <c r="I423" t="n">
        <v>10162.2470703125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3267.320068359375</v>
      </c>
      <c r="F424" t="n">
        <v>3681.03515625</v>
      </c>
      <c r="G424" t="n">
        <v>2705.784912109375</v>
      </c>
      <c r="H424" t="n">
        <v>1526.19921875</v>
      </c>
      <c r="I424" t="n">
        <v>10176.5576171875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19042.974609375</v>
      </c>
      <c r="E425" t="n">
        <v>3311.5751953125</v>
      </c>
      <c r="F425" t="n">
        <v>3742.013671875</v>
      </c>
      <c r="G425" t="n">
        <v>2765.750732421875</v>
      </c>
      <c r="H425" t="n">
        <v>1560.407104492188</v>
      </c>
      <c r="I425" t="n">
        <v>10212.5556640625</v>
      </c>
      <c r="J425" t="n">
        <v>64.63011169433594</v>
      </c>
      <c r="K425" t="n">
        <v>1485.60693359375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18967.537109375</v>
      </c>
      <c r="E426" t="n">
        <v>3315.971435546875</v>
      </c>
      <c r="F426" t="n">
        <v>3729.194091796875</v>
      </c>
      <c r="G426" t="n">
        <v>2810.6904296875</v>
      </c>
      <c r="H426" t="n">
        <v>1599.731689453125</v>
      </c>
      <c r="I426" t="n">
        <v>10209.5</v>
      </c>
      <c r="J426" t="n">
        <v>65.15528869628906</v>
      </c>
      <c r="K426" t="n">
        <v>1508.3916015625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18704.81640625</v>
      </c>
      <c r="E427" t="n">
        <v>3325.102783203125</v>
      </c>
      <c r="F427" t="n">
        <v>3665.642333984375</v>
      </c>
      <c r="G427" t="n">
        <v>2763.043212890625</v>
      </c>
      <c r="H427" t="n">
        <v>1592.470947265625</v>
      </c>
      <c r="I427" t="n">
        <v>10039.3583984375</v>
      </c>
      <c r="J427" t="n">
        <v>64.76140594482422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3621.3720703125</v>
      </c>
      <c r="G428" t="n">
        <v>2708.086669921875</v>
      </c>
      <c r="H428" t="n">
        <v>1543.010864257812</v>
      </c>
      <c r="I428" t="n">
        <v>9978.7646484375</v>
      </c>
      <c r="J428" t="n">
        <v>63.25151443481445</v>
      </c>
      <c r="K428" t="n">
        <v>1481.65283203125</v>
      </c>
    </row>
    <row r="429">
      <c r="A429" s="2" t="n">
        <v>45191</v>
      </c>
      <c r="B429" t="n">
        <v>82.65131378173828</v>
      </c>
      <c r="C429" t="n">
        <v>4770.97265625</v>
      </c>
      <c r="D429" t="n">
        <v>18514.865234375</v>
      </c>
      <c r="E429" t="n">
        <v>3294.423828125</v>
      </c>
      <c r="F429" t="n">
        <v>3692.044921875</v>
      </c>
      <c r="G429" t="n">
        <v>2727.714111328125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4775.169921875</v>
      </c>
      <c r="D430" t="n">
        <v>18501.599609375</v>
      </c>
      <c r="E430" t="n">
        <v>3272.39306640625</v>
      </c>
      <c r="F430" t="n">
        <v>3720.085693359375</v>
      </c>
      <c r="G430" t="n">
        <v>2684.398193359375</v>
      </c>
      <c r="H430" t="n">
        <v>1549.05322265625</v>
      </c>
      <c r="I430" t="n">
        <v>10273.6357421875</v>
      </c>
      <c r="J430" t="n">
        <v>63.54693222045898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3355.008544921875</v>
      </c>
      <c r="F431" t="n">
        <v>3896.270751953125</v>
      </c>
      <c r="G431" t="n">
        <v>2738.22705078125</v>
      </c>
      <c r="H431" t="n">
        <v>1554.657104492188</v>
      </c>
      <c r="I431" t="n">
        <v>10243.0234375</v>
      </c>
      <c r="J431" t="n">
        <v>63.97364044189453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4801.4052734375</v>
      </c>
      <c r="D432" t="n">
        <v>18611.02734375</v>
      </c>
      <c r="E432" t="n">
        <v>3362.303955078125</v>
      </c>
      <c r="F432" t="n">
        <v>3822.4716796875</v>
      </c>
      <c r="G432" t="n">
        <v>2712.9599609375</v>
      </c>
      <c r="H432" t="n">
        <v>1548.8095703125</v>
      </c>
      <c r="I432" t="n">
        <v>10363.4365234375</v>
      </c>
      <c r="J432" t="n">
        <v>63.80952453613281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3324.18505859375</v>
      </c>
      <c r="F433" t="n">
        <v>3762.3203125</v>
      </c>
      <c r="G433" t="n">
        <v>2680.15673828125</v>
      </c>
      <c r="H433" t="n">
        <v>1516.502197265625</v>
      </c>
      <c r="I433" t="n">
        <v>10251.4638671875</v>
      </c>
      <c r="J433" t="n">
        <v>62.69350814819336</v>
      </c>
      <c r="K433" t="n">
        <v>1506.365112304688</v>
      </c>
    </row>
    <row r="434">
      <c r="A434" s="2" t="n">
        <v>45198</v>
      </c>
      <c r="B434" t="n">
        <v>81.79637145996094</v>
      </c>
      <c r="C434" t="n">
        <v>4830.740234375</v>
      </c>
      <c r="D434" t="n">
        <v>18418.4609375</v>
      </c>
      <c r="E434" t="n">
        <v>3330.65869140625</v>
      </c>
      <c r="F434" t="n">
        <v>3803.21533203125</v>
      </c>
      <c r="G434" t="n">
        <v>2758.892333984375</v>
      </c>
      <c r="H434" t="n">
        <v>1514.747924804688</v>
      </c>
      <c r="I434" t="n">
        <v>10295.3701171875</v>
      </c>
      <c r="J434" t="n">
        <v>63.02175140380859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3816.9130859375</v>
      </c>
      <c r="G435" t="n">
        <v>2721.306884765625</v>
      </c>
      <c r="H435" t="n">
        <v>1498.326171875</v>
      </c>
      <c r="I435" t="n">
        <v>10039.5048828125</v>
      </c>
      <c r="J435" t="n">
        <v>62.85763168334961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4692.3154296875</v>
      </c>
      <c r="D436" t="n">
        <v>18149.87890625</v>
      </c>
      <c r="E436" t="n">
        <v>3286.162353515625</v>
      </c>
      <c r="F436" t="n">
        <v>3812.89306640625</v>
      </c>
      <c r="G436" t="n">
        <v>2697.34765625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79.60128021240234</v>
      </c>
      <c r="C437" t="n">
        <v>4780.51171875</v>
      </c>
      <c r="D437" t="n">
        <v>18332.03125</v>
      </c>
      <c r="E437" t="n">
        <v>3327.421875</v>
      </c>
      <c r="F437" t="n">
        <v>3986.94384765625</v>
      </c>
      <c r="G437" t="n">
        <v>2722.25439453125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18693.7265625</v>
      </c>
      <c r="E438" t="n">
        <v>3333.992431640625</v>
      </c>
      <c r="F438" t="n">
        <v>4046.003173828125</v>
      </c>
      <c r="G438" t="n">
        <v>2741.520751953125</v>
      </c>
      <c r="H438" t="n">
        <v>1509.485107421875</v>
      </c>
      <c r="I438" t="n">
        <v>9995.9853515625</v>
      </c>
      <c r="J438" t="n">
        <v>60.82255554199219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18647.921875</v>
      </c>
      <c r="E439" t="n">
        <v>3329.3544921875</v>
      </c>
      <c r="F439" t="n">
        <v>3910.61376953125</v>
      </c>
      <c r="G439" t="n">
        <v>2666.711181640625</v>
      </c>
      <c r="H439" t="n">
        <v>1476.690307617188</v>
      </c>
      <c r="I439" t="n">
        <v>9940.4375</v>
      </c>
      <c r="J439" t="n">
        <v>59.37830352783203</v>
      </c>
      <c r="K439" t="n">
        <v>1504.981323242188</v>
      </c>
    </row>
    <row r="440">
      <c r="A440" s="2" t="n">
        <v>45209</v>
      </c>
      <c r="B440" t="n">
        <v>80.22513580322266</v>
      </c>
      <c r="C440" t="n">
        <v>4805.74609375</v>
      </c>
      <c r="D440" t="n">
        <v>19094.447265625</v>
      </c>
      <c r="E440" t="n">
        <v>3342.060546875</v>
      </c>
      <c r="F440" t="n">
        <v>3954.287841796875</v>
      </c>
      <c r="G440" t="n">
        <v>2686.293701171875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19075.416015625</v>
      </c>
      <c r="E441" t="n">
        <v>3368.97119140625</v>
      </c>
      <c r="F441" t="n">
        <v>3908.975830078125</v>
      </c>
      <c r="G441" t="n">
        <v>2798.2373046875</v>
      </c>
      <c r="H441" t="n">
        <v>1516.745849609375</v>
      </c>
      <c r="I441" t="n">
        <v>10102.7666015625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4871.6669921875</v>
      </c>
      <c r="D442" t="n">
        <v>19809.068359375</v>
      </c>
      <c r="E442" t="n">
        <v>3376.314697265625</v>
      </c>
      <c r="F442" t="n">
        <v>3959.05224609375</v>
      </c>
      <c r="G442" t="n">
        <v>2786.866943359375</v>
      </c>
      <c r="H442" t="n">
        <v>1526.832763671875</v>
      </c>
      <c r="I442" t="n">
        <v>10266.552734375</v>
      </c>
      <c r="J442" t="n">
        <v>62.66068649291992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3359.114990234375</v>
      </c>
      <c r="F443" t="n">
        <v>3901.13427734375</v>
      </c>
      <c r="G443" t="n">
        <v>2796.071533203125</v>
      </c>
      <c r="H443" t="n">
        <v>1522.739501953125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3368.97119140625</v>
      </c>
      <c r="F444" t="n">
        <v>3801.6767578125</v>
      </c>
      <c r="G444" t="n">
        <v>2852.51708984375</v>
      </c>
      <c r="H444" t="n">
        <v>1534.531982421875</v>
      </c>
      <c r="I444" t="n">
        <v>10386.4814453125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81.61152648925781</v>
      </c>
      <c r="C445" t="n">
        <v>4904.72216796875</v>
      </c>
      <c r="D445" t="n">
        <v>19692.474609375</v>
      </c>
      <c r="E445" t="n">
        <v>3382.740234375</v>
      </c>
      <c r="F445" t="n">
        <v>3793.140625</v>
      </c>
      <c r="G445" t="n">
        <v>2863.301025390625</v>
      </c>
      <c r="H445" t="n">
        <v>1536.52978515625</v>
      </c>
      <c r="I445" t="n">
        <v>10431.4052734375</v>
      </c>
      <c r="J445" t="n">
        <v>63.87516784667969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19485.04296875</v>
      </c>
      <c r="E446" t="n">
        <v>3378.150390625</v>
      </c>
      <c r="F446" t="n">
        <v>3759.193603515625</v>
      </c>
      <c r="G446" t="n">
        <v>2845.43310546875</v>
      </c>
      <c r="H446" t="n">
        <v>1534.82421875</v>
      </c>
      <c r="I446" t="n">
        <v>10467.9365234375</v>
      </c>
      <c r="J446" t="n">
        <v>63.25151443481445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3383.07861328125</v>
      </c>
      <c r="F447" t="n">
        <v>3741.178466796875</v>
      </c>
      <c r="G447" t="n">
        <v>2947.135009765625</v>
      </c>
      <c r="H447" t="n">
        <v>1529.659057617188</v>
      </c>
      <c r="I447" t="n">
        <v>10451.6845703125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5236.759765625</v>
      </c>
      <c r="D448" t="n">
        <v>19453.669921875</v>
      </c>
      <c r="E448" t="n">
        <v>3363.463134765625</v>
      </c>
      <c r="F448" t="n">
        <v>3686.93310546875</v>
      </c>
      <c r="G448" t="n">
        <v>2897.863037109375</v>
      </c>
      <c r="H448" t="n">
        <v>1518.646240234375</v>
      </c>
      <c r="I448" t="n">
        <v>10407.0029296875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5156.72021484375</v>
      </c>
      <c r="D449" t="n">
        <v>19198.884765625</v>
      </c>
      <c r="E449" t="n">
        <v>3330.0791015625</v>
      </c>
      <c r="F449" t="n">
        <v>3502.608642578125</v>
      </c>
      <c r="G449" t="n">
        <v>2842.45556640625</v>
      </c>
      <c r="H449" t="n">
        <v>1525.370971679688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19073.3828125</v>
      </c>
      <c r="E450" t="n">
        <v>3270.218994140625</v>
      </c>
      <c r="F450" t="n">
        <v>3327.515625</v>
      </c>
      <c r="G450" t="n">
        <v>2834.333740234375</v>
      </c>
      <c r="H450" t="n">
        <v>1529.220458984375</v>
      </c>
      <c r="I450" t="n">
        <v>10274.2666015625</v>
      </c>
      <c r="J450" t="n">
        <v>60.3630256652832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19027.23828125</v>
      </c>
      <c r="E451" t="n">
        <v>3214.5625</v>
      </c>
      <c r="F451" t="n">
        <v>3327.515625</v>
      </c>
      <c r="G451" t="n">
        <v>2808.254150390625</v>
      </c>
      <c r="H451" t="n">
        <v>1467.821533203125</v>
      </c>
      <c r="I451" t="n">
        <v>10114.4599609375</v>
      </c>
      <c r="J451" t="n">
        <v>60.3630256652832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19118.55859375</v>
      </c>
      <c r="E452" t="n">
        <v>3280.316650390625</v>
      </c>
      <c r="F452" t="n">
        <v>3327.515625</v>
      </c>
      <c r="G452" t="n">
        <v>2808.479736328125</v>
      </c>
      <c r="H452" t="n">
        <v>1472.402221679688</v>
      </c>
      <c r="I452" t="n">
        <v>10246.953125</v>
      </c>
      <c r="J452" t="n">
        <v>60.72407531738281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5064.65966796875</v>
      </c>
      <c r="D453" t="n">
        <v>18862.37109375</v>
      </c>
      <c r="E453" t="n">
        <v>3244.37158203125</v>
      </c>
      <c r="F453" t="n">
        <v>3327.515625</v>
      </c>
      <c r="G453" t="n">
        <v>2806.810302734375</v>
      </c>
      <c r="H453" t="n">
        <v>1459.732666015625</v>
      </c>
      <c r="I453" t="n">
        <v>10088.7958984375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18836.076171875</v>
      </c>
      <c r="E454" t="n">
        <v>3184.36669921875</v>
      </c>
      <c r="F454" t="n">
        <v>3327.515625</v>
      </c>
      <c r="G454" t="n">
        <v>2786.957275390625</v>
      </c>
      <c r="H454" t="n">
        <v>1421.528930664062</v>
      </c>
      <c r="I454" t="n">
        <v>10083.5556640625</v>
      </c>
      <c r="J454" t="n">
        <v>60.3630256652832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3327.515625</v>
      </c>
      <c r="G455" t="n">
        <v>2790.656982421875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5073.72216796875</v>
      </c>
      <c r="D456" t="n">
        <v>18839.083984375</v>
      </c>
      <c r="E456" t="n">
        <v>3225.67431640625</v>
      </c>
      <c r="F456" t="n">
        <v>3327.515625</v>
      </c>
      <c r="G456" t="n">
        <v>2754.2451171875</v>
      </c>
      <c r="H456" t="n">
        <v>1432.346801757812</v>
      </c>
      <c r="I456" t="n">
        <v>9997.490234375</v>
      </c>
      <c r="J456" t="n">
        <v>60.39583969116211</v>
      </c>
      <c r="K456" t="n">
        <v>1551.984252929688</v>
      </c>
    </row>
    <row r="457">
      <c r="A457" s="2" t="n">
        <v>45233</v>
      </c>
      <c r="B457" t="n">
        <v>77.77588653564453</v>
      </c>
      <c r="C457" t="n">
        <v>5121.94677734375</v>
      </c>
      <c r="D457" t="n">
        <v>18902.462890625</v>
      </c>
      <c r="E457" t="n">
        <v>3312.34814453125</v>
      </c>
      <c r="F457" t="n">
        <v>3327.515625</v>
      </c>
      <c r="G457" t="n">
        <v>2787.904296875</v>
      </c>
      <c r="H457" t="n">
        <v>1431.66455078125</v>
      </c>
      <c r="I457" t="n">
        <v>9971.0009765625</v>
      </c>
      <c r="J457" t="n">
        <v>59.47677993774414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18946.619140625</v>
      </c>
      <c r="E458" t="n">
        <v>3392.49951171875</v>
      </c>
      <c r="F458" t="n">
        <v>3327.515625</v>
      </c>
      <c r="G458" t="n">
        <v>2857.84130859375</v>
      </c>
      <c r="H458" t="n">
        <v>1450.47412109375</v>
      </c>
      <c r="I458" t="n">
        <v>9979.296875</v>
      </c>
      <c r="J458" t="n">
        <v>60.3630256652832</v>
      </c>
      <c r="K458" t="n">
        <v>1596.6640625</v>
      </c>
    </row>
    <row r="459">
      <c r="A459" s="2" t="n">
        <v>45237</v>
      </c>
      <c r="B459" t="n">
        <v>77.98382568359375</v>
      </c>
      <c r="C459" t="n">
        <v>5169.6943359375</v>
      </c>
      <c r="D459" t="n">
        <v>19133.130859375</v>
      </c>
      <c r="E459" t="n">
        <v>3390.663818359375</v>
      </c>
      <c r="F459" t="n">
        <v>3327.515625</v>
      </c>
      <c r="G459" t="n">
        <v>2824.767822265625</v>
      </c>
      <c r="H459" t="n">
        <v>1442.141235351562</v>
      </c>
      <c r="I459" t="n">
        <v>9948.6845703125</v>
      </c>
      <c r="J459" t="n">
        <v>60.3630256652832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5149.279296875</v>
      </c>
      <c r="D460" t="n">
        <v>19025.880859375</v>
      </c>
      <c r="E460" t="n">
        <v>3430.522216796875</v>
      </c>
      <c r="F460" t="n">
        <v>3327.515625</v>
      </c>
      <c r="G460" t="n">
        <v>2826.437744140625</v>
      </c>
      <c r="H460" t="n">
        <v>1449.597045898438</v>
      </c>
      <c r="I460" t="n">
        <v>10015.6337890625</v>
      </c>
      <c r="J460" t="n">
        <v>60.95384979248047</v>
      </c>
      <c r="K460" t="n">
        <v>1627.999389648438</v>
      </c>
    </row>
    <row r="461">
      <c r="A461" s="2" t="n">
        <v>45239</v>
      </c>
      <c r="B461" t="n">
        <v>78.74633026123047</v>
      </c>
      <c r="C461" t="n">
        <v>5169.5986328125</v>
      </c>
      <c r="D461" t="n">
        <v>18917.47265625</v>
      </c>
      <c r="E461" t="n">
        <v>3422.4052734375</v>
      </c>
      <c r="F461" t="n">
        <v>3327.515625</v>
      </c>
      <c r="G461" t="n">
        <v>2864.158203125</v>
      </c>
      <c r="H461" t="n">
        <v>1512.603881835938</v>
      </c>
      <c r="I461" t="n">
        <v>10091.3671875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80.31758117675781</v>
      </c>
      <c r="C462" t="n">
        <v>5143.984375</v>
      </c>
      <c r="D462" t="n">
        <v>18953.73828125</v>
      </c>
      <c r="E462" t="n">
        <v>3421.2939453125</v>
      </c>
      <c r="F462" t="n">
        <v>3327.515625</v>
      </c>
      <c r="G462" t="n">
        <v>2802.162841796875</v>
      </c>
      <c r="H462" t="n">
        <v>1485.364135742188</v>
      </c>
      <c r="I462" t="n">
        <v>10080.1591796875</v>
      </c>
      <c r="J462" t="n">
        <v>58.03252792358398</v>
      </c>
      <c r="K462" t="n">
        <v>1613.171875</v>
      </c>
    </row>
    <row r="463">
      <c r="A463" s="2" t="n">
        <v>45243</v>
      </c>
      <c r="B463" t="n">
        <v>80.38687896728516</v>
      </c>
      <c r="C463" t="n">
        <v>5175.60888671875</v>
      </c>
      <c r="D463" t="n">
        <v>18860.724609375</v>
      </c>
      <c r="E463" t="n">
        <v>3522.413330078125</v>
      </c>
      <c r="F463" t="n">
        <v>3327.515625</v>
      </c>
      <c r="G463" t="n">
        <v>2814.435791015625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80.75659942626953</v>
      </c>
      <c r="C464" t="n">
        <v>5281.9794921875</v>
      </c>
      <c r="D464" t="n">
        <v>19098.94921875</v>
      </c>
      <c r="E464" t="n">
        <v>3718.46826171875</v>
      </c>
      <c r="F464" t="n">
        <v>3327.515625</v>
      </c>
      <c r="G464" t="n">
        <v>2867.722900390625</v>
      </c>
      <c r="H464" t="n">
        <v>1504.904541015625</v>
      </c>
      <c r="I464" t="n">
        <v>10145.412109375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80.57175445556641</v>
      </c>
      <c r="C465" t="n">
        <v>5295.5263671875</v>
      </c>
      <c r="D465" t="n">
        <v>19938.298828125</v>
      </c>
      <c r="E465" t="n">
        <v>3707.307861328125</v>
      </c>
      <c r="F465" t="n">
        <v>3327.515625</v>
      </c>
      <c r="G465" t="n">
        <v>2959.94921875</v>
      </c>
      <c r="H465" t="n">
        <v>1529.6103515625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19999.068359375</v>
      </c>
      <c r="E466" t="n">
        <v>3734.894775390625</v>
      </c>
      <c r="F466" t="n">
        <v>3327.515625</v>
      </c>
      <c r="G466" t="n">
        <v>3009.310791015625</v>
      </c>
      <c r="H466" t="n">
        <v>1544.27783203125</v>
      </c>
      <c r="I466" t="n">
        <v>10210.857421875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3327.515625</v>
      </c>
      <c r="G467" t="n">
        <v>3019.77880859375</v>
      </c>
      <c r="H467" t="n">
        <v>1512.749877929688</v>
      </c>
      <c r="I467" t="n">
        <v>10252.337890625</v>
      </c>
      <c r="J467" t="n">
        <v>58.36077117919922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5424.36328125</v>
      </c>
      <c r="D468" t="n">
        <v>20063.220703125</v>
      </c>
      <c r="E468" t="n">
        <v>3714.50634765625</v>
      </c>
      <c r="F468" t="n">
        <v>3327.515625</v>
      </c>
      <c r="G468" t="n">
        <v>3046.986328125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20163.11328125</v>
      </c>
      <c r="E469" t="n">
        <v>3704.45751953125</v>
      </c>
      <c r="F469" t="n">
        <v>3327.515625</v>
      </c>
      <c r="G469" t="n">
        <v>3080.466064453125</v>
      </c>
      <c r="H469" t="n">
        <v>1504.222290039062</v>
      </c>
      <c r="I469" t="n">
        <v>10182.7685546875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3327.515625</v>
      </c>
      <c r="G470" t="n">
        <v>3219.798095703125</v>
      </c>
      <c r="H470" t="n">
        <v>1506.561401367188</v>
      </c>
      <c r="I470" t="n">
        <v>10176.8974609375</v>
      </c>
      <c r="J470" t="n">
        <v>57.868408203125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5657.47119140625</v>
      </c>
      <c r="D471" t="n">
        <v>20371.265625</v>
      </c>
      <c r="E471" t="n">
        <v>3719.193115234375</v>
      </c>
      <c r="F471" t="n">
        <v>3327.515625</v>
      </c>
      <c r="G471" t="n">
        <v>3202.291015625</v>
      </c>
      <c r="H471" t="n">
        <v>1513.724609375</v>
      </c>
      <c r="I471" t="n">
        <v>10203.2412109375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20601.115234375</v>
      </c>
      <c r="E472" t="n">
        <v>3697.59716796875</v>
      </c>
      <c r="F472" t="n">
        <v>3327.515625</v>
      </c>
      <c r="G472" t="n">
        <v>3268.528076171875</v>
      </c>
      <c r="H472" t="n">
        <v>1526.248046875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20979.07421875</v>
      </c>
      <c r="E473" t="n">
        <v>3683.634521484375</v>
      </c>
      <c r="F473" t="n">
        <v>3327.515625</v>
      </c>
      <c r="G473" t="n">
        <v>3381.239013671875</v>
      </c>
      <c r="H473" t="n">
        <v>1577.949584960938</v>
      </c>
      <c r="I473" t="n">
        <v>10284.357421875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84.63845825195312</v>
      </c>
      <c r="C474" t="n">
        <v>5810.34912109375</v>
      </c>
      <c r="D474" t="n">
        <v>20916.759765625</v>
      </c>
      <c r="E474" t="n">
        <v>3765.428466796875</v>
      </c>
      <c r="F474" t="n">
        <v>3327.515625</v>
      </c>
      <c r="G474" t="n">
        <v>3446.347900390625</v>
      </c>
      <c r="H474" t="n">
        <v>1605.871459960938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5767.89599609375</v>
      </c>
      <c r="D475" t="n">
        <v>21385.458984375</v>
      </c>
      <c r="E475" t="n">
        <v>3759.9208984375</v>
      </c>
      <c r="F475" t="n">
        <v>3327.515625</v>
      </c>
      <c r="G475" t="n">
        <v>3393.060302734375</v>
      </c>
      <c r="H475" t="n">
        <v>1584.18701171875</v>
      </c>
      <c r="I475" t="n">
        <v>10271.2099609375</v>
      </c>
      <c r="J475" t="n">
        <v>61.11796569824219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21250.75390625</v>
      </c>
      <c r="E476" t="n">
        <v>4039.31591796875</v>
      </c>
      <c r="F476" t="n">
        <v>3327.515625</v>
      </c>
      <c r="G476" t="n">
        <v>3426.5400390625</v>
      </c>
      <c r="H476" t="n">
        <v>1614.740356445312</v>
      </c>
      <c r="I476" t="n">
        <v>10284.5517578125</v>
      </c>
      <c r="J476" t="n">
        <v>61.01950073242188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3327.515625</v>
      </c>
      <c r="G477" t="n">
        <v>3435.248046875</v>
      </c>
      <c r="H477" t="n">
        <v>1643.1982421875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81.65773010253906</v>
      </c>
      <c r="C478" t="n">
        <v>5790.69677734375</v>
      </c>
      <c r="D478" t="n">
        <v>20909.982421875</v>
      </c>
      <c r="E478" t="n">
        <v>3910.464599609375</v>
      </c>
      <c r="F478" t="n">
        <v>3327.515625</v>
      </c>
      <c r="G478" t="n">
        <v>3394.008544921875</v>
      </c>
      <c r="H478" t="n">
        <v>1659.132568359375</v>
      </c>
      <c r="I478" t="n">
        <v>10310.0693359375</v>
      </c>
      <c r="J478" t="n">
        <v>61.61032485961914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20981.060546875</v>
      </c>
      <c r="E479" t="n">
        <v>3952.980224609375</v>
      </c>
      <c r="F479" t="n">
        <v>3327.515625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80.82591247558594</v>
      </c>
      <c r="C480" t="n">
        <v>5796.1826171875</v>
      </c>
      <c r="D480" t="n">
        <v>20942.615234375</v>
      </c>
      <c r="E480" t="n">
        <v>3918.19482421875</v>
      </c>
      <c r="F480" t="n">
        <v>3327.515625</v>
      </c>
      <c r="G480" t="n">
        <v>3353.12890625</v>
      </c>
      <c r="H480" t="n">
        <v>1626.142944335938</v>
      </c>
      <c r="I480" t="n">
        <v>10303.0830078125</v>
      </c>
      <c r="J480" t="n">
        <v>62.36527252197266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3889.8349609375</v>
      </c>
      <c r="F481" t="n">
        <v>3327.515625</v>
      </c>
      <c r="G481" t="n">
        <v>3343.112060546875</v>
      </c>
      <c r="H481" t="n">
        <v>1610.208374023438</v>
      </c>
      <c r="I481" t="n">
        <v>10228.5654296875</v>
      </c>
      <c r="J481" t="n">
        <v>63.64540481567383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21047.587890625</v>
      </c>
      <c r="E482" t="n">
        <v>3818.427978515625</v>
      </c>
      <c r="F482" t="n">
        <v>3327.515625</v>
      </c>
      <c r="G482" t="n">
        <v>3381.46435546875</v>
      </c>
      <c r="H482" t="n">
        <v>1593.83544921875</v>
      </c>
      <c r="I482" t="n">
        <v>10031.2578125</v>
      </c>
      <c r="J482" t="n">
        <v>62.39809799194336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3896.6953125</v>
      </c>
      <c r="F483" t="n">
        <v>3327.515625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21364.443359375</v>
      </c>
      <c r="E484" t="n">
        <v>3948.29345703125</v>
      </c>
      <c r="F484" t="n">
        <v>3327.515625</v>
      </c>
      <c r="G484" t="n">
        <v>3504.643798828125</v>
      </c>
      <c r="H484" t="n">
        <v>1660.25341796875</v>
      </c>
      <c r="I484" t="n">
        <v>10045.6181640625</v>
      </c>
      <c r="J484" t="n">
        <v>64.85989379882812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5986.50439453125</v>
      </c>
      <c r="D485" t="n">
        <v>21021.927734375</v>
      </c>
      <c r="E485" t="n">
        <v>3922.92919921875</v>
      </c>
      <c r="F485" t="n">
        <v>3327.515625</v>
      </c>
      <c r="G485" t="n">
        <v>3516.284912109375</v>
      </c>
      <c r="H485" t="n">
        <v>1681.109375</v>
      </c>
      <c r="I485" t="n">
        <v>9980.802734375</v>
      </c>
      <c r="J485" t="n">
        <v>64.49881744384766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21275.93359375</v>
      </c>
      <c r="E486" t="n">
        <v>3947.666015625</v>
      </c>
      <c r="F486" t="n">
        <v>3327.515625</v>
      </c>
      <c r="G486" t="n">
        <v>3510.1484375</v>
      </c>
      <c r="H486" t="n">
        <v>1667.319091796875</v>
      </c>
      <c r="I486" t="n">
        <v>10013.0146484375</v>
      </c>
      <c r="J486" t="n">
        <v>64.3018798828125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21196.671875</v>
      </c>
      <c r="E487" t="n">
        <v>3903.362548828125</v>
      </c>
      <c r="F487" t="n">
        <v>3327.515625</v>
      </c>
      <c r="G487" t="n">
        <v>3448.87451171875</v>
      </c>
      <c r="H487" t="n">
        <v>1656.16015625</v>
      </c>
      <c r="I487" t="n">
        <v>9929.5703125</v>
      </c>
      <c r="J487" t="n">
        <v>63.25151443481445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20814.693359375</v>
      </c>
      <c r="E488" t="n">
        <v>3780.405517578125</v>
      </c>
      <c r="F488" t="n">
        <v>3327.515625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5958.9814453125</v>
      </c>
      <c r="D489" t="n">
        <v>20940.677734375</v>
      </c>
      <c r="E489" t="n">
        <v>3824.4189453125</v>
      </c>
      <c r="F489" t="n">
        <v>3327.515625</v>
      </c>
      <c r="G489" t="n">
        <v>3474.4130859375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6078.9462890625</v>
      </c>
      <c r="D490" t="n">
        <v>20950.072265625</v>
      </c>
      <c r="E490" t="n">
        <v>3870.896240234375</v>
      </c>
      <c r="F490" t="n">
        <v>3327.515625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21213.42578125</v>
      </c>
      <c r="E491" t="n">
        <v>3904.08740234375</v>
      </c>
      <c r="F491" t="n">
        <v>3327.515625</v>
      </c>
      <c r="G491" t="n">
        <v>3670.50634765625</v>
      </c>
      <c r="H491" t="n">
        <v>1620.0029296875</v>
      </c>
      <c r="I491" t="n">
        <v>9965.5205078125</v>
      </c>
      <c r="J491" t="n">
        <v>63.08739471435547</v>
      </c>
      <c r="K491" t="n">
        <v>1973.23046875</v>
      </c>
    </row>
    <row r="492">
      <c r="A492" s="2" t="n">
        <v>45287</v>
      </c>
      <c r="B492" t="n">
        <v>80.47930145263672</v>
      </c>
      <c r="C492" t="n">
        <v>6400.96728515625</v>
      </c>
      <c r="D492" t="n">
        <v>21312.734375</v>
      </c>
      <c r="E492" t="n">
        <v>3981.001953125</v>
      </c>
      <c r="F492" t="n">
        <v>3327.515625</v>
      </c>
      <c r="G492" t="n">
        <v>3667.663818359375</v>
      </c>
      <c r="H492" t="n">
        <v>1645.0498046875</v>
      </c>
      <c r="I492" t="n">
        <v>9982.83984375</v>
      </c>
      <c r="J492" t="n">
        <v>63.28433227539062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21404.001953125</v>
      </c>
      <c r="E493" t="n">
        <v>3953.849609375</v>
      </c>
      <c r="F493" t="n">
        <v>3327.515625</v>
      </c>
      <c r="G493" t="n">
        <v>3765.981689453125</v>
      </c>
      <c r="H493" t="n">
        <v>1690.367919921875</v>
      </c>
      <c r="I493" t="n">
        <v>9966.4404296875</v>
      </c>
      <c r="J493" t="n">
        <v>64.10493469238281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21501.908203125</v>
      </c>
      <c r="E494" t="n">
        <v>4003.708984375</v>
      </c>
      <c r="F494" t="n">
        <v>3327.515625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85.93239593505859</v>
      </c>
      <c r="C495" t="n">
        <v>6392.810546875</v>
      </c>
      <c r="D495" t="n">
        <v>21724.298828125</v>
      </c>
      <c r="E495" t="n">
        <v>3902.1064453125</v>
      </c>
      <c r="F495" t="n">
        <v>3327.515625</v>
      </c>
      <c r="G495" t="n">
        <v>3716.61962890625</v>
      </c>
      <c r="H495" t="n">
        <v>1660.009765625</v>
      </c>
      <c r="I495" t="n">
        <v>9977.7939453125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21628.33203125</v>
      </c>
      <c r="E496" t="n">
        <v>3761.177001953125</v>
      </c>
      <c r="F496" t="n">
        <v>3327.515625</v>
      </c>
      <c r="G496" t="n">
        <v>3689.231201171875</v>
      </c>
      <c r="H496" t="n">
        <v>1614.106689453125</v>
      </c>
      <c r="I496" t="n">
        <v>9894.78515625</v>
      </c>
      <c r="J496" t="n">
        <v>68.93004608154297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6665.080078125</v>
      </c>
      <c r="D497" t="n">
        <v>21584.560546875</v>
      </c>
      <c r="E497" t="n">
        <v>3756.442626953125</v>
      </c>
      <c r="F497" t="n">
        <v>3327.515625</v>
      </c>
      <c r="G497" t="n">
        <v>3600.479736328125</v>
      </c>
      <c r="H497" t="n">
        <v>1613.180908203125</v>
      </c>
      <c r="I497" t="n">
        <v>9778.25390625</v>
      </c>
      <c r="J497" t="n">
        <v>66.89497375488281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6603.6904296875</v>
      </c>
      <c r="D498" t="n">
        <v>21777.900390625</v>
      </c>
      <c r="E498" t="n">
        <v>3730.73974609375</v>
      </c>
      <c r="F498" t="n">
        <v>3327.515625</v>
      </c>
      <c r="G498" t="n">
        <v>3561.766357421875</v>
      </c>
      <c r="H498" t="n">
        <v>1599.975341796875</v>
      </c>
      <c r="I498" t="n">
        <v>9717.7548828125</v>
      </c>
      <c r="J498" t="n">
        <v>67.91249084472656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21974.3359375</v>
      </c>
      <c r="E499" t="n">
        <v>3746.24853515625</v>
      </c>
      <c r="F499" t="n">
        <v>3327.515625</v>
      </c>
      <c r="G499" t="n">
        <v>3600.885498046875</v>
      </c>
      <c r="H499" t="n">
        <v>1600.267700195312</v>
      </c>
      <c r="I499" t="n">
        <v>9719.4052734375</v>
      </c>
      <c r="J499" t="n">
        <v>68.30638122558594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3327.515625</v>
      </c>
      <c r="G500" t="n">
        <v>3618.2119140625</v>
      </c>
      <c r="H500" t="n">
        <v>1575.074584960938</v>
      </c>
      <c r="I500" t="n">
        <v>9651.1943359375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6767.5390625</v>
      </c>
      <c r="D501" t="n">
        <v>22035.296875</v>
      </c>
      <c r="E501" t="n">
        <v>3739.870849609375</v>
      </c>
      <c r="F501" t="n">
        <v>3327.515625</v>
      </c>
      <c r="G501" t="n">
        <v>3711.16015625</v>
      </c>
      <c r="H501" t="n">
        <v>1588.47509765625</v>
      </c>
      <c r="I501" t="n">
        <v>9726.2939453125</v>
      </c>
      <c r="J501" t="n">
        <v>70.27581787109375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6729.23583984375</v>
      </c>
      <c r="D502" t="n">
        <v>21900.302734375</v>
      </c>
      <c r="E502" t="n">
        <v>3712.912353515625</v>
      </c>
      <c r="F502" t="n">
        <v>3327.515625</v>
      </c>
      <c r="G502" t="n">
        <v>3734.216552734375</v>
      </c>
      <c r="H502" t="n">
        <v>1591.301513671875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6963.06005859375</v>
      </c>
      <c r="D503" t="n">
        <v>22351.669921875</v>
      </c>
      <c r="E503" t="n">
        <v>3757.60205078125</v>
      </c>
      <c r="F503" t="n">
        <v>3327.515625</v>
      </c>
      <c r="G503" t="n">
        <v>3918.443603515625</v>
      </c>
      <c r="H503" t="n">
        <v>1587.257080078125</v>
      </c>
      <c r="I503" t="n">
        <v>9713.6806640625</v>
      </c>
      <c r="J503" t="n">
        <v>72.14677429199219</v>
      </c>
      <c r="K503" t="n">
        <v>2063.331787109375</v>
      </c>
    </row>
    <row r="504">
      <c r="A504" s="2" t="n">
        <v>45303</v>
      </c>
      <c r="B504" t="n">
        <v>81.63462829589844</v>
      </c>
      <c r="C504" t="n">
        <v>6966.017578125</v>
      </c>
      <c r="D504" t="n">
        <v>22495.330078125</v>
      </c>
      <c r="E504" t="n">
        <v>3740.257568359375</v>
      </c>
      <c r="F504" t="n">
        <v>3327.515625</v>
      </c>
      <c r="G504" t="n">
        <v>3955.39697265625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6966.017578125</v>
      </c>
      <c r="D505" t="n">
        <v>22660.44140625</v>
      </c>
      <c r="E505" t="n">
        <v>3702.81494140625</v>
      </c>
      <c r="F505" t="n">
        <v>3327.515625</v>
      </c>
      <c r="G505" t="n">
        <v>3945.6962890625</v>
      </c>
      <c r="H505" t="n">
        <v>1593.981689453125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22368.1796875</v>
      </c>
      <c r="E506" t="n">
        <v>3664.357421875</v>
      </c>
      <c r="F506" t="n">
        <v>3327.515625</v>
      </c>
      <c r="G506" t="n">
        <v>3956.7509765625</v>
      </c>
      <c r="H506" t="n">
        <v>1579.167846679688</v>
      </c>
      <c r="I506" t="n">
        <v>9881.0078125</v>
      </c>
      <c r="J506" t="n">
        <v>71.78570556640625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22194.984375</v>
      </c>
      <c r="E507" t="n">
        <v>3624.547607421875</v>
      </c>
      <c r="F507" t="n">
        <v>3327.515625</v>
      </c>
      <c r="G507" t="n">
        <v>3944.297119140625</v>
      </c>
      <c r="H507" t="n">
        <v>1557.093627929688</v>
      </c>
      <c r="I507" t="n">
        <v>9753.07421875</v>
      </c>
      <c r="J507" t="n">
        <v>70.96511077880859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3566.6201171875</v>
      </c>
      <c r="F508" t="n">
        <v>3327.515625</v>
      </c>
      <c r="G508" t="n">
        <v>3965.188720703125</v>
      </c>
      <c r="H508" t="n">
        <v>1576.146728515625</v>
      </c>
      <c r="I508" t="n">
        <v>9629.6533203125</v>
      </c>
      <c r="J508" t="n">
        <v>70.80099487304688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6808.2265625</v>
      </c>
      <c r="D509" t="n">
        <v>22451.4140625</v>
      </c>
      <c r="E509" t="n">
        <v>3574.64013671875</v>
      </c>
      <c r="F509" t="n">
        <v>3327.515625</v>
      </c>
      <c r="G509" t="n">
        <v>3970.37744140625</v>
      </c>
      <c r="H509" t="n">
        <v>1613.473266601562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22054.857421875</v>
      </c>
      <c r="E510" t="n">
        <v>3494.681884765625</v>
      </c>
      <c r="F510" t="n">
        <v>3327.515625</v>
      </c>
      <c r="G510" t="n">
        <v>4010.489990234375</v>
      </c>
      <c r="H510" t="n">
        <v>1554.657104492188</v>
      </c>
      <c r="I510" t="n">
        <v>9567.505859375</v>
      </c>
      <c r="J510" t="n">
        <v>69.8162841796875</v>
      </c>
      <c r="K510" t="n">
        <v>1964.482543945312</v>
      </c>
    </row>
    <row r="511">
      <c r="A511" s="2" t="n">
        <v>45315</v>
      </c>
      <c r="B511" t="n">
        <v>78.83876800537109</v>
      </c>
      <c r="C511" t="n">
        <v>6881.01708984375</v>
      </c>
      <c r="D511" t="n">
        <v>21734.662109375</v>
      </c>
      <c r="E511" t="n">
        <v>3512.364501953125</v>
      </c>
      <c r="F511" t="n">
        <v>3327.515625</v>
      </c>
      <c r="G511" t="n">
        <v>4000.968994140625</v>
      </c>
      <c r="H511" t="n">
        <v>1586.720947265625</v>
      </c>
      <c r="I511" t="n">
        <v>9691.4609375</v>
      </c>
      <c r="J511" t="n">
        <v>72.21243286132812</v>
      </c>
      <c r="K511" t="n">
        <v>1977.925903320312</v>
      </c>
    </row>
    <row r="512">
      <c r="A512" s="2" t="n">
        <v>45316</v>
      </c>
      <c r="B512" t="n">
        <v>78.44595336914062</v>
      </c>
      <c r="C512" t="n">
        <v>7247.97021484375</v>
      </c>
      <c r="D512" t="n">
        <v>22059.216796875</v>
      </c>
      <c r="E512" t="n">
        <v>3494.440185546875</v>
      </c>
      <c r="F512" t="n">
        <v>3327.515625</v>
      </c>
      <c r="G512" t="n">
        <v>4008.6396484375</v>
      </c>
      <c r="H512" t="n">
        <v>1593.932861328125</v>
      </c>
      <c r="I512" t="n">
        <v>9587.4462890625</v>
      </c>
      <c r="J512" t="n">
        <v>75.75740051269531</v>
      </c>
      <c r="K512" t="n">
        <v>1918.764526367188</v>
      </c>
    </row>
    <row r="513">
      <c r="A513" s="2" t="n">
        <v>45320</v>
      </c>
      <c r="B513" t="n">
        <v>80.27134704589844</v>
      </c>
      <c r="C513" t="n">
        <v>7201.5107421875</v>
      </c>
      <c r="D513" t="n">
        <v>22513.876953125</v>
      </c>
      <c r="E513" t="n">
        <v>3545.265625</v>
      </c>
      <c r="F513" t="n">
        <v>3327.515625</v>
      </c>
      <c r="G513" t="n">
        <v>4145.21875</v>
      </c>
      <c r="H513" t="n">
        <v>1598.318603515625</v>
      </c>
      <c r="I513" t="n">
        <v>9694.56640625</v>
      </c>
      <c r="J513" t="n">
        <v>76.41387939453125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23120.66796875</v>
      </c>
      <c r="E514" t="n">
        <v>3579.761474609375</v>
      </c>
      <c r="F514" t="n">
        <v>3327.515625</v>
      </c>
      <c r="G514" t="n">
        <v>4140.57177734375</v>
      </c>
      <c r="H514" t="n">
        <v>1579.167846679688</v>
      </c>
      <c r="I514" t="n">
        <v>9655.9970703125</v>
      </c>
      <c r="J514" t="n">
        <v>75.00245666503906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7314.7978515625</v>
      </c>
      <c r="D515" t="n">
        <v>22823.1328125</v>
      </c>
      <c r="E515" t="n">
        <v>3710.061767578125</v>
      </c>
      <c r="F515" t="n">
        <v>3327.515625</v>
      </c>
      <c r="G515" t="n">
        <v>4170.5322265625</v>
      </c>
      <c r="H515" t="n">
        <v>1609.575073242188</v>
      </c>
      <c r="I515" t="n">
        <v>9884.2578125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80.75659942626953</v>
      </c>
      <c r="C516" t="n">
        <v>7303.54052734375</v>
      </c>
      <c r="D516" t="n">
        <v>22931.15234375</v>
      </c>
      <c r="E516" t="n">
        <v>3800.504150390625</v>
      </c>
      <c r="F516" t="n">
        <v>3327.515625</v>
      </c>
      <c r="G516" t="n">
        <v>4139.0830078125</v>
      </c>
      <c r="H516" t="n">
        <v>1609.18505859375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7382.19775390625</v>
      </c>
      <c r="D517" t="n">
        <v>23199.4453125</v>
      </c>
      <c r="E517" t="n">
        <v>3696.48583984375</v>
      </c>
      <c r="F517" t="n">
        <v>3327.515625</v>
      </c>
      <c r="G517" t="n">
        <v>4256.93701171875</v>
      </c>
      <c r="H517" t="n">
        <v>1618.541137695312</v>
      </c>
      <c r="I517" t="n">
        <v>10338.888671875</v>
      </c>
      <c r="J517" t="n">
        <v>76.05281066894531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7305.92529296875</v>
      </c>
      <c r="D518" t="n">
        <v>23399.271484375</v>
      </c>
      <c r="E518" t="n">
        <v>3758.712890625</v>
      </c>
      <c r="F518" t="n">
        <v>3327.515625</v>
      </c>
      <c r="G518" t="n">
        <v>4283.4228515625</v>
      </c>
      <c r="H518" t="n">
        <v>1660.25341796875</v>
      </c>
      <c r="I518" t="n">
        <v>10118.7275390625</v>
      </c>
      <c r="J518" t="n">
        <v>76.84058380126953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24104.59765625</v>
      </c>
      <c r="E519" t="n">
        <v>3811.51953125</v>
      </c>
      <c r="F519" t="n">
        <v>3327.515625</v>
      </c>
      <c r="G519" t="n">
        <v>4316.6318359375</v>
      </c>
      <c r="H519" t="n">
        <v>1683.740844726562</v>
      </c>
      <c r="I519" t="n">
        <v>10522.66015625</v>
      </c>
      <c r="J519" t="n">
        <v>77.95658111572266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24425.814453125</v>
      </c>
      <c r="E520" t="n">
        <v>3795.14111328125</v>
      </c>
      <c r="F520" t="n">
        <v>3327.515625</v>
      </c>
      <c r="G520" t="n">
        <v>4325.5654296875</v>
      </c>
      <c r="H520" t="n">
        <v>1677.259887695312</v>
      </c>
      <c r="I520" t="n">
        <v>10610.8125</v>
      </c>
      <c r="J520" t="n">
        <v>80.28708648681641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24499.314453125</v>
      </c>
      <c r="E521" t="n">
        <v>3678.851806640625</v>
      </c>
      <c r="F521" t="n">
        <v>3327.515625</v>
      </c>
      <c r="G521" t="n">
        <v>4338.69580078125</v>
      </c>
      <c r="H521" t="n">
        <v>1643.051879882812</v>
      </c>
      <c r="I521" t="n">
        <v>10424.7099609375</v>
      </c>
      <c r="J521" t="n">
        <v>78.64589691162109</v>
      </c>
      <c r="K521" t="n">
        <v>2010.348510742188</v>
      </c>
    </row>
    <row r="522">
      <c r="A522" s="2" t="n">
        <v>45331</v>
      </c>
      <c r="B522" t="n">
        <v>80.15583038330078</v>
      </c>
      <c r="C522" t="n">
        <v>7426.701171875</v>
      </c>
      <c r="D522" t="n">
        <v>24652.416015625</v>
      </c>
      <c r="E522" t="n">
        <v>3711.3662109375</v>
      </c>
      <c r="F522" t="n">
        <v>3327.515625</v>
      </c>
      <c r="G522" t="n">
        <v>4429.79443359375</v>
      </c>
      <c r="H522" t="n">
        <v>1604.555908203125</v>
      </c>
      <c r="I522" t="n">
        <v>10413.98828125</v>
      </c>
      <c r="J522" t="n">
        <v>79.59778594970703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24440.095703125</v>
      </c>
      <c r="E523" t="n">
        <v>3741.223876953125</v>
      </c>
      <c r="F523" t="n">
        <v>3327.515625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3327.515625</v>
      </c>
      <c r="G524" t="n">
        <v>4281.75341796875</v>
      </c>
      <c r="H524" t="n">
        <v>1604.89697265625</v>
      </c>
      <c r="I524" t="n">
        <v>10473.806640625</v>
      </c>
      <c r="J524" t="n">
        <v>75.79021453857422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7711.42041015625</v>
      </c>
      <c r="D525" t="n">
        <v>26533.4140625</v>
      </c>
      <c r="E525" t="n">
        <v>3769.921630859375</v>
      </c>
      <c r="F525" t="n">
        <v>4389.88623046875</v>
      </c>
      <c r="G525" t="n">
        <v>4344.24560546875</v>
      </c>
      <c r="H525" t="n">
        <v>1614.935302734375</v>
      </c>
      <c r="I525" t="n">
        <v>10700.3212890625</v>
      </c>
      <c r="J525" t="n">
        <v>74.87116241455078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7749.34228515625</v>
      </c>
      <c r="D526" t="n">
        <v>27071.40234375</v>
      </c>
      <c r="E526" t="n">
        <v>3784.415771484375</v>
      </c>
      <c r="F526" t="n">
        <v>4931.94091796875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27433.533203125</v>
      </c>
      <c r="E527" t="n">
        <v>3796.107177734375</v>
      </c>
      <c r="F527" t="n">
        <v>5190.01513671875</v>
      </c>
      <c r="G527" t="n">
        <v>4416.66357421875</v>
      </c>
      <c r="H527" t="n">
        <v>1788.898681640625</v>
      </c>
      <c r="I527" t="n">
        <v>11042.30078125</v>
      </c>
      <c r="J527" t="n">
        <v>74.87116241455078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8118.20361328125</v>
      </c>
      <c r="D528" t="n">
        <v>28077.26953125</v>
      </c>
      <c r="E528" t="n">
        <v>3771.177978515625</v>
      </c>
      <c r="F528" t="n">
        <v>5676.236328125</v>
      </c>
      <c r="G528" t="n">
        <v>4379.03369140625</v>
      </c>
      <c r="H528" t="n">
        <v>1801.568237304688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7913.57275390625</v>
      </c>
      <c r="D529" t="n">
        <v>28226.98046875</v>
      </c>
      <c r="E529" t="n">
        <v>3698.94970703125</v>
      </c>
      <c r="F529" t="n">
        <v>6005.578125</v>
      </c>
      <c r="G529" t="n">
        <v>4208.25341796875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7853.5185546875</v>
      </c>
      <c r="D530" t="n">
        <v>27167.41796875</v>
      </c>
      <c r="E530" t="n">
        <v>3706.921630859375</v>
      </c>
      <c r="F530" t="n">
        <v>5727.4541015625</v>
      </c>
      <c r="G530" t="n">
        <v>4181.9697265625</v>
      </c>
      <c r="H530" t="n">
        <v>1812.386108398438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5917.3369140625</v>
      </c>
      <c r="G531" t="n">
        <v>4145.35986328125</v>
      </c>
      <c r="H531" t="n">
        <v>1861.797485351562</v>
      </c>
      <c r="I531" t="n">
        <v>11311.4580078125</v>
      </c>
      <c r="J531" t="n">
        <v>74.90396881103516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8048.80078125</v>
      </c>
      <c r="D532" t="n">
        <v>27584.7421875</v>
      </c>
      <c r="E532" t="n">
        <v>3794.561279296875</v>
      </c>
      <c r="F532" t="n">
        <v>5836.73779296875</v>
      </c>
      <c r="G532" t="n">
        <v>4167.583984375</v>
      </c>
      <c r="H532" t="n">
        <v>1880.899047851562</v>
      </c>
      <c r="I532" t="n">
        <v>11192.888671875</v>
      </c>
      <c r="J532" t="n">
        <v>75.92151641845703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8059.34326171875</v>
      </c>
      <c r="D533" t="n">
        <v>28065.4765625</v>
      </c>
      <c r="E533" t="n">
        <v>3819.58740234375</v>
      </c>
      <c r="F533" t="n">
        <v>5964.1875</v>
      </c>
      <c r="G533" t="n">
        <v>4146.23583984375</v>
      </c>
      <c r="H533" t="n">
        <v>1880.753051757812</v>
      </c>
      <c r="I533" t="n">
        <v>11126.3271484375</v>
      </c>
      <c r="J533" t="n">
        <v>75.75740051269531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8074.12939453125</v>
      </c>
      <c r="D534" t="n">
        <v>28155.896484375</v>
      </c>
      <c r="E534" t="n">
        <v>3867.70751953125</v>
      </c>
      <c r="F534" t="n">
        <v>6035.85205078125</v>
      </c>
      <c r="G534" t="n">
        <v>4085.3251953125</v>
      </c>
      <c r="H534" t="n">
        <v>1901.0244140625</v>
      </c>
      <c r="I534" t="n">
        <v>11158.9775390625</v>
      </c>
      <c r="J534" t="n">
        <v>75.72456359863281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27631.21875</v>
      </c>
      <c r="E535" t="n">
        <v>3733.39697265625</v>
      </c>
      <c r="F535" t="n">
        <v>6384.8974609375</v>
      </c>
      <c r="G535" t="n">
        <v>4034.60498046875</v>
      </c>
      <c r="H535" t="n">
        <v>1853.318603515625</v>
      </c>
      <c r="I535" t="n">
        <v>10821.4609375</v>
      </c>
      <c r="J535" t="n">
        <v>77.82529449462891</v>
      </c>
      <c r="K535" t="n">
        <v>2070.44921875</v>
      </c>
    </row>
    <row r="536">
      <c r="A536" s="2" t="n">
        <v>45351</v>
      </c>
      <c r="B536" t="n">
        <v>78.51527404785156</v>
      </c>
      <c r="C536" t="n">
        <v>7545.47412109375</v>
      </c>
      <c r="D536" t="n">
        <v>27888.046875</v>
      </c>
      <c r="E536" t="n">
        <v>3664.4541015625</v>
      </c>
      <c r="F536" t="n">
        <v>6698.65576171875</v>
      </c>
      <c r="G536" t="n">
        <v>4082.05126953125</v>
      </c>
      <c r="H536" t="n">
        <v>1883.286987304688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28228.3203125</v>
      </c>
      <c r="E537" t="n">
        <v>3713.87841796875</v>
      </c>
      <c r="F537" t="n">
        <v>6742.57763671875</v>
      </c>
      <c r="G537" t="n">
        <v>4156.3798828125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3624.8857421875</v>
      </c>
      <c r="F538" t="n">
        <v>6428.67041015625</v>
      </c>
      <c r="G538" t="n">
        <v>4252.83984375</v>
      </c>
      <c r="H538" t="n">
        <v>1872.225463867188</v>
      </c>
      <c r="I538" t="n">
        <v>11249.7001953125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7967.52099609375</v>
      </c>
      <c r="D539" t="n">
        <v>29309.28125</v>
      </c>
      <c r="E539" t="n">
        <v>3663.970947265625</v>
      </c>
      <c r="F539" t="n">
        <v>6380.232421875</v>
      </c>
      <c r="G539" t="n">
        <v>4232.82861328125</v>
      </c>
      <c r="H539" t="n">
        <v>1889.962890625</v>
      </c>
      <c r="I539" t="n">
        <v>11323.8779296875</v>
      </c>
      <c r="J539" t="n">
        <v>82.35499572753906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8209.8818359375</v>
      </c>
      <c r="D540" t="n">
        <v>29370.390625</v>
      </c>
      <c r="E540" t="n">
        <v>3665.22705078125</v>
      </c>
      <c r="F540" t="n">
        <v>5856.689453125</v>
      </c>
      <c r="G540" t="n">
        <v>4274.60302734375</v>
      </c>
      <c r="H540" t="n">
        <v>1920.56494140625</v>
      </c>
      <c r="I540" t="n">
        <v>11223.4052734375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8470.560546875</v>
      </c>
      <c r="D541" t="n">
        <v>28775.82421875</v>
      </c>
      <c r="E541" t="n">
        <v>3657.545654296875</v>
      </c>
      <c r="F541" t="n">
        <v>6442.31884765625</v>
      </c>
      <c r="G541" t="n">
        <v>4290.833984375</v>
      </c>
      <c r="H541" t="n">
        <v>1849.322875976562</v>
      </c>
      <c r="I541" t="n">
        <v>11168.09765625</v>
      </c>
      <c r="J541" t="n">
        <v>78.087890625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8261.017578125</v>
      </c>
      <c r="D542" t="n">
        <v>28707.73828125</v>
      </c>
      <c r="E542" t="n">
        <v>3656.240966796875</v>
      </c>
      <c r="F542" t="n">
        <v>6697.9609375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8135.3759765625</v>
      </c>
      <c r="D543" t="n">
        <v>28748.51171875</v>
      </c>
      <c r="E543" t="n">
        <v>3682.18505859375</v>
      </c>
      <c r="F543" t="n">
        <v>6421.970703125</v>
      </c>
      <c r="G543" t="n">
        <v>4296.3671875</v>
      </c>
      <c r="H543" t="n">
        <v>1846.98388671875</v>
      </c>
      <c r="I543" t="n">
        <v>11167.953125</v>
      </c>
      <c r="J543" t="n">
        <v>76.15129089355469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27604.638671875</v>
      </c>
      <c r="E544" t="n">
        <v>3609.522216796875</v>
      </c>
      <c r="F544" t="n">
        <v>5816.2412109375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7997.857421875</v>
      </c>
      <c r="D545" t="n">
        <v>28678.283203125</v>
      </c>
      <c r="E545" t="n">
        <v>3645.37060546875</v>
      </c>
      <c r="F545" t="n">
        <v>6050.69140625</v>
      </c>
      <c r="G545" t="n">
        <v>4311.49072265625</v>
      </c>
      <c r="H545" t="n">
        <v>1842.500732421875</v>
      </c>
      <c r="I545" t="n">
        <v>11065.78125</v>
      </c>
      <c r="J545" t="n">
        <v>73.85360717773438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7966.51953125</v>
      </c>
      <c r="D546" t="n">
        <v>28844.640625</v>
      </c>
      <c r="E546" t="n">
        <v>3619.28125</v>
      </c>
      <c r="F546" t="n">
        <v>6486.24072265625</v>
      </c>
      <c r="G546" t="n">
        <v>4228.494140625</v>
      </c>
      <c r="H546" t="n">
        <v>1753.7646484375</v>
      </c>
      <c r="I546" t="n">
        <v>11135.69140625</v>
      </c>
      <c r="J546" t="n">
        <v>73.09866333007812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29081.423828125</v>
      </c>
      <c r="E547" t="n">
        <v>3574.881591796875</v>
      </c>
      <c r="F547" t="n">
        <v>6822.431640625</v>
      </c>
      <c r="G547" t="n">
        <v>4199.81494140625</v>
      </c>
      <c r="H547" t="n">
        <v>1808.877563476562</v>
      </c>
      <c r="I547" t="n">
        <v>11290.59765625</v>
      </c>
      <c r="J547" t="n">
        <v>74.08338165283203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8242.701171875</v>
      </c>
      <c r="D548" t="n">
        <v>29015.6796875</v>
      </c>
      <c r="E548" t="n">
        <v>3591.453125</v>
      </c>
      <c r="F548" t="n">
        <v>6877.8681640625</v>
      </c>
      <c r="G548" t="n">
        <v>4188.33349609375</v>
      </c>
      <c r="H548" t="n">
        <v>1797.036254882812</v>
      </c>
      <c r="I548" t="n">
        <v>11252.5126953125</v>
      </c>
      <c r="J548" t="n">
        <v>72.96736907958984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29136.14453125</v>
      </c>
      <c r="E549" t="n">
        <v>3742.914794921875</v>
      </c>
      <c r="F549" t="n">
        <v>6815.93017578125</v>
      </c>
      <c r="G549" t="n">
        <v>4159.46875</v>
      </c>
      <c r="H549" t="n">
        <v>1797.523681640625</v>
      </c>
      <c r="I549" t="n">
        <v>11586.3916015625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29327.1796875</v>
      </c>
      <c r="E550" t="n">
        <v>3786.734619140625</v>
      </c>
      <c r="F550" t="n">
        <v>7013.65478515625</v>
      </c>
      <c r="G550" t="n">
        <v>4168.18359375</v>
      </c>
      <c r="H550" t="n">
        <v>1818.428344726562</v>
      </c>
      <c r="I550" t="n">
        <v>11554.37109375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8533.716796875</v>
      </c>
      <c r="D551" t="n">
        <v>29436.86328125</v>
      </c>
      <c r="E551" t="n">
        <v>3853.841796875</v>
      </c>
      <c r="F551" t="n">
        <v>7112.466796875</v>
      </c>
      <c r="G551" t="n">
        <v>4319.513671875</v>
      </c>
      <c r="H551" t="n">
        <v>1831.049194335938</v>
      </c>
      <c r="I551" t="n">
        <v>11971.1611328125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29926.18359375</v>
      </c>
      <c r="E552" t="n">
        <v>3779.14990234375</v>
      </c>
      <c r="F552" t="n">
        <v>7221.60302734375</v>
      </c>
      <c r="G552" t="n">
        <v>4307.6640625</v>
      </c>
      <c r="H552" t="n">
        <v>1816.57666015625</v>
      </c>
      <c r="I552" t="n">
        <v>11886.5986328125</v>
      </c>
      <c r="J552" t="n">
        <v>76.97188568115234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8740.9716796875</v>
      </c>
      <c r="D553" t="n">
        <v>29595.76171875</v>
      </c>
      <c r="E553" t="n">
        <v>3781.758544921875</v>
      </c>
      <c r="F553" t="n">
        <v>7133.708984375</v>
      </c>
      <c r="G553" t="n">
        <v>4216.736328125</v>
      </c>
      <c r="H553" t="n">
        <v>1833.339599609375</v>
      </c>
      <c r="I553" t="n">
        <v>12138.6806640625</v>
      </c>
      <c r="J553" t="n">
        <v>77.00469970703125</v>
      </c>
      <c r="K553" t="n">
        <v>2107.017333984375</v>
      </c>
    </row>
    <row r="554">
      <c r="A554" s="2" t="n">
        <v>45379</v>
      </c>
      <c r="B554" t="n">
        <v>79.13915252685547</v>
      </c>
      <c r="C554" t="n">
        <v>8727.2822265625</v>
      </c>
      <c r="D554" t="n">
        <v>29293.08984375</v>
      </c>
      <c r="E554" t="n">
        <v>3883.69921875</v>
      </c>
      <c r="F554" t="n">
        <v>7190.33642578125</v>
      </c>
      <c r="G554" t="n">
        <v>4354.83349609375</v>
      </c>
      <c r="H554" t="n">
        <v>1872.517822265625</v>
      </c>
      <c r="I554" t="n">
        <v>12226.0068359375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8626.158203125</v>
      </c>
      <c r="D555" t="n">
        <v>29537.91796875</v>
      </c>
      <c r="E555" t="n">
        <v>3813.500244140625</v>
      </c>
      <c r="F555" t="n">
        <v>7485.0859375</v>
      </c>
      <c r="G555" t="n">
        <v>4316.5166015625</v>
      </c>
      <c r="H555" t="n">
        <v>1867.255004882812</v>
      </c>
      <c r="I555" t="n">
        <v>12196.169921875</v>
      </c>
      <c r="J555" t="n">
        <v>78.87566375732422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30155.896484375</v>
      </c>
      <c r="E556" t="n">
        <v>3789.875244140625</v>
      </c>
      <c r="F556" t="n">
        <v>7495.7568359375</v>
      </c>
      <c r="G556" t="n">
        <v>4205.90087890625</v>
      </c>
      <c r="H556" t="n">
        <v>1921.831787109375</v>
      </c>
      <c r="I556" t="n">
        <v>12179.5302734375</v>
      </c>
      <c r="J556" t="n">
        <v>79.40084075927734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30058.158203125</v>
      </c>
      <c r="E557" t="n">
        <v>3801.47021484375</v>
      </c>
      <c r="F557" t="n">
        <v>7641.46875</v>
      </c>
      <c r="G557" t="n">
        <v>4202.58154296875</v>
      </c>
      <c r="H557" t="n">
        <v>1938.740844726562</v>
      </c>
      <c r="I557" t="n">
        <v>12058.630859375</v>
      </c>
      <c r="J557" t="n">
        <v>79.03977966308594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7754.2275390625</v>
      </c>
      <c r="G558" t="n">
        <v>4170.99658203125</v>
      </c>
      <c r="H558" t="n">
        <v>1951.800170898438</v>
      </c>
      <c r="I558" t="n">
        <v>12193.890625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8595.0107421875</v>
      </c>
      <c r="D559" t="n">
        <v>30035.91796875</v>
      </c>
      <c r="E559" t="n">
        <v>3895.24609375</v>
      </c>
      <c r="F559" t="n">
        <v>8143.22412109375</v>
      </c>
      <c r="G559" t="n">
        <v>4172.7939453125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8615.044921875</v>
      </c>
      <c r="D560" t="n">
        <v>30323.1796875</v>
      </c>
      <c r="E560" t="n">
        <v>4063.85888671875</v>
      </c>
      <c r="F560" t="n">
        <v>8522.7412109375</v>
      </c>
      <c r="G560" t="n">
        <v>4237.53173828125</v>
      </c>
      <c r="H560" t="n">
        <v>2025.283935546875</v>
      </c>
      <c r="I560" t="n">
        <v>12482.890625</v>
      </c>
      <c r="J560" t="n">
        <v>79.17107391357422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8565.818359375</v>
      </c>
      <c r="D561" t="n">
        <v>29328.7890625</v>
      </c>
      <c r="E561" t="n">
        <v>4105.31103515625</v>
      </c>
      <c r="F561" t="n">
        <v>8546.265625</v>
      </c>
      <c r="G561" t="n">
        <v>4169.84326171875</v>
      </c>
      <c r="H561" t="n">
        <v>2037.758422851562</v>
      </c>
      <c r="I561" t="n">
        <v>12505.1103515625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8800.81640625</v>
      </c>
      <c r="G562" t="n">
        <v>4145.12841796875</v>
      </c>
      <c r="H562" t="n">
        <v>2023.432250976562</v>
      </c>
      <c r="I562" t="n">
        <v>12305.958984375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4157.10302734375</v>
      </c>
      <c r="F563" t="n">
        <v>8680.8115234375</v>
      </c>
      <c r="G563" t="n">
        <v>4095.239013671875</v>
      </c>
      <c r="H563" t="n">
        <v>2018.315551757812</v>
      </c>
      <c r="I563" t="n">
        <v>11902.1240234375</v>
      </c>
      <c r="J563" t="n">
        <v>79.13825225830078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29067.865234375</v>
      </c>
      <c r="E564" t="n">
        <v>4076.999755859375</v>
      </c>
      <c r="F564" t="n">
        <v>8334.64453125</v>
      </c>
      <c r="G564" t="n">
        <v>4040.276611328125</v>
      </c>
      <c r="H564" t="n">
        <v>2001.260375976562</v>
      </c>
      <c r="I564" t="n">
        <v>12053.779296875</v>
      </c>
      <c r="J564" t="n">
        <v>79.3023681640625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8508.81640625</v>
      </c>
      <c r="D565" t="n">
        <v>29249.388671875</v>
      </c>
      <c r="E565" t="n">
        <v>4208.75</v>
      </c>
      <c r="F565" t="n">
        <v>8288.09375</v>
      </c>
      <c r="G565" t="n">
        <v>3986.512939453125</v>
      </c>
      <c r="H565" t="n">
        <v>1979.673461914062</v>
      </c>
      <c r="I565" t="n">
        <v>12131.2578125</v>
      </c>
      <c r="J565" t="n">
        <v>81.56722259521484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8606.2666015625</v>
      </c>
      <c r="D566" t="n">
        <v>29188.5234375</v>
      </c>
      <c r="E566" t="n">
        <v>4204.40234375</v>
      </c>
      <c r="F566" t="n">
        <v>8006.345703125</v>
      </c>
      <c r="G566" t="n">
        <v>3920.484375</v>
      </c>
      <c r="H566" t="n">
        <v>1973.484741210938</v>
      </c>
      <c r="I566" t="n">
        <v>12036.4609375</v>
      </c>
      <c r="J566" t="n">
        <v>82.61757659912109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9244.8525390625</v>
      </c>
      <c r="G567" t="n">
        <v>3885.810791015625</v>
      </c>
      <c r="H567" t="n">
        <v>2029.961791992188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8391.0947265625</v>
      </c>
      <c r="D568" t="n">
        <v>28425.69921875</v>
      </c>
      <c r="E568" t="n">
        <v>4316.24658203125</v>
      </c>
      <c r="F568" t="n">
        <v>9779.462890625</v>
      </c>
      <c r="G568" t="n">
        <v>3976.368896484375</v>
      </c>
      <c r="H568" t="n">
        <v>2037.515014648438</v>
      </c>
      <c r="I568" t="n">
        <v>12405.65625</v>
      </c>
      <c r="J568" t="n">
        <v>83.83204650878906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8391.140625</v>
      </c>
      <c r="D569" t="n">
        <v>28557.72265625</v>
      </c>
      <c r="E569" t="n">
        <v>4367.65185546875</v>
      </c>
      <c r="F569" t="n">
        <v>9713.0087890625</v>
      </c>
      <c r="G569" t="n">
        <v>4006.939208984375</v>
      </c>
      <c r="H569" t="n">
        <v>2010.177978515625</v>
      </c>
      <c r="I569" t="n">
        <v>12610.14453125</v>
      </c>
      <c r="J569" t="n">
        <v>83.63512420654297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9875.5947265625</v>
      </c>
      <c r="G570" t="n">
        <v>4051.48095703125</v>
      </c>
      <c r="H570" t="n">
        <v>2006.13330078125</v>
      </c>
      <c r="I570" t="n">
        <v>12559.4951171875</v>
      </c>
      <c r="J570" t="n">
        <v>83.30686950683594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9796.7333984375</v>
      </c>
      <c r="G571" t="n">
        <v>4148.26416015625</v>
      </c>
      <c r="H571" t="n">
        <v>2043.557495117188</v>
      </c>
      <c r="I571" t="n">
        <v>12538.5859375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28167.357421875</v>
      </c>
      <c r="E572" t="n">
        <v>4445.77392578125</v>
      </c>
      <c r="F572" t="n">
        <v>9543.3251953125</v>
      </c>
      <c r="G572" t="n">
        <v>4142.08544921875</v>
      </c>
      <c r="H572" t="n">
        <v>1992.927734375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28567.232421875</v>
      </c>
      <c r="E573" t="n">
        <v>4417.60791015625</v>
      </c>
      <c r="F573" t="n">
        <v>9446.6474609375</v>
      </c>
      <c r="G573" t="n">
        <v>4110.82373046875</v>
      </c>
      <c r="H573" t="n">
        <v>2009.641845703125</v>
      </c>
      <c r="I573" t="n">
        <v>12312.84765625</v>
      </c>
      <c r="J573" t="n">
        <v>85.86713409423828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9451.5107421875</v>
      </c>
      <c r="G574" t="n">
        <v>4189.5322265625</v>
      </c>
      <c r="H574" t="n">
        <v>2101.54541015625</v>
      </c>
      <c r="I574" t="n">
        <v>12436.7060546875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29916.52734375</v>
      </c>
      <c r="E575" t="n">
        <v>4447.12646484375</v>
      </c>
      <c r="F575" t="n">
        <v>9441.4853515625</v>
      </c>
      <c r="G575" t="n">
        <v>4206.54638671875</v>
      </c>
      <c r="H575" t="n">
        <v>2129.61328125</v>
      </c>
      <c r="I575" t="n">
        <v>12424.916015625</v>
      </c>
      <c r="J575" t="n">
        <v>85.47325134277344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8686.6884765625</v>
      </c>
      <c r="D576" t="n">
        <v>29353.708984375</v>
      </c>
      <c r="E576" t="n">
        <v>4444.0830078125</v>
      </c>
      <c r="F576" t="n">
        <v>9431.6572265625</v>
      </c>
      <c r="G576" t="n">
        <v>4198.4765625</v>
      </c>
      <c r="H576" t="n">
        <v>2137.263671875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29296.259765625</v>
      </c>
      <c r="E577" t="n">
        <v>4443.841796875</v>
      </c>
      <c r="F577" t="n">
        <v>9694.794921875</v>
      </c>
      <c r="G577" t="n">
        <v>4158.8232421875</v>
      </c>
      <c r="H577" t="n">
        <v>2168.401611328125</v>
      </c>
      <c r="I577" t="n">
        <v>12069.7421875</v>
      </c>
      <c r="J577" t="n">
        <v>83.93052673339844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8278.666015625</v>
      </c>
      <c r="D578" t="n">
        <v>28880.048828125</v>
      </c>
      <c r="E578" t="n">
        <v>4466.45166015625</v>
      </c>
      <c r="F578" t="n">
        <v>9133.533203125</v>
      </c>
      <c r="G578" t="n">
        <v>4128.39111328125</v>
      </c>
      <c r="H578" t="n">
        <v>2135.8017578125</v>
      </c>
      <c r="I578" t="n">
        <v>11996.7275390625</v>
      </c>
      <c r="J578" t="n">
        <v>82.32216644287109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8346.876953125</v>
      </c>
      <c r="D579" t="n">
        <v>29308.98828125</v>
      </c>
      <c r="E579" t="n">
        <v>4444.90478515625</v>
      </c>
      <c r="F579" t="n">
        <v>9462.923828125</v>
      </c>
      <c r="G579" t="n">
        <v>4254.86865234375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9027.623046875</v>
      </c>
      <c r="G580" t="n">
        <v>4394.119140625</v>
      </c>
      <c r="H580" t="n">
        <v>2156.31689453125</v>
      </c>
      <c r="I580" t="n">
        <v>12133.150390625</v>
      </c>
      <c r="J580" t="n">
        <v>82.38780975341797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8568.583984375</v>
      </c>
      <c r="D581" t="n">
        <v>29683.888671875</v>
      </c>
      <c r="E581" t="n">
        <v>4500.70654296875</v>
      </c>
      <c r="F581" t="n">
        <v>9018.7392578125</v>
      </c>
      <c r="G581" t="n">
        <v>4497.8642578125</v>
      </c>
      <c r="H581" t="n">
        <v>2137.3125</v>
      </c>
      <c r="I581" t="n">
        <v>12298.9248046875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8578.6015625</v>
      </c>
      <c r="D582" t="n">
        <v>30040.748046875</v>
      </c>
      <c r="E582" t="n">
        <v>4500.31982421875</v>
      </c>
      <c r="F582" t="n">
        <v>8730.44140625</v>
      </c>
      <c r="G582" t="n">
        <v>4505.38037109375</v>
      </c>
      <c r="H582" t="n">
        <v>2128.736328125</v>
      </c>
      <c r="I582" t="n">
        <v>12297.322265625</v>
      </c>
      <c r="J582" t="n">
        <v>82.09239959716797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9107.8251953125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8493.5537109375</v>
      </c>
      <c r="D584" t="n">
        <v>30174.96484375</v>
      </c>
      <c r="E584" t="n">
        <v>4492.4931640625</v>
      </c>
      <c r="F584" t="n">
        <v>9088.7666015625</v>
      </c>
      <c r="G584" t="n">
        <v>4663.765625</v>
      </c>
      <c r="H584" t="n">
        <v>2243.785888671875</v>
      </c>
      <c r="I584" t="n">
        <v>12387.99609375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8463.693359375</v>
      </c>
      <c r="D585" t="n">
        <v>30278.5078125</v>
      </c>
      <c r="E585" t="n">
        <v>4523.7998046875</v>
      </c>
      <c r="F585" t="n">
        <v>8920.2744140625</v>
      </c>
      <c r="G585" t="n">
        <v>4741.27587890625</v>
      </c>
      <c r="H585" t="n">
        <v>2311.470458984375</v>
      </c>
      <c r="I585" t="n">
        <v>12126.3583984375</v>
      </c>
      <c r="J585" t="n">
        <v>83.53664398193359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30265.044921875</v>
      </c>
      <c r="E586" t="n">
        <v>4535.5400390625</v>
      </c>
      <c r="F586" t="n">
        <v>8796.845703125</v>
      </c>
      <c r="G586" t="n">
        <v>4693.18310546875</v>
      </c>
      <c r="H586" t="n">
        <v>2450.690185546875</v>
      </c>
      <c r="I586" t="n">
        <v>12265.9345703125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8414.896484375</v>
      </c>
      <c r="D587" t="n">
        <v>30123.90234375</v>
      </c>
      <c r="E587" t="n">
        <v>4515.296875</v>
      </c>
      <c r="F587" t="n">
        <v>8633.61328125</v>
      </c>
      <c r="G587" t="n">
        <v>4660.583984375</v>
      </c>
      <c r="H587" t="n">
        <v>2458.53564453125</v>
      </c>
      <c r="I587" t="n">
        <v>12102.7314453125</v>
      </c>
      <c r="J587" t="n">
        <v>86.39231872558594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8446.412109375</v>
      </c>
      <c r="G588" t="n">
        <v>4607.189453125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4689.12744140625</v>
      </c>
      <c r="F589" t="n">
        <v>8506.611328125</v>
      </c>
      <c r="G589" t="n">
        <v>4744.826171875</v>
      </c>
      <c r="H589" t="n">
        <v>2542.8857421875</v>
      </c>
      <c r="I589" t="n">
        <v>12550.6181640625</v>
      </c>
      <c r="J589" t="n">
        <v>90.16706085205078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8536.53125</v>
      </c>
      <c r="D590" t="n">
        <v>30082.056640625</v>
      </c>
      <c r="E590" t="n">
        <v>4716.279296875</v>
      </c>
      <c r="F590" t="n">
        <v>8445.0224609375</v>
      </c>
      <c r="G590" t="n">
        <v>4720.0185546875</v>
      </c>
      <c r="H590" t="n">
        <v>2514.184326171875</v>
      </c>
      <c r="I590" t="n">
        <v>12614.2197265625</v>
      </c>
      <c r="J590" t="n">
        <v>92.00518798828125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4631.58642578125</v>
      </c>
      <c r="F591" t="n">
        <v>8295.9345703125</v>
      </c>
      <c r="G591" t="n">
        <v>4688.29541015625</v>
      </c>
      <c r="H591" t="n">
        <v>2484.313232421875</v>
      </c>
      <c r="I591" t="n">
        <v>12522.6728515625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30302.3046875</v>
      </c>
      <c r="E592" t="n">
        <v>4609.99072265625</v>
      </c>
      <c r="F592" t="n">
        <v>8062.8740234375</v>
      </c>
      <c r="G592" t="n">
        <v>4780.56005859375</v>
      </c>
      <c r="H592" t="n">
        <v>2487.919189453125</v>
      </c>
      <c r="I592" t="n">
        <v>12437.7724609375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8652.91796875</v>
      </c>
      <c r="D593" t="n">
        <v>30361.904296875</v>
      </c>
      <c r="E593" t="n">
        <v>4585.30224609375</v>
      </c>
      <c r="F593" t="n">
        <v>8219.7529296875</v>
      </c>
      <c r="G593" t="n">
        <v>4743.48779296875</v>
      </c>
      <c r="H593" t="n">
        <v>2469.255859375</v>
      </c>
      <c r="I593" t="n">
        <v>12408.712890625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29857.904296875</v>
      </c>
      <c r="E594" t="n">
        <v>4582.935546875</v>
      </c>
      <c r="F594" t="n">
        <v>8421.943359375</v>
      </c>
      <c r="G594" t="n">
        <v>4736.341796875</v>
      </c>
      <c r="H594" t="n">
        <v>2430.12646484375</v>
      </c>
      <c r="I594" t="n">
        <v>12223.7265625</v>
      </c>
      <c r="J594" t="n">
        <v>99.58750152587891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4573.755859375</v>
      </c>
      <c r="F595" t="n">
        <v>8669.9931640625</v>
      </c>
      <c r="G595" t="n">
        <v>4721.2177734375</v>
      </c>
      <c r="H595" t="n">
        <v>2442.552490234375</v>
      </c>
      <c r="I595" t="n">
        <v>12030.9296875</v>
      </c>
      <c r="J595" t="n">
        <v>99.29207611083984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8905.96484375</v>
      </c>
      <c r="D596" t="n">
        <v>29252.169921875</v>
      </c>
      <c r="E596" t="n">
        <v>4513.267578125</v>
      </c>
      <c r="F596" t="n">
        <v>8853.720703125</v>
      </c>
      <c r="G596" t="n">
        <v>4759.02734375</v>
      </c>
      <c r="H596" t="n">
        <v>2567.055419921875</v>
      </c>
      <c r="I596" t="n">
        <v>12105.4970703125</v>
      </c>
      <c r="J596" t="n">
        <v>98.11042022705078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28821.912109375</v>
      </c>
      <c r="E597" t="n">
        <v>4343.73681640625</v>
      </c>
      <c r="F597" t="n">
        <v>8072.50244140625</v>
      </c>
      <c r="G597" t="n">
        <v>4897.447265625</v>
      </c>
      <c r="H597" t="n">
        <v>2507.50830078125</v>
      </c>
      <c r="I597" t="n">
        <v>11814.3125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8327.548828125</v>
      </c>
      <c r="G598" t="n">
        <v>5218.18359375</v>
      </c>
      <c r="H598" t="n">
        <v>2671.287353515625</v>
      </c>
      <c r="I598" t="n">
        <v>12131.16015625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4560.51806640625</v>
      </c>
      <c r="F599" t="n">
        <v>8372.91015625</v>
      </c>
      <c r="G599" t="n">
        <v>5103.6015625</v>
      </c>
      <c r="H599" t="n">
        <v>2631.23193359375</v>
      </c>
      <c r="I599" t="n">
        <v>12296.984375</v>
      </c>
      <c r="J599" t="n">
        <v>100.0798568725586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9278.1171875</v>
      </c>
      <c r="D600" t="n">
        <v>29844.4921875</v>
      </c>
      <c r="E600" t="n">
        <v>4601.341796875</v>
      </c>
      <c r="F600" t="n">
        <v>8491.029296875</v>
      </c>
      <c r="G600" t="n">
        <v>5147.498046875</v>
      </c>
      <c r="H600" t="n">
        <v>2784.826416015625</v>
      </c>
      <c r="I600" t="n">
        <v>12430.3017578125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9285.2724609375</v>
      </c>
      <c r="D601" t="n">
        <v>30008.509765625</v>
      </c>
      <c r="E601" t="n">
        <v>4621.39208984375</v>
      </c>
      <c r="F601" t="n">
        <v>8439.462890625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8951.939453125</v>
      </c>
      <c r="G602" t="n">
        <v>5336.31494140625</v>
      </c>
      <c r="H602" t="n">
        <v>2763.483154296875</v>
      </c>
      <c r="I602" t="n">
        <v>12481.484375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30639.166015625</v>
      </c>
      <c r="E603" t="n">
        <v>4687.00146484375</v>
      </c>
      <c r="F603" t="n">
        <v>8987.8203125</v>
      </c>
      <c r="G603" t="n">
        <v>5339.63525390625</v>
      </c>
      <c r="H603" t="n">
        <v>2716.702880859375</v>
      </c>
      <c r="I603" t="n">
        <v>12467.609375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9466.8662109375</v>
      </c>
      <c r="D604" t="n">
        <v>31635.8984375</v>
      </c>
      <c r="E604" t="n">
        <v>4639.509765625</v>
      </c>
      <c r="F604" t="n">
        <v>8958.7880859375</v>
      </c>
      <c r="G604" t="n">
        <v>5363.42724609375</v>
      </c>
      <c r="H604" t="n">
        <v>2788.96826171875</v>
      </c>
      <c r="I604" t="n">
        <v>12465.1826171875</v>
      </c>
      <c r="J604" t="n">
        <v>110.7869873046875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31533.13671875</v>
      </c>
      <c r="E605" t="n">
        <v>4768.60302734375</v>
      </c>
      <c r="F605" t="n">
        <v>9074.57421875</v>
      </c>
      <c r="G605" t="n">
        <v>5352.5458984375</v>
      </c>
      <c r="H605" t="n">
        <v>2854.16796875</v>
      </c>
      <c r="I605" t="n">
        <v>12463.5830078125</v>
      </c>
      <c r="J605" t="n">
        <v>114.6339263916016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4769.56884765625</v>
      </c>
      <c r="F606" t="n">
        <v>9011.6923828125</v>
      </c>
      <c r="G606" t="n">
        <v>5307.03564453125</v>
      </c>
      <c r="H606" t="n">
        <v>2886.62158203125</v>
      </c>
      <c r="I606" t="n">
        <v>12187.77734375</v>
      </c>
      <c r="J606" t="n">
        <v>118.375862121582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9315.294921875</v>
      </c>
      <c r="D607" t="n">
        <v>32084.005859375</v>
      </c>
      <c r="E607" t="n">
        <v>4716.0859375</v>
      </c>
      <c r="F607" t="n">
        <v>8884.6904296875</v>
      </c>
      <c r="G607" t="n">
        <v>5208.2236328125</v>
      </c>
      <c r="H607" t="n">
        <v>2859.28466796875</v>
      </c>
      <c r="I607" t="n">
        <v>11878.400390625</v>
      </c>
      <c r="J607" t="n">
        <v>119.6756744384766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8899.578125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4682.02490234375</v>
      </c>
      <c r="F609" t="n">
        <v>8821.810546875</v>
      </c>
      <c r="G609" t="n">
        <v>5027.751953125</v>
      </c>
      <c r="H609" t="n">
        <v>2767.77099609375</v>
      </c>
      <c r="I609" t="n">
        <v>11839.0068359375</v>
      </c>
      <c r="J609" t="n">
        <v>123.2337799072266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4706.56884765625</v>
      </c>
      <c r="F610" t="n">
        <v>9275.275390625</v>
      </c>
      <c r="G610" t="n">
        <v>5094.564453125</v>
      </c>
      <c r="H610" t="n">
        <v>2841.693359375</v>
      </c>
      <c r="I610" t="n">
        <v>11821.443359375</v>
      </c>
      <c r="J610" t="n">
        <v>123.6014022827148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4613.95166015625</v>
      </c>
      <c r="F611" t="n">
        <v>9061.2724609375</v>
      </c>
      <c r="G611" t="n">
        <v>5081.23876953125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9006.234375</v>
      </c>
      <c r="G612" t="n">
        <v>5028.67431640625</v>
      </c>
      <c r="H612" t="n">
        <v>2779.027587890625</v>
      </c>
      <c r="I612" t="n">
        <v>11835.8525390625</v>
      </c>
      <c r="J612" t="n">
        <v>127.1923446655273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4554.76806640625</v>
      </c>
      <c r="F613" t="n">
        <v>8875.7568359375</v>
      </c>
      <c r="G613" t="n">
        <v>5058.36865234375</v>
      </c>
      <c r="H613" t="n">
        <v>2815.52587890625</v>
      </c>
      <c r="I613" t="n">
        <v>11816.931640625</v>
      </c>
      <c r="J613" t="n">
        <v>130.3434143066406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8898.984375</v>
      </c>
      <c r="G614" t="n">
        <v>5145.42333984375</v>
      </c>
      <c r="H614" t="n">
        <v>2793.79248046875</v>
      </c>
      <c r="I614" t="n">
        <v>11676.3369140625</v>
      </c>
      <c r="J614" t="n">
        <v>124.9340667724609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9167.76171875</v>
      </c>
      <c r="D615" t="n">
        <v>33408.03515625</v>
      </c>
      <c r="E615" t="n">
        <v>4479.158203125</v>
      </c>
      <c r="F615" t="n">
        <v>8849.65234375</v>
      </c>
      <c r="G615" t="n">
        <v>5167.09423828125</v>
      </c>
      <c r="H615" t="n">
        <v>2802.7587890625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33793.18359375</v>
      </c>
      <c r="E616" t="n">
        <v>4469.68896484375</v>
      </c>
      <c r="F616" t="n">
        <v>9127.4287109375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9061.970703125</v>
      </c>
      <c r="D617" t="n">
        <v>33697.25390625</v>
      </c>
      <c r="E617" t="n">
        <v>4533.994140625</v>
      </c>
      <c r="F617" t="n">
        <v>8859.3310546875</v>
      </c>
      <c r="G617" t="n">
        <v>5145.560546875</v>
      </c>
      <c r="H617" t="n">
        <v>2804.80517578125</v>
      </c>
      <c r="I617" t="n">
        <v>11763.470703125</v>
      </c>
      <c r="J617" t="n">
        <v>134.9584655761719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9098.9482421875</v>
      </c>
      <c r="D618" t="n">
        <v>34409.2578125</v>
      </c>
      <c r="E618" t="n">
        <v>4531.28857421875</v>
      </c>
      <c r="F618" t="n">
        <v>8694.41015625</v>
      </c>
      <c r="G618" t="n">
        <v>5125.82666015625</v>
      </c>
      <c r="H618" t="n">
        <v>2829.023681640625</v>
      </c>
      <c r="I618" t="n">
        <v>11730.4296875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8438.2216796875</v>
      </c>
      <c r="G619" t="n">
        <v>5125.5498046875</v>
      </c>
      <c r="H619" t="n">
        <v>2827.94384765625</v>
      </c>
      <c r="I619" t="n">
        <v>11744.4501953125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8295.140625</v>
      </c>
      <c r="G620" t="n">
        <v>5073.76904296875</v>
      </c>
      <c r="H620" t="n">
        <v>2799.228515625</v>
      </c>
      <c r="I620" t="n">
        <v>11666.3916015625</v>
      </c>
      <c r="J620" t="n">
        <v>132.2406463623047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34737.04296875</v>
      </c>
      <c r="E621" t="n">
        <v>4665.79248046875</v>
      </c>
      <c r="F621" t="n">
        <v>8419.8603515625</v>
      </c>
      <c r="G621" t="n">
        <v>5154.2294921875</v>
      </c>
      <c r="H621" t="n">
        <v>2872.023193359375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4685.5517578125</v>
      </c>
      <c r="F622" t="n">
        <v>8304.1728515625</v>
      </c>
      <c r="G622" t="n">
        <v>5080.08642578125</v>
      </c>
      <c r="H622" t="n">
        <v>2682.060302734375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9104.671875</v>
      </c>
      <c r="D623" t="n">
        <v>34735.875</v>
      </c>
      <c r="E623" t="n">
        <v>4665.74365234375</v>
      </c>
      <c r="F623" t="n">
        <v>8451.17578125</v>
      </c>
      <c r="G623" t="n">
        <v>5096.22412109375</v>
      </c>
      <c r="H623" t="n">
        <v>2648.73095703125</v>
      </c>
      <c r="I623" t="n">
        <v>12337.4443359375</v>
      </c>
      <c r="J623" t="n">
        <v>130.3171539306641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</v>
      </c>
      <c r="D624" t="n">
        <v>34275.28515625</v>
      </c>
      <c r="E624" t="n">
        <v>4696.71240234375</v>
      </c>
      <c r="F624" t="n">
        <v>8288.58984375</v>
      </c>
      <c r="G624" t="n">
        <v>5115.26708984375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4716.666015625</v>
      </c>
      <c r="F625" t="n">
        <v>8318.119140625</v>
      </c>
      <c r="G625" t="n">
        <v>5170.09130859375</v>
      </c>
      <c r="H625" t="n">
        <v>2681.127685546875</v>
      </c>
      <c r="I625" t="n">
        <v>12268.3125</v>
      </c>
      <c r="J625" t="n">
        <v>132.3325653076172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8265.3623046875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9257.9736328125</v>
      </c>
      <c r="D627" t="n">
        <v>34285.8203125</v>
      </c>
      <c r="E627" t="n">
        <v>4774.39990234375</v>
      </c>
      <c r="F627" t="n">
        <v>8212.4072265625</v>
      </c>
      <c r="G627" t="n">
        <v>5074.0458984375</v>
      </c>
      <c r="H627" t="n">
        <v>2767.91162109375</v>
      </c>
      <c r="I627" t="n">
        <v>12268.4091796875</v>
      </c>
      <c r="J627" t="n">
        <v>134.1247253417969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8153.14990234375</v>
      </c>
      <c r="G628" t="n">
        <v>5005.34326171875</v>
      </c>
      <c r="H628" t="n">
        <v>2699.0439453125</v>
      </c>
      <c r="I628" t="n">
        <v>12152.216796875</v>
      </c>
      <c r="J628" t="n">
        <v>126.1747894287109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4693.47607421875</v>
      </c>
      <c r="F629" t="n">
        <v>8147.29345703125</v>
      </c>
      <c r="G629" t="n">
        <v>5038.03369140625</v>
      </c>
      <c r="H629" t="n">
        <v>2753.48046875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9023.5966796875</v>
      </c>
      <c r="D630" t="n">
        <v>33389.21875</v>
      </c>
      <c r="E630" t="n">
        <v>4753.57666015625</v>
      </c>
      <c r="F630" t="n">
        <v>8240.546875</v>
      </c>
      <c r="G630" t="n">
        <v>5084.5126953125</v>
      </c>
      <c r="H630" t="n">
        <v>2769.77685546875</v>
      </c>
      <c r="I630" t="n">
        <v>12253.853515625</v>
      </c>
      <c r="J630" t="n">
        <v>126.5292816162109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8179.75146484375</v>
      </c>
      <c r="G631" t="n">
        <v>4996.1669921875</v>
      </c>
      <c r="H631" t="n">
        <v>2754.216796875</v>
      </c>
      <c r="I631" t="n">
        <v>12116.2666015625</v>
      </c>
      <c r="J631" t="n">
        <v>124.6517715454102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8155.43359375</v>
      </c>
      <c r="G632" t="n">
        <v>4982.74951171875</v>
      </c>
      <c r="H632" t="n">
        <v>2760.0087890625</v>
      </c>
      <c r="I632" t="n">
        <v>12137.564453125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8409.5361328125</v>
      </c>
      <c r="G633" t="n">
        <v>5052.55859375</v>
      </c>
      <c r="H633" t="n">
        <v>2835.012451171875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8698.9765625</v>
      </c>
      <c r="G634" t="n">
        <v>5002.25390625</v>
      </c>
      <c r="H634" t="n">
        <v>2879.385986328125</v>
      </c>
      <c r="I634" t="n">
        <v>12372.71484375</v>
      </c>
      <c r="J634" t="n">
        <v>128.4856109619141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9416.5703125</v>
      </c>
      <c r="G635" t="n">
        <v>5020.6513671875</v>
      </c>
      <c r="H635" t="n">
        <v>2868.685546875</v>
      </c>
      <c r="I635" t="n">
        <v>12491.1875</v>
      </c>
      <c r="J635" t="n">
        <v>127.4286575317383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9176.263671875</v>
      </c>
      <c r="G636" t="n">
        <v>5061.3662109375</v>
      </c>
      <c r="H636" t="n">
        <v>2854.646728515625</v>
      </c>
      <c r="I636" t="n">
        <v>12726.142578125</v>
      </c>
      <c r="J636" t="n">
        <v>129.0435943603516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9113.681640625</v>
      </c>
      <c r="G637" t="n">
        <v>4990.20849609375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9248.357421875</v>
      </c>
      <c r="D638" t="n">
        <v>33236.94921875</v>
      </c>
      <c r="E638" t="n">
        <v>4567.2333984375</v>
      </c>
      <c r="F638" t="n">
        <v>8984.892578125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4518.00244140625</v>
      </c>
      <c r="F639" t="n">
        <v>8459.61328125</v>
      </c>
      <c r="G639" t="n">
        <v>4815.6103515625</v>
      </c>
      <c r="H639" t="n">
        <v>2629.97998046875</v>
      </c>
      <c r="I639" t="n">
        <v>11950.1923828125</v>
      </c>
      <c r="J639" t="n">
        <v>115.2182083129883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8201.1923828125</v>
      </c>
      <c r="G640" t="n">
        <v>4806.22802734375</v>
      </c>
      <c r="H640" t="n">
        <v>2584.82080078125</v>
      </c>
      <c r="I640" t="n">
        <v>11881.8759765625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4491.271484375</v>
      </c>
      <c r="F641" t="n">
        <v>8315.935546875</v>
      </c>
      <c r="G641" t="n">
        <v>4868.79345703125</v>
      </c>
      <c r="H641" t="n">
        <v>2631.84521484375</v>
      </c>
      <c r="I641" t="n">
        <v>12117.3369140625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9272.49609375</v>
      </c>
      <c r="D642" t="n">
        <v>31204.001953125</v>
      </c>
      <c r="E642" t="n">
        <v>4471.48828125</v>
      </c>
      <c r="F642" t="n">
        <v>8185.16064453125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8341.990234375</v>
      </c>
      <c r="G643" t="n">
        <v>4837.25537109375</v>
      </c>
      <c r="H643" t="n">
        <v>2698.896728515625</v>
      </c>
      <c r="I643" t="n">
        <v>11973.0634765625</v>
      </c>
      <c r="J643" t="n">
        <v>123.2469177246094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4698.04736328125</v>
      </c>
      <c r="F644" t="n">
        <v>8272.26171875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9301.63671875</v>
      </c>
      <c r="D645" t="n">
        <v>30966.998046875</v>
      </c>
      <c r="E645" t="n">
        <v>4691.64794921875</v>
      </c>
      <c r="F645" t="n">
        <v>8126.548828125</v>
      </c>
      <c r="G645" t="n">
        <v>4872.83447265625</v>
      </c>
      <c r="H645" t="n">
        <v>2668.365234375</v>
      </c>
      <c r="I645" t="n">
        <v>11926.0986328125</v>
      </c>
      <c r="J645" t="n">
        <v>118.6253204345703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9376.6533203125</v>
      </c>
      <c r="D646" t="n">
        <v>30378.21875</v>
      </c>
      <c r="E646" t="n">
        <v>4624.2373046875</v>
      </c>
      <c r="F646" t="n">
        <v>8079.05322265625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8226.751953125</v>
      </c>
      <c r="G647" t="n">
        <v>4763.7744140625</v>
      </c>
      <c r="H647" t="n">
        <v>2788.527587890625</v>
      </c>
      <c r="I647" t="n">
        <v>11962.3876953125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4702.44384765625</v>
      </c>
      <c r="F648" t="n">
        <v>8214.3935546875</v>
      </c>
      <c r="G648" t="n">
        <v>4820.25537109375</v>
      </c>
      <c r="H648" t="n">
        <v>2714.60400390625</v>
      </c>
      <c r="I648" t="n">
        <v>11900.19140625</v>
      </c>
      <c r="J648" t="n">
        <v>122.7333526611328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4770.78271484375</v>
      </c>
      <c r="F649" t="n">
        <v>8378.1220703125</v>
      </c>
      <c r="G649" t="n">
        <v>4871.81201171875</v>
      </c>
      <c r="H649" t="n">
        <v>2720.641845703125</v>
      </c>
      <c r="I649" t="n">
        <v>11964.0029296875</v>
      </c>
      <c r="J649" t="n">
        <v>124.9621124267578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8479.2158203125</v>
      </c>
      <c r="G650" t="n">
        <v>4909.24951171875</v>
      </c>
      <c r="H650" t="n">
        <v>2718.776611328125</v>
      </c>
      <c r="I650" t="n">
        <v>11969.880859375</v>
      </c>
      <c r="J650" t="n">
        <v>127.6128921508789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9534.9580078125</v>
      </c>
      <c r="D651" t="n">
        <v>31858.259765625</v>
      </c>
      <c r="E651" t="n">
        <v>4819.923828125</v>
      </c>
      <c r="F651" t="n">
        <v>8593.76171875</v>
      </c>
      <c r="G651" t="n">
        <v>4951.28466796875</v>
      </c>
      <c r="H651" t="n">
        <v>2682.99267578125</v>
      </c>
      <c r="I651" t="n">
        <v>12024.1416015625</v>
      </c>
      <c r="J651" t="n">
        <v>127.8502655029297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8838.4853515625</v>
      </c>
      <c r="G652" t="n">
        <v>5002.33056640625</v>
      </c>
      <c r="H652" t="n">
        <v>2708.566650390625</v>
      </c>
      <c r="I652" t="n">
        <v>12049.55859375</v>
      </c>
      <c r="J652" t="n">
        <v>130.3757476806641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10033.478515625</v>
      </c>
      <c r="D653" t="n">
        <v>32163.33203125</v>
      </c>
      <c r="E653" t="n">
        <v>4762.91845703125</v>
      </c>
      <c r="F653" t="n">
        <v>8503.1376953125</v>
      </c>
      <c r="G653" t="n">
        <v>4964.1044921875</v>
      </c>
      <c r="H653" t="n">
        <v>2742.04345703125</v>
      </c>
      <c r="I653" t="n">
        <v>11992.2607421875</v>
      </c>
      <c r="J653" t="n">
        <v>130.5274047851562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8318.0703125</v>
      </c>
      <c r="G654" t="n">
        <v>4975.99462890625</v>
      </c>
      <c r="H654" t="n">
        <v>2729.968017578125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10249.1025390625</v>
      </c>
      <c r="D655" t="n">
        <v>31306.427734375</v>
      </c>
      <c r="E655" t="n">
        <v>4832.91748046875</v>
      </c>
      <c r="F655" t="n">
        <v>8187.97802734375</v>
      </c>
      <c r="G655" t="n">
        <v>4934.05224609375</v>
      </c>
      <c r="H655" t="n">
        <v>2746.853759765625</v>
      </c>
      <c r="I655" t="n">
        <v>12103.6240234375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10394.4228515625</v>
      </c>
      <c r="D656" t="n">
        <v>31102.259765625</v>
      </c>
      <c r="E656" t="n">
        <v>4802.6806640625</v>
      </c>
      <c r="F656" t="n">
        <v>8077.68505859375</v>
      </c>
      <c r="G656" t="n">
        <v>4992.66943359375</v>
      </c>
      <c r="H656" t="n">
        <v>2707.1923828125</v>
      </c>
      <c r="I656" t="n">
        <v>12197.9462890625</v>
      </c>
      <c r="J656" t="n">
        <v>128.3711853027344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10474.921875</v>
      </c>
      <c r="D657" t="n">
        <v>31746.9609375</v>
      </c>
      <c r="E657" t="n">
        <v>4846.25341796875</v>
      </c>
      <c r="F657" t="n">
        <v>8287.474609375</v>
      </c>
      <c r="G657" t="n">
        <v>5067.8212890625</v>
      </c>
      <c r="H657" t="n">
        <v>2754.118408203125</v>
      </c>
      <c r="I657" t="n">
        <v>12148.1904296875</v>
      </c>
      <c r="J657" t="n">
        <v>128.7668151855469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10700.498046875</v>
      </c>
      <c r="D658" t="n">
        <v>31686.189453125</v>
      </c>
      <c r="E658" t="n">
        <v>4798.82177734375</v>
      </c>
      <c r="F658" t="n">
        <v>8245.4365234375</v>
      </c>
      <c r="G658" t="n">
        <v>5181.89794921875</v>
      </c>
      <c r="H658" t="n">
        <v>2726.237548828125</v>
      </c>
      <c r="I658" t="n">
        <v>12172.0888671875</v>
      </c>
      <c r="J658" t="n">
        <v>127.4084854125977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8243.4970703125</v>
      </c>
      <c r="G659" t="n">
        <v>5245.345703125</v>
      </c>
      <c r="H659" t="n">
        <v>2733.9443359375</v>
      </c>
      <c r="I659" t="n">
        <v>12142.41015625</v>
      </c>
      <c r="J659" t="n">
        <v>127.0985641479492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8048.8310546875</v>
      </c>
      <c r="G660" t="n">
        <v>5279.94921875</v>
      </c>
      <c r="H660" t="n">
        <v>2699.33837890625</v>
      </c>
      <c r="I660" t="n">
        <v>12082.810546875</v>
      </c>
      <c r="J660" t="n">
        <v>127.3689117431641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10440.490234375</v>
      </c>
      <c r="D661" t="n">
        <v>33051.69921875</v>
      </c>
      <c r="E661" t="n">
        <v>4689.5478515625</v>
      </c>
      <c r="F661" t="n">
        <v>7960.08056640625</v>
      </c>
      <c r="G661" t="n">
        <v>5326.81494140625</v>
      </c>
      <c r="H661" t="n">
        <v>2673.322998046875</v>
      </c>
      <c r="I661" t="n">
        <v>12045.9345703125</v>
      </c>
      <c r="J661" t="n">
        <v>127.3887100219727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7672.68408203125</v>
      </c>
      <c r="G662" t="n">
        <v>5335.68603515625</v>
      </c>
      <c r="H662" t="n">
        <v>2648.780029296875</v>
      </c>
      <c r="I662" t="n">
        <v>11935.794921875</v>
      </c>
      <c r="J662" t="n">
        <v>123.8543243408203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10432.65234375</v>
      </c>
      <c r="D663" t="n">
        <v>32448.853515625</v>
      </c>
      <c r="E663" t="n">
        <v>4638.01220703125</v>
      </c>
      <c r="F663" t="n">
        <v>7453.99072265625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7297.63134765625</v>
      </c>
      <c r="G664" t="n">
        <v>5266.8974609375</v>
      </c>
      <c r="H664" t="n">
        <v>2640.827880859375</v>
      </c>
      <c r="I664" t="n">
        <v>12011.4580078125</v>
      </c>
      <c r="J664" t="n">
        <v>125.0214691162109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7191.41845703125</v>
      </c>
      <c r="G665" t="n">
        <v>5252.73046875</v>
      </c>
      <c r="H665" t="n">
        <v>2605.7314453125</v>
      </c>
      <c r="I665" t="n">
        <v>11991.0849609375</v>
      </c>
      <c r="J665" t="n">
        <v>121.2233352661133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7044.6611328125</v>
      </c>
      <c r="G666" t="n">
        <v>5390.86572265625</v>
      </c>
      <c r="H666" t="n">
        <v>2690.79736328125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11288.17578125</v>
      </c>
      <c r="D667" t="n">
        <v>33661.75</v>
      </c>
      <c r="E667" t="n">
        <v>4746.4072265625</v>
      </c>
      <c r="F667" t="n">
        <v>7172.86279296875</v>
      </c>
      <c r="G667" t="n">
        <v>5384.03759765625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7028.642578125</v>
      </c>
      <c r="G668" t="n">
        <v>5368.85009765625</v>
      </c>
      <c r="H668" t="n">
        <v>2706.99560546875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11493.171875</v>
      </c>
      <c r="D669" t="n">
        <v>34031.41796875</v>
      </c>
      <c r="E669" t="n">
        <v>4738.49365234375</v>
      </c>
      <c r="F669" t="n">
        <v>7024.861328125</v>
      </c>
      <c r="G669" t="n">
        <v>5537.6875</v>
      </c>
      <c r="H669" t="n">
        <v>2736.69287109375</v>
      </c>
      <c r="I669" t="n">
        <v>11994.1708984375</v>
      </c>
      <c r="J669" t="n">
        <v>128.5888061523438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11314.6240234375</v>
      </c>
      <c r="D670" t="n">
        <v>33682.0859375</v>
      </c>
      <c r="E670" t="n">
        <v>4738.64013671875</v>
      </c>
      <c r="F670" t="n">
        <v>6902.6796875</v>
      </c>
      <c r="G670" t="n">
        <v>5540.9853515625</v>
      </c>
      <c r="H670" t="n">
        <v>2756.8671875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4752.85498046875</v>
      </c>
      <c r="F671" t="n">
        <v>6724.28173828125</v>
      </c>
      <c r="G671" t="n">
        <v>5579.35107421875</v>
      </c>
      <c r="H671" t="n">
        <v>2746.36279296875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11484.9013671875</v>
      </c>
      <c r="D672" t="n">
        <v>34978.69140625</v>
      </c>
      <c r="E672" t="n">
        <v>4848.84228515625</v>
      </c>
      <c r="F672" t="n">
        <v>7215.09912109375</v>
      </c>
      <c r="G672" t="n">
        <v>5586.0400390625</v>
      </c>
      <c r="H672" t="n">
        <v>2896.909912109375</v>
      </c>
      <c r="I672" t="n">
        <v>12355.345703125</v>
      </c>
      <c r="J672" t="n">
        <v>133.7056884765625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11866.9541015625</v>
      </c>
      <c r="D673" t="n">
        <v>35738.4609375</v>
      </c>
      <c r="E673" t="n">
        <v>4767.16796875</v>
      </c>
      <c r="F673" t="n">
        <v>7137.541015625</v>
      </c>
      <c r="G673" t="n">
        <v>5750.7431640625</v>
      </c>
      <c r="H673" t="n">
        <v>2994.051025390625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7051.92431640625</v>
      </c>
      <c r="G674" t="n">
        <v>5691.0576171875</v>
      </c>
      <c r="H674" t="n">
        <v>3018.103271484375</v>
      </c>
      <c r="I674" t="n">
        <v>12476.8955078125</v>
      </c>
      <c r="J674" t="n">
        <v>135.9476470947266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11923.0244140625</v>
      </c>
      <c r="D675" t="n">
        <v>36227.90625</v>
      </c>
      <c r="E675" t="n">
        <v>4782.50634765625</v>
      </c>
      <c r="F675" t="n">
        <v>7027.796875</v>
      </c>
      <c r="G675" t="n">
        <v>5655.75732421875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6926.41015625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7590.599609375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4910.4892578125</v>
      </c>
      <c r="F678" t="n">
        <v>7444.041015625</v>
      </c>
      <c r="G678" t="n">
        <v>5306.56298828125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11692.3984375</v>
      </c>
      <c r="D679" t="n">
        <v>37090.39453125</v>
      </c>
      <c r="E679" t="n">
        <v>4858.12353515625</v>
      </c>
      <c r="F679" t="n">
        <v>7586.0224609375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7299.720703125</v>
      </c>
      <c r="G680" t="n">
        <v>5260.4404296875</v>
      </c>
      <c r="H680" t="n">
        <v>3072.6376953125</v>
      </c>
      <c r="I680" t="n">
        <v>12387.51953125</v>
      </c>
      <c r="J680" t="n">
        <v>134.4640045166016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4598.396484375</v>
      </c>
      <c r="F681" t="n">
        <v>7157.09228515625</v>
      </c>
      <c r="G681" t="n">
        <v>5128.6220703125</v>
      </c>
      <c r="H681" t="n">
        <v>2962.292236328125</v>
      </c>
      <c r="I681" t="n">
        <v>12346.775390625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6867.95556640625</v>
      </c>
      <c r="G682" t="n">
        <v>5110.69287109375</v>
      </c>
      <c r="H682" t="n">
        <v>3004.2607421875</v>
      </c>
      <c r="I682" t="n">
        <v>12270.1328125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4585.35400390625</v>
      </c>
      <c r="F683" t="n">
        <v>7192.1650390625</v>
      </c>
      <c r="G683" t="n">
        <v>5136.98291015625</v>
      </c>
      <c r="H683" t="n">
        <v>3107.979736328125</v>
      </c>
      <c r="I683" t="n">
        <v>12274.4912109375</v>
      </c>
      <c r="J683" t="n">
        <v>134.3914642333984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4600.44775390625</v>
      </c>
      <c r="F684" t="n">
        <v>7224.25244140625</v>
      </c>
      <c r="G684" t="n">
        <v>5159.974609375</v>
      </c>
      <c r="H684" t="n">
        <v>3095.364501953125</v>
      </c>
      <c r="I684" t="n">
        <v>12498.5419921875</v>
      </c>
      <c r="J684" t="n">
        <v>135.8685150146484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11379.3974609375</v>
      </c>
      <c r="D685" t="n">
        <v>37463.88671875</v>
      </c>
      <c r="E685" t="n">
        <v>4589.70166015625</v>
      </c>
      <c r="F685" t="n">
        <v>6991.72900390625</v>
      </c>
      <c r="G685" t="n">
        <v>5068.47216796875</v>
      </c>
      <c r="H685" t="n">
        <v>3135.90966796875</v>
      </c>
      <c r="I685" t="n">
        <v>12678.173828125</v>
      </c>
      <c r="J685" t="n">
        <v>138.486328125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7064.16259765625</v>
      </c>
      <c r="G686" t="n">
        <v>5087.23681640625</v>
      </c>
      <c r="H686" t="n">
        <v>3077.0556640625</v>
      </c>
      <c r="I686" t="n">
        <v>12514.1640625</v>
      </c>
      <c r="J686" t="n">
        <v>140.3326416015625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4669.71533203125</v>
      </c>
      <c r="F687" t="n">
        <v>6904.76953125</v>
      </c>
      <c r="G687" t="n">
        <v>5160.67138671875</v>
      </c>
      <c r="H687" t="n">
        <v>3097.229736328125</v>
      </c>
      <c r="I687" t="n">
        <v>12280.26953125</v>
      </c>
      <c r="J687" t="n">
        <v>141.2755737304688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4613.34375</v>
      </c>
      <c r="F688" t="n">
        <v>7001.927734375</v>
      </c>
      <c r="G688" t="n">
        <v>5114.501953125</v>
      </c>
      <c r="H688" t="n">
        <v>3098.113525390625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6944.96533203125</v>
      </c>
      <c r="G689" t="n">
        <v>5014.685546875</v>
      </c>
      <c r="H689" t="n">
        <v>3011.918212890625</v>
      </c>
      <c r="I689" t="n">
        <v>12129.482421875</v>
      </c>
      <c r="J689" t="n">
        <v>136.2509765625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9732.3564453125</v>
      </c>
      <c r="D690" t="n">
        <v>35761.00390625</v>
      </c>
      <c r="E690" t="n">
        <v>4517.35693359375</v>
      </c>
      <c r="F690" t="n">
        <v>6903.17724609375</v>
      </c>
      <c r="G690" t="n">
        <v>4846.77685546875</v>
      </c>
      <c r="H690" t="n">
        <v>2910.408447265625</v>
      </c>
      <c r="I690" t="n">
        <v>11894.265625</v>
      </c>
      <c r="J690" t="n">
        <v>133.7980194091797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4655.89111328125</v>
      </c>
      <c r="F691" t="n">
        <v>6874.47216796875</v>
      </c>
      <c r="G691" t="n">
        <v>4845.6162109375</v>
      </c>
      <c r="H691" t="n">
        <v>2910.064697265625</v>
      </c>
      <c r="I691" t="n">
        <v>11856.41015625</v>
      </c>
      <c r="J691" t="n">
        <v>135.2684478759766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6726.27197265625</v>
      </c>
      <c r="G692" t="n">
        <v>4869.81494140625</v>
      </c>
      <c r="H692" t="n">
        <v>2943.39404296875</v>
      </c>
      <c r="I692" t="n">
        <v>11925.7568359375</v>
      </c>
      <c r="J692" t="n">
        <v>131.4637451171875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6475.39111328125</v>
      </c>
      <c r="G693" t="n">
        <v>4808.0859375</v>
      </c>
      <c r="H693" t="n">
        <v>2834.423095703125</v>
      </c>
      <c r="I693" t="n">
        <v>11678.3447265625</v>
      </c>
      <c r="J693" t="n">
        <v>127.5865097045898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10181.7802734375</v>
      </c>
      <c r="D694" t="n">
        <v>35536.453125</v>
      </c>
      <c r="E694" t="n">
        <v>4570.015625</v>
      </c>
      <c r="F694" t="n">
        <v>6314.35595703125</v>
      </c>
      <c r="G694" t="n">
        <v>4780.125</v>
      </c>
      <c r="H694" t="n">
        <v>2742.43603515625</v>
      </c>
      <c r="I694" t="n">
        <v>11710.5703125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9908.404296875</v>
      </c>
      <c r="D695" t="n">
        <v>35333.85546875</v>
      </c>
      <c r="E695" t="n">
        <v>4560.97900390625</v>
      </c>
      <c r="F695" t="n">
        <v>6319.927734375</v>
      </c>
      <c r="G695" t="n">
        <v>4750.3056640625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4485.85009765625</v>
      </c>
      <c r="F696" t="n">
        <v>6178.24462890625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9628.2958984375</v>
      </c>
      <c r="D697" t="n">
        <v>35406.58203125</v>
      </c>
      <c r="E697" t="n">
        <v>4611.92724609375</v>
      </c>
      <c r="F697" t="n">
        <v>6382.51123046875</v>
      </c>
      <c r="G697" t="n">
        <v>4577.705078125</v>
      </c>
      <c r="H697" t="n">
        <v>2730.16455078125</v>
      </c>
      <c r="I697" t="n">
        <v>11247.3349609375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6352.8115234375</v>
      </c>
      <c r="G698" t="n">
        <v>4447.32666015625</v>
      </c>
      <c r="H698" t="n">
        <v>2696.687744140625</v>
      </c>
      <c r="I698" t="n">
        <v>10819.068359375</v>
      </c>
      <c r="J698" t="n">
        <v>125.4632568359375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7623.333984375</v>
      </c>
      <c r="G699" t="n">
        <v>4560.51904296875</v>
      </c>
      <c r="H699" t="n">
        <v>2658.204345703125</v>
      </c>
      <c r="I699" t="n">
        <v>11025.1953125</v>
      </c>
      <c r="J699" t="n">
        <v>122.0278015136719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7823.9189453125</v>
      </c>
      <c r="G700" t="n">
        <v>4635.06787109375</v>
      </c>
      <c r="H700" t="n">
        <v>2678.673095703125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9498.1708984375</v>
      </c>
      <c r="D701" t="n">
        <v>34484.10546875</v>
      </c>
      <c r="E701" t="n">
        <v>4839.5126953125</v>
      </c>
      <c r="F701" t="n">
        <v>7875.35888671875</v>
      </c>
      <c r="G701" t="n">
        <v>4663.81884765625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7346.4345703125</v>
      </c>
      <c r="G702" t="n">
        <v>4464.6044921875</v>
      </c>
      <c r="H702" t="n">
        <v>2831.232666015625</v>
      </c>
      <c r="I702" t="n">
        <v>10825.38671875</v>
      </c>
      <c r="J702" t="n">
        <v>122.0607833862305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7353.349609375</v>
      </c>
      <c r="G703" t="n">
        <v>4478.21435546875</v>
      </c>
      <c r="H703" t="n">
        <v>2846.44921875</v>
      </c>
      <c r="I703" t="n">
        <v>10940.619140625</v>
      </c>
      <c r="J703" t="n">
        <v>121.4409484863281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7446.677734375</v>
      </c>
      <c r="G704" t="n">
        <v>4545.19140625</v>
      </c>
      <c r="H704" t="n">
        <v>2880.90771484375</v>
      </c>
      <c r="I704" t="n">
        <v>11120.986328125</v>
      </c>
      <c r="J704" t="n">
        <v>123.8147735595703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4765.6533203125</v>
      </c>
      <c r="F705" t="n">
        <v>7526.27490234375</v>
      </c>
      <c r="G705" t="n">
        <v>4473.84814453125</v>
      </c>
      <c r="H705" t="n">
        <v>2838.497314453125</v>
      </c>
      <c r="I705" t="n">
        <v>11067.998046875</v>
      </c>
      <c r="J705" t="n">
        <v>120.4650268554688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7345.73779296875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4683.05126953125</v>
      </c>
      <c r="F707" t="n">
        <v>6971.87939453125</v>
      </c>
      <c r="G707" t="n">
        <v>4419.50341796875</v>
      </c>
      <c r="H707" t="n">
        <v>2877.030029296875</v>
      </c>
      <c r="I707" t="n">
        <v>11165.501953125</v>
      </c>
      <c r="J707" t="n">
        <v>115.2755889892578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4629.0732421875</v>
      </c>
      <c r="F708" t="n">
        <v>6909.9423828125</v>
      </c>
      <c r="G708" t="n">
        <v>4388.5703125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4483.01708984375</v>
      </c>
      <c r="F709" t="n">
        <v>6670.30517578125</v>
      </c>
      <c r="G709" t="n">
        <v>4198.505859375</v>
      </c>
      <c r="H709" t="n">
        <v>2747.786376953125</v>
      </c>
      <c r="I709" t="n">
        <v>10822.5947265625</v>
      </c>
      <c r="J709" t="n">
        <v>105.4308090209961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6894.81982421875</v>
      </c>
      <c r="G710" t="n">
        <v>4276.90966796875</v>
      </c>
      <c r="H710" t="n">
        <v>2755.8857421875</v>
      </c>
      <c r="I710" t="n">
        <v>10779.9384765625</v>
      </c>
      <c r="J710" t="n">
        <v>109.0377044677734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4763.357421875</v>
      </c>
      <c r="F711" t="n">
        <v>6660.255859375</v>
      </c>
      <c r="G711" t="n">
        <v>4396.7451171875</v>
      </c>
      <c r="H711" t="n">
        <v>2794.85986328125</v>
      </c>
      <c r="I711" t="n">
        <v>10866.0341796875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9180.552734375</v>
      </c>
      <c r="D712" t="n">
        <v>33621.41796875</v>
      </c>
      <c r="E712" t="n">
        <v>4851.08984375</v>
      </c>
      <c r="F712" t="n">
        <v>6599.51318359375</v>
      </c>
      <c r="G712" t="n">
        <v>4436.50390625</v>
      </c>
      <c r="H712" t="n">
        <v>2895.04443359375</v>
      </c>
      <c r="I712" t="n">
        <v>10734.1494140625</v>
      </c>
      <c r="J712" t="n">
        <v>109.0377044677734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9141.41015625</v>
      </c>
      <c r="D713" t="n">
        <v>33431.94921875</v>
      </c>
      <c r="E713" t="n">
        <v>4769.6591796875</v>
      </c>
      <c r="F713" t="n">
        <v>6613.8408203125</v>
      </c>
      <c r="G713" t="n">
        <v>4429.11865234375</v>
      </c>
      <c r="H713" t="n">
        <v>2882.57666015625</v>
      </c>
      <c r="I713" t="n">
        <v>10638.310546875</v>
      </c>
      <c r="J713" t="n">
        <v>106.7166213989258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6659.60888671875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9060.5751953125</v>
      </c>
      <c r="D715" t="n">
        <v>34347.32421875</v>
      </c>
      <c r="E715" t="n">
        <v>4887.14013671875</v>
      </c>
      <c r="F715" t="n">
        <v>6925.51416015625</v>
      </c>
      <c r="G715" t="n">
        <v>4513.142578125</v>
      </c>
      <c r="H715" t="n">
        <v>2989.927978515625</v>
      </c>
      <c r="I715" t="n">
        <v>10798.6474609375</v>
      </c>
      <c r="J715" t="n">
        <v>108.9321899414062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6952.72607421875</v>
      </c>
      <c r="G716" t="n">
        <v>4494.935546875</v>
      </c>
      <c r="H716" t="n">
        <v>2930.6318359375</v>
      </c>
      <c r="I716" t="n">
        <v>10719.115234375</v>
      </c>
      <c r="J716" t="n">
        <v>109.6707153320312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8838.7958984375</v>
      </c>
      <c r="D717" t="n">
        <v>34197.015625</v>
      </c>
      <c r="E717" t="n">
        <v>4804.24365234375</v>
      </c>
      <c r="F717" t="n">
        <v>6953.87060546875</v>
      </c>
      <c r="G717" t="n">
        <v>4525.17236328125</v>
      </c>
      <c r="H717" t="n">
        <v>2949.87353515625</v>
      </c>
      <c r="I717" t="n">
        <v>10831.1640625</v>
      </c>
      <c r="J717" t="n">
        <v>107.8771667480469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6924.8671875</v>
      </c>
      <c r="G718" t="n">
        <v>4443.6572265625</v>
      </c>
      <c r="H718" t="n">
        <v>2845.713134765625</v>
      </c>
      <c r="I718" t="n">
        <v>10724.8935546875</v>
      </c>
      <c r="J718" t="n">
        <v>106.6968536376953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6857.607421875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4709.673828125</v>
      </c>
      <c r="F720" t="n">
        <v>6916.21142578125</v>
      </c>
      <c r="G720" t="n">
        <v>4411.09765625</v>
      </c>
      <c r="H720" t="n">
        <v>2961.26123046875</v>
      </c>
      <c r="I720" t="n">
        <v>11008.3974609375</v>
      </c>
      <c r="J720" t="n">
        <v>109.2948608398438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6902.18212890625</v>
      </c>
      <c r="G721" t="n">
        <v>4363.302734375</v>
      </c>
      <c r="H721" t="n">
        <v>2971.962158203125</v>
      </c>
      <c r="I721" t="n">
        <v>11047.5263671875</v>
      </c>
      <c r="J721" t="n">
        <v>109.5915985107422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6957.25390625</v>
      </c>
      <c r="G722" t="n">
        <v>4306.49658203125</v>
      </c>
      <c r="H722" t="n">
        <v>2976.330810546875</v>
      </c>
      <c r="I722" t="n">
        <v>10901.1953125</v>
      </c>
      <c r="J722" t="n">
        <v>107.1386413574219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8551.8115234375</v>
      </c>
      <c r="D723" t="n">
        <v>35451.86328125</v>
      </c>
      <c r="E723" t="n">
        <v>4726.13525390625</v>
      </c>
      <c r="F723" t="n">
        <v>6844.37451171875</v>
      </c>
      <c r="G723" t="n">
        <v>4314.39306640625</v>
      </c>
      <c r="H723" t="n">
        <v>3015.45263671875</v>
      </c>
      <c r="I723" t="n">
        <v>10952.5185546875</v>
      </c>
      <c r="J723" t="n">
        <v>110.1191101074219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6827.90771484375</v>
      </c>
      <c r="G724" t="n">
        <v>4300.6904296875</v>
      </c>
      <c r="H724" t="n">
        <v>3016.826904296875</v>
      </c>
      <c r="I724" t="n">
        <v>11085.4326171875</v>
      </c>
      <c r="J724" t="n">
        <v>112.3544616699219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8730.2158203125</v>
      </c>
      <c r="D725" t="n">
        <v>35182.953125</v>
      </c>
      <c r="E725" t="n">
        <v>4730.58056640625</v>
      </c>
      <c r="F725" t="n">
        <v>6726.9189453125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6629.859375</v>
      </c>
      <c r="G726" t="n">
        <v>4262.3251953125</v>
      </c>
      <c r="H726" t="n">
        <v>3010.83837890625</v>
      </c>
      <c r="I726" t="n">
        <v>10968.142578125</v>
      </c>
      <c r="J726" t="n">
        <v>110.3169250488281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4691.35498046875</v>
      </c>
      <c r="F727" t="n">
        <v>6587.87255859375</v>
      </c>
      <c r="G727" t="n">
        <v>4320.0595703125</v>
      </c>
      <c r="H727" t="n">
        <v>3015.894287109375</v>
      </c>
      <c r="I727" t="n">
        <v>11046.056640625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6529.119140625</v>
      </c>
      <c r="G728" t="n">
        <v>4233.01611328125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6582.35009765625</v>
      </c>
      <c r="G729" t="n">
        <v>4250.38818359375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4727.0634765625</v>
      </c>
      <c r="F730" t="n">
        <v>6738.26171875</v>
      </c>
      <c r="G730" t="n">
        <v>4216.52783203125</v>
      </c>
      <c r="H730" t="n">
        <v>3028.46044921875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8554.7451171875</v>
      </c>
      <c r="D731" t="n">
        <v>35058.76953125</v>
      </c>
      <c r="E731" t="n">
        <v>4633.4208984375</v>
      </c>
      <c r="F731" t="n">
        <v>6750.748046875</v>
      </c>
      <c r="G731" t="n">
        <v>4101.4296875</v>
      </c>
      <c r="H731" t="n">
        <v>2985.902587890625</v>
      </c>
      <c r="I731" t="n">
        <v>10880.333984375</v>
      </c>
      <c r="J731" t="n">
        <v>108.4244689941406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6667.07177734375</v>
      </c>
      <c r="G732" t="n">
        <v>4077.602783203125</v>
      </c>
      <c r="H732" t="n">
        <v>2995.42529296875</v>
      </c>
      <c r="I732" t="n">
        <v>10776.4130859375</v>
      </c>
      <c r="J732" t="n">
        <v>105.2066192626953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6575.8828125</v>
      </c>
      <c r="G733" t="n">
        <v>4093.859130859375</v>
      </c>
      <c r="H733" t="n">
        <v>2959.54345703125</v>
      </c>
      <c r="I733" t="n">
        <v>10730.2802734375</v>
      </c>
      <c r="J733" t="n">
        <v>103.8944091796875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8451.1162109375</v>
      </c>
      <c r="D734" t="n">
        <v>33890.9140625</v>
      </c>
      <c r="E734" t="n">
        <v>4625.45849609375</v>
      </c>
      <c r="F734" t="n">
        <v>6664.48486328125</v>
      </c>
      <c r="G734" t="n">
        <v>4031.619140625</v>
      </c>
      <c r="H734" t="n">
        <v>2853.22314453125</v>
      </c>
      <c r="I734" t="n">
        <v>10677.0966796875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6609.015625</v>
      </c>
      <c r="G735" t="n">
        <v>3969.0537109375</v>
      </c>
      <c r="H735" t="n">
        <v>2856.119140625</v>
      </c>
      <c r="I735" t="n">
        <v>10599.669921875</v>
      </c>
      <c r="J735" t="n">
        <v>103.175666809082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8442.2685546875</v>
      </c>
      <c r="D736" t="n">
        <v>33722.6171875</v>
      </c>
      <c r="E736" t="n">
        <v>4682.51318359375</v>
      </c>
      <c r="F736" t="n">
        <v>6623.74072265625</v>
      </c>
      <c r="G736" t="n">
        <v>3956.512939453125</v>
      </c>
      <c r="H736" t="n">
        <v>2875.16455078125</v>
      </c>
      <c r="I736" t="n">
        <v>10516.0244140625</v>
      </c>
      <c r="J736" t="n">
        <v>103.6636199951172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</v>
      </c>
      <c r="D737" t="n">
        <v>33511.73828125</v>
      </c>
      <c r="E737" t="n">
        <v>4690.76904296875</v>
      </c>
      <c r="F737" t="n">
        <v>6556.8291015625</v>
      </c>
      <c r="G737" t="n">
        <v>3971.283447265625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8586.76953125</v>
      </c>
      <c r="D738" t="n">
        <v>33413.27734375</v>
      </c>
      <c r="E738" t="n">
        <v>4764.57861328125</v>
      </c>
      <c r="F738" t="n">
        <v>6541.556640625</v>
      </c>
      <c r="G738" t="n">
        <v>3936.865966796875</v>
      </c>
      <c r="H738" t="n">
        <v>2993.707275390625</v>
      </c>
      <c r="I738" t="n">
        <v>10716.2744140625</v>
      </c>
      <c r="J738" t="n">
        <v>103.5383377075195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4743.96435546875</v>
      </c>
      <c r="F739" t="n">
        <v>6445.59228515625</v>
      </c>
      <c r="G739" t="n">
        <v>3890.0927734375</v>
      </c>
      <c r="H739" t="n">
        <v>2948.008056640625</v>
      </c>
      <c r="I739" t="n">
        <v>10577.09375</v>
      </c>
      <c r="J739" t="n">
        <v>101.4546508789062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8462.0322265625</v>
      </c>
      <c r="D740" t="n">
        <v>33423.6171875</v>
      </c>
      <c r="E740" t="n">
        <v>4710.84521484375</v>
      </c>
      <c r="F740" t="n">
        <v>6479.71923828125</v>
      </c>
      <c r="G740" t="n">
        <v>3865.0107421875</v>
      </c>
      <c r="H740" t="n">
        <v>2952.131591796875</v>
      </c>
      <c r="I740" t="n">
        <v>10635.322265625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8406.203125</v>
      </c>
      <c r="D741" t="n">
        <v>33357.31640625</v>
      </c>
      <c r="E741" t="n">
        <v>4772.78515625</v>
      </c>
      <c r="F741" t="n">
        <v>6596.08056640625</v>
      </c>
      <c r="G741" t="n">
        <v>3887.07373046875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8732.1875</v>
      </c>
      <c r="D742" t="n">
        <v>33745.5546875</v>
      </c>
      <c r="E742" t="n">
        <v>5185.84765625</v>
      </c>
      <c r="F742" t="n">
        <v>7220.32275390625</v>
      </c>
      <c r="G742" t="n">
        <v>4005.189697265625</v>
      </c>
      <c r="H742" t="n">
        <v>3152.402587890625</v>
      </c>
      <c r="I742" t="n">
        <v>11598.029296875</v>
      </c>
      <c r="J742" t="n">
        <v>105.351676940918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5188.43701171875</v>
      </c>
      <c r="F743" t="n">
        <v>7294.69677734375</v>
      </c>
      <c r="G743" t="n">
        <v>3941.64990234375</v>
      </c>
      <c r="H743" t="n">
        <v>3132.22802734375</v>
      </c>
      <c r="I743" t="n">
        <v>11689.0703125</v>
      </c>
      <c r="J743" t="n">
        <v>105.5560913085938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5129.18408203125</v>
      </c>
      <c r="F744" t="n">
        <v>6829.44970703125</v>
      </c>
      <c r="G744" t="n">
        <v>3904.21240234375</v>
      </c>
      <c r="H744" t="n">
        <v>3048.928955078125</v>
      </c>
      <c r="I744" t="n">
        <v>11514.1396484375</v>
      </c>
      <c r="J744" t="n">
        <v>101.7513885498047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6815.56982421875</v>
      </c>
      <c r="G745" t="n">
        <v>3866.357666015625</v>
      </c>
      <c r="H745" t="n">
        <v>3052.021484375</v>
      </c>
      <c r="I745" t="n">
        <v>11480.4951171875</v>
      </c>
      <c r="J745" t="n">
        <v>101.0853805541992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6818.75439453125</v>
      </c>
      <c r="G746" t="n">
        <v>3844.109130859375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5021.52197265625</v>
      </c>
      <c r="F747" t="n">
        <v>6511.259765625</v>
      </c>
      <c r="G747" t="n">
        <v>3847.035400390625</v>
      </c>
      <c r="H747" t="n">
        <v>3069.348876953125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8428.7548828125</v>
      </c>
      <c r="D748" t="n">
        <v>31084.6171875</v>
      </c>
      <c r="E748" t="n">
        <v>4941.94775390625</v>
      </c>
      <c r="F748" t="n">
        <v>6503.5986328125</v>
      </c>
      <c r="G748" t="n">
        <v>3829.3388671875</v>
      </c>
      <c r="H748" t="n">
        <v>3036.31396484375</v>
      </c>
      <c r="I748" t="n">
        <v>11392.1474609375</v>
      </c>
      <c r="J748" t="n">
        <v>95.53326416015625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8267.421875</v>
      </c>
      <c r="D749" t="n">
        <v>30365.083984375</v>
      </c>
      <c r="E749" t="n">
        <v>4825.3466796875</v>
      </c>
      <c r="F749" t="n">
        <v>6340.82177734375</v>
      </c>
      <c r="G749" t="n">
        <v>3756.369384765625</v>
      </c>
      <c r="H749" t="n">
        <v>2944.8173828125</v>
      </c>
      <c r="I749" t="n">
        <v>11261.4892578125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6487.1318359375</v>
      </c>
      <c r="G750" t="n">
        <v>3811.177734375</v>
      </c>
      <c r="H750" t="n">
        <v>2993.756591796875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6515.5380859375</v>
      </c>
      <c r="G751" t="n">
        <v>3819.7705078125</v>
      </c>
      <c r="H751" t="n">
        <v>2906.137939453125</v>
      </c>
      <c r="I751" t="n">
        <v>11701.9501953125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8253.6689453125</v>
      </c>
      <c r="D752" t="n">
        <v>30732.251953125</v>
      </c>
      <c r="E752" t="n">
        <v>4931.54248046875</v>
      </c>
      <c r="F752" t="n">
        <v>6564.49072265625</v>
      </c>
      <c r="G752" t="n">
        <v>3784.65625</v>
      </c>
      <c r="H752" t="n">
        <v>2926.115966796875</v>
      </c>
      <c r="I752" t="n">
        <v>11843.873046875</v>
      </c>
      <c r="J752" t="n">
        <v>98.24998474121094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4896.8603515625</v>
      </c>
      <c r="F753" t="n">
        <v>6457.87939453125</v>
      </c>
      <c r="G753" t="n">
        <v>3806.858154296875</v>
      </c>
      <c r="H753" t="n">
        <v>2864.022216796875</v>
      </c>
      <c r="I753" t="n">
        <v>11887.017578125</v>
      </c>
      <c r="J753" t="n">
        <v>99.65449523925781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6517.67724609375</v>
      </c>
      <c r="G754" t="n">
        <v>3801.377685546875</v>
      </c>
      <c r="H754" t="n">
        <v>2835.306884765625</v>
      </c>
      <c r="I754" t="n">
        <v>11773.1064453125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6555.2373046875</v>
      </c>
      <c r="G755" t="n">
        <v>3738.85888671875</v>
      </c>
      <c r="H755" t="n">
        <v>2769.727783203125</v>
      </c>
      <c r="I755" t="n">
        <v>11639.55859375</v>
      </c>
      <c r="J755" t="n">
        <v>96.20585632324219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8137.20068359375</v>
      </c>
      <c r="D756" t="n">
        <v>29975.912109375</v>
      </c>
      <c r="E756" t="n">
        <v>4894.32080078125</v>
      </c>
      <c r="F756" t="n">
        <v>6483.15185546875</v>
      </c>
      <c r="G756" t="n">
        <v>3767.5634765625</v>
      </c>
      <c r="H756" t="n">
        <v>2774.78369140625</v>
      </c>
      <c r="I756" t="n">
        <v>11773.400390625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6592.3994140625</v>
      </c>
      <c r="G757" t="n">
        <v>3809.04150390625</v>
      </c>
      <c r="H757" t="n">
        <v>2833.686767578125</v>
      </c>
      <c r="I757" t="n">
        <v>11798.2802734375</v>
      </c>
      <c r="J757" t="n">
        <v>95.59262847900391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6497.3798828125</v>
      </c>
      <c r="G758" t="n">
        <v>3764.033203125</v>
      </c>
      <c r="H758" t="n">
        <v>2750.19140625</v>
      </c>
      <c r="I758" t="n">
        <v>11722.029296875</v>
      </c>
      <c r="J758" t="n">
        <v>94.28701782226562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8063.8681640625</v>
      </c>
      <c r="D759" t="n">
        <v>29114.6953125</v>
      </c>
      <c r="E759" t="n">
        <v>5026.015625</v>
      </c>
      <c r="F759" t="n">
        <v>6373.90478515625</v>
      </c>
      <c r="G759" t="n">
        <v>3730.63720703125</v>
      </c>
      <c r="H759" t="n">
        <v>2779.839599609375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6364.85009765625</v>
      </c>
      <c r="G760" t="n">
        <v>3740.298583984375</v>
      </c>
      <c r="H760" t="n">
        <v>2818.126708984375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8295.8896484375</v>
      </c>
      <c r="D761" t="n">
        <v>27597.064453125</v>
      </c>
      <c r="E761" t="n">
        <v>5063.53125</v>
      </c>
      <c r="F761" t="n">
        <v>6402.2607421875</v>
      </c>
      <c r="G761" t="n">
        <v>3783.123291015625</v>
      </c>
      <c r="H761" t="n">
        <v>2870.894287109375</v>
      </c>
      <c r="I761" t="n">
        <v>11731.82421875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6296.14794921875</v>
      </c>
      <c r="G762" t="n">
        <v>3880.989013671875</v>
      </c>
      <c r="H762" t="n">
        <v>2917.133056640625</v>
      </c>
      <c r="I762" t="n">
        <v>11753.46875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5074.66845703125</v>
      </c>
      <c r="F763" t="n">
        <v>6279.5322265625</v>
      </c>
      <c r="G763" t="n">
        <v>4030.875244140625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5266.0078125</v>
      </c>
      <c r="F764" t="n">
        <v>6468.4765625</v>
      </c>
      <c r="G764" t="n">
        <v>4089.399658203125</v>
      </c>
      <c r="H764" t="n">
        <v>3020.508544921875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8585.0869140625</v>
      </c>
      <c r="D765" t="n">
        <v>27912.4296875</v>
      </c>
      <c r="E765" t="n">
        <v>5358.91796875</v>
      </c>
      <c r="F765" t="n">
        <v>6320.97265625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6369.62646484375</v>
      </c>
      <c r="G766" t="n">
        <v>3936.075927734375</v>
      </c>
      <c r="H766" t="n">
        <v>3130.755615234375</v>
      </c>
      <c r="I766" t="n">
        <v>12840.6162109375</v>
      </c>
      <c r="J766" t="n">
        <v>90.94387054443359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5292.43505859375</v>
      </c>
      <c r="F767" t="n">
        <v>6748.1611328125</v>
      </c>
      <c r="G767" t="n">
        <v>3967.009765625</v>
      </c>
      <c r="H767" t="n">
        <v>3120.643798828125</v>
      </c>
      <c r="I767" t="n">
        <v>12817.94140625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8507.955078125</v>
      </c>
      <c r="D768" t="n">
        <v>27597.212890625</v>
      </c>
      <c r="E768" t="n">
        <v>5218.966796875</v>
      </c>
      <c r="F768" t="n">
        <v>6558.32177734375</v>
      </c>
      <c r="G768" t="n">
        <v>3929.5263671875</v>
      </c>
      <c r="H768" t="n">
        <v>3082.552978515625</v>
      </c>
      <c r="I768" t="n">
        <v>12805.404296875</v>
      </c>
      <c r="J768" t="n">
        <v>90.14600372314453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8645.533203125</v>
      </c>
      <c r="D769" t="n">
        <v>27488.708984375</v>
      </c>
      <c r="E769" t="n">
        <v>5248.8134765625</v>
      </c>
      <c r="F769" t="n">
        <v>6555.287109375</v>
      </c>
      <c r="G769" t="n">
        <v>3970.9580078125</v>
      </c>
      <c r="H769" t="n">
        <v>3139.983642578125</v>
      </c>
      <c r="I769" t="n">
        <v>12781.408203125</v>
      </c>
      <c r="J769" t="n">
        <v>91.04279327392578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6263.31396484375</v>
      </c>
      <c r="G770" t="n">
        <v>3898.314208984375</v>
      </c>
      <c r="H770" t="n">
        <v>3079.90234375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8426.83203125</v>
      </c>
      <c r="D771" t="n">
        <v>26683.310546875</v>
      </c>
      <c r="E771" t="n">
        <v>4857.83056640625</v>
      </c>
      <c r="F771" t="n">
        <v>6265.25439453125</v>
      </c>
      <c r="G771" t="n">
        <v>3795.29248046875</v>
      </c>
      <c r="H771" t="n">
        <v>3029.5400390625</v>
      </c>
      <c r="I771" t="n">
        <v>12462.9375</v>
      </c>
      <c r="J771" t="n">
        <v>84.81150054931641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6654.13671875</v>
      </c>
      <c r="G772" t="n">
        <v>3824.051025390625</v>
      </c>
      <c r="H772" t="n">
        <v>2932.59521484375</v>
      </c>
      <c r="I772" t="n">
        <v>12395.5517578125</v>
      </c>
      <c r="J772" t="n">
        <v>84.81809997558594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6734.6298828125</v>
      </c>
      <c r="G773" t="n">
        <v>3767.67724609375</v>
      </c>
      <c r="H773" t="n">
        <v>2923.5634765625</v>
      </c>
      <c r="I773" t="n">
        <v>12410.978515625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8181.10595703125</v>
      </c>
      <c r="D774" t="n">
        <v>26468.755859375</v>
      </c>
      <c r="E774" t="n">
        <v>4595.02587890625</v>
      </c>
      <c r="F774" t="n">
        <v>6460.3173828125</v>
      </c>
      <c r="G774" t="n">
        <v>3678.021484375</v>
      </c>
      <c r="H774" t="n">
        <v>2888.810546875</v>
      </c>
      <c r="I774" t="n">
        <v>12419.744140625</v>
      </c>
      <c r="J774" t="n">
        <v>83.22235870361328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6519.318359375</v>
      </c>
      <c r="G775" t="n">
        <v>3691.40087890625</v>
      </c>
      <c r="H775" t="n">
        <v>2780.18310546875</v>
      </c>
      <c r="I775" t="n">
        <v>12500.6962890625</v>
      </c>
      <c r="J775" t="n">
        <v>82.2860107421875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8123.49658203125</v>
      </c>
      <c r="D776" t="n">
        <v>26442.33984375</v>
      </c>
      <c r="E776" t="n">
        <v>4610.7060546875</v>
      </c>
      <c r="F776" t="n">
        <v>6546.2822265625</v>
      </c>
      <c r="G776" t="n">
        <v>3657.1669921875</v>
      </c>
      <c r="H776" t="n">
        <v>2739.04931640625</v>
      </c>
      <c r="I776" t="n">
        <v>12523.517578125</v>
      </c>
      <c r="J776" t="n">
        <v>84.64006042480469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8155.1376953125</v>
      </c>
      <c r="D777" t="n">
        <v>26753.833984375</v>
      </c>
      <c r="E777" t="n">
        <v>4699.8056640625</v>
      </c>
      <c r="F777" t="n">
        <v>6650.45556640625</v>
      </c>
      <c r="G777" t="n">
        <v>3693.971923828125</v>
      </c>
      <c r="H777" t="n">
        <v>2706.99560546875</v>
      </c>
      <c r="I777" t="n">
        <v>12425.5234375</v>
      </c>
      <c r="J777" t="n">
        <v>84.70600128173828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8300.07421875</v>
      </c>
      <c r="D778" t="n">
        <v>26873.953125</v>
      </c>
      <c r="E778" t="n">
        <v>4775.81396484375</v>
      </c>
      <c r="F778" t="n">
        <v>6782.4873046875</v>
      </c>
      <c r="G778" t="n">
        <v>3722.492431640625</v>
      </c>
      <c r="H778" t="n">
        <v>2787.546142578125</v>
      </c>
      <c r="I778" t="n">
        <v>12185.0673828125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8180.67236328125</v>
      </c>
      <c r="D779" t="n">
        <v>26791.767578125</v>
      </c>
      <c r="E779" t="n">
        <v>4848.1591796875</v>
      </c>
      <c r="F779" t="n">
        <v>6913.32568359375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8123.83349609375</v>
      </c>
      <c r="D780" t="n">
        <v>26462.7265625</v>
      </c>
      <c r="E780" t="n">
        <v>4895.39501953125</v>
      </c>
      <c r="F780" t="n">
        <v>6768.1103515625</v>
      </c>
      <c r="G780" t="n">
        <v>3699.39990234375</v>
      </c>
      <c r="H780" t="n">
        <v>2659.677001953125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4874.87890625</v>
      </c>
      <c r="F781" t="n">
        <v>6789.80029296875</v>
      </c>
      <c r="G781" t="n">
        <v>3645.501708984375</v>
      </c>
      <c r="H781" t="n">
        <v>2727.072265625</v>
      </c>
      <c r="I781" t="n">
        <v>12220.0322265625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6568.2216796875</v>
      </c>
      <c r="G782" t="n">
        <v>3580.081298828125</v>
      </c>
      <c r="H782" t="n">
        <v>2676.7099609375</v>
      </c>
      <c r="I782" t="n">
        <v>12126.25</v>
      </c>
      <c r="J782" t="n">
        <v>81.03974914550781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4663.65771484375</v>
      </c>
      <c r="F783" t="n">
        <v>6637.5703125</v>
      </c>
      <c r="G783" t="n">
        <v>3505.37646484375</v>
      </c>
      <c r="H783" t="n">
        <v>2537.845703125</v>
      </c>
      <c r="I783" t="n">
        <v>11700.431640625</v>
      </c>
      <c r="J783" t="n">
        <v>78.19776153564453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7419.689453125</v>
      </c>
      <c r="D784" t="n">
        <v>26161.96484375</v>
      </c>
      <c r="E784" t="n">
        <v>4793.59521484375</v>
      </c>
      <c r="F784" t="n">
        <v>6909.345703125</v>
      </c>
      <c r="G784" t="n">
        <v>3457.4296875</v>
      </c>
      <c r="H784" t="n">
        <v>2564.155517578125</v>
      </c>
      <c r="I784" t="n">
        <v>11533.6796875</v>
      </c>
      <c r="J784" t="n">
        <v>78.73847198486328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7052.78271484375</v>
      </c>
      <c r="D785" t="n">
        <v>25738.68359375</v>
      </c>
      <c r="E785" t="n">
        <v>4704.2021484375</v>
      </c>
      <c r="F785" t="n">
        <v>7118.0400390625</v>
      </c>
      <c r="G785" t="n">
        <v>3347.0625</v>
      </c>
      <c r="H785" t="n">
        <v>2565.5791015625</v>
      </c>
      <c r="I785" t="n">
        <v>11377.603515625</v>
      </c>
      <c r="J785" t="n">
        <v>77.98674774169922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7396.92919921875</v>
      </c>
      <c r="G786" t="n">
        <v>3417.4345703125</v>
      </c>
      <c r="H786" t="n">
        <v>2676.7587890625</v>
      </c>
      <c r="I786" t="n">
        <v>11378.6806640625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7383.2978515625</v>
      </c>
      <c r="G787" t="n">
        <v>3474.570556640625</v>
      </c>
      <c r="H787" t="n">
        <v>2692.27001953125</v>
      </c>
      <c r="I787" t="n">
        <v>11426.7236328125</v>
      </c>
      <c r="J787" t="n">
        <v>84.31695556640625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7284.99755859375</v>
      </c>
      <c r="D788" t="n">
        <v>26497.033203125</v>
      </c>
      <c r="E788" t="n">
        <v>4983.224609375</v>
      </c>
      <c r="F788" t="n">
        <v>7621.443359375</v>
      </c>
      <c r="G788" t="n">
        <v>3478.141357421875</v>
      </c>
      <c r="H788" t="n">
        <v>2677.986083984375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7516.97216796875</v>
      </c>
      <c r="G789" t="n">
        <v>3411.81640625</v>
      </c>
      <c r="H789" t="n">
        <v>2653.19775390625</v>
      </c>
      <c r="I789" t="n">
        <v>11348.0234375</v>
      </c>
      <c r="J789" t="n">
        <v>82.95200347900391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4870.7265625</v>
      </c>
      <c r="F790" t="n">
        <v>7232.16259765625</v>
      </c>
      <c r="G790" t="n">
        <v>3476.3798828125</v>
      </c>
      <c r="H790" t="n">
        <v>2597.239501953125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7130.7255859375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4899.7421875</v>
      </c>
      <c r="F792" t="n">
        <v>7202.91064453125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7050.78076171875</v>
      </c>
      <c r="G793" t="n">
        <v>3326.350830078125</v>
      </c>
      <c r="H793" t="n">
        <v>2655.700927734375</v>
      </c>
      <c r="I793" t="n">
        <v>11316.3388671875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7050.78076171875</v>
      </c>
      <c r="G794" t="n">
        <v>3326.350830078125</v>
      </c>
      <c r="H794" t="n">
        <v>2655.700927734375</v>
      </c>
      <c r="I794" t="n">
        <v>11316.3388671875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7890.18408203125</v>
      </c>
      <c r="G795" t="n">
        <v>3368.155029296875</v>
      </c>
      <c r="H795" t="n">
        <v>2738.116455078125</v>
      </c>
      <c r="I795" t="n">
        <v>11376.91796875</v>
      </c>
      <c r="J795" t="n">
        <v>85.06866455078125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7941.47412109375</v>
      </c>
      <c r="G796" t="n">
        <v>3425.433837890625</v>
      </c>
      <c r="H796" t="n">
        <v>2776.403564453125</v>
      </c>
      <c r="I796" t="n">
        <v>11489.2119140625</v>
      </c>
      <c r="J796" t="n">
        <v>84.91040802001953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5183.7470703125</v>
      </c>
      <c r="F797" t="n">
        <v>8417.4658203125</v>
      </c>
      <c r="G797" t="n">
        <v>3455.76318359375</v>
      </c>
      <c r="H797" t="n">
        <v>2750.63330078125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8849.779296875</v>
      </c>
      <c r="G798" t="n">
        <v>3453.239990234375</v>
      </c>
      <c r="H798" t="n">
        <v>2723.979736328125</v>
      </c>
      <c r="I798" t="n">
        <v>11677.3173828125</v>
      </c>
      <c r="J798" t="n">
        <v>88.35904693603516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5306.16162109375</v>
      </c>
      <c r="F799" t="n">
        <v>8690.236328125</v>
      </c>
      <c r="G799" t="n">
        <v>3454.763427734375</v>
      </c>
      <c r="H799" t="n">
        <v>2685.987060546875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8722.5732421875</v>
      </c>
      <c r="G800" t="n">
        <v>3471.904052734375</v>
      </c>
      <c r="H800" t="n">
        <v>2692.122802734375</v>
      </c>
      <c r="I800" t="n">
        <v>11493.228515625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8743.814453125</v>
      </c>
      <c r="G801" t="n">
        <v>3591.984619140625</v>
      </c>
      <c r="H801" t="n">
        <v>2683.0419921875</v>
      </c>
      <c r="I801" t="n">
        <v>11481.1318359375</v>
      </c>
      <c r="J801" t="n">
        <v>86.98091125488281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9000.2177734375</v>
      </c>
      <c r="G802" t="n">
        <v>3545.228271484375</v>
      </c>
      <c r="H802" t="n">
        <v>2617.070556640625</v>
      </c>
      <c r="I802" t="n">
        <v>11285.4375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8819.9794921875</v>
      </c>
      <c r="G803" t="n">
        <v>3582.4619140625</v>
      </c>
      <c r="H803" t="n">
        <v>2589.68017578125</v>
      </c>
      <c r="I803" t="n">
        <v>11245.2294921875</v>
      </c>
      <c r="J803" t="n">
        <v>86.78894805908203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7764.14013671875</v>
      </c>
      <c r="D804" t="n">
        <v>27468.076171875</v>
      </c>
      <c r="E804" t="n">
        <v>5232.15576171875</v>
      </c>
      <c r="F804" t="n">
        <v>9171.40234375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9076.431640625</v>
      </c>
      <c r="G805" t="n">
        <v>3574.177490234375</v>
      </c>
      <c r="H805" t="n">
        <v>2563.713623046875</v>
      </c>
      <c r="I805" t="n">
        <v>11447.9765625</v>
      </c>
      <c r="J805" t="n">
        <v>85.34600830078125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8831.421875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8303.1943359375</v>
      </c>
      <c r="G807" t="n">
        <v>3358.537353515625</v>
      </c>
      <c r="H807" t="n">
        <v>2445.711181640625</v>
      </c>
      <c r="I807" t="n">
        <v>11096.9892578125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8391</v>
      </c>
      <c r="G808" t="n">
        <v>3403.53125</v>
      </c>
      <c r="H808" t="n">
        <v>2477.5185546875</v>
      </c>
      <c r="I808" t="n">
        <v>11223.486328125</v>
      </c>
      <c r="J808" t="n">
        <v>76.138916015625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5137.19482421875</v>
      </c>
      <c r="F809" t="n">
        <v>8428.2626953125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8661.2333984375</v>
      </c>
      <c r="G810" t="n">
        <v>3490.9970703125</v>
      </c>
      <c r="H810" t="n">
        <v>2533.182373046875</v>
      </c>
      <c r="I810" t="n">
        <v>11360.755859375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8828.8359375</v>
      </c>
      <c r="G811" t="n">
        <v>3622.314208984375</v>
      </c>
      <c r="H811" t="n">
        <v>2597.632080078125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8579.0986328125</v>
      </c>
      <c r="G812" t="n">
        <v>3601.3642578125</v>
      </c>
      <c r="H812" t="n">
        <v>2586.44091796875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8649.244140625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9252.69140625</v>
      </c>
      <c r="G814" t="n">
        <v>3730.01513671875</v>
      </c>
      <c r="H814" t="n">
        <v>2713.47509765625</v>
      </c>
      <c r="I814" t="n">
        <v>11503.7080078125</v>
      </c>
      <c r="J814" t="n">
        <v>87.74210357666016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5650.787109375</v>
      </c>
      <c r="F815" t="n">
        <v>9059.6669921875</v>
      </c>
      <c r="G815" t="n">
        <v>3650.596435546875</v>
      </c>
      <c r="H815" t="n">
        <v>2765.604736328125</v>
      </c>
      <c r="I815" t="n">
        <v>11492.9345703125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9061.6572265625</v>
      </c>
      <c r="G816" t="n">
        <v>3752.393310546875</v>
      </c>
      <c r="H816" t="n">
        <v>2864.464111328125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9222.841796875</v>
      </c>
      <c r="G817" t="n">
        <v>3765.72509765625</v>
      </c>
      <c r="H817" t="n">
        <v>2848.363525390625</v>
      </c>
      <c r="I817" t="n">
        <v>11649.6474609375</v>
      </c>
      <c r="J817" t="n">
        <v>90.14482116699219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9115.3857421875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8968.130859375</v>
      </c>
      <c r="G819" t="n">
        <v>3724.968017578125</v>
      </c>
      <c r="H819" t="n">
        <v>2877.030029296875</v>
      </c>
      <c r="I819" t="n">
        <v>11602.6337890625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5450.50830078125</v>
      </c>
      <c r="F820" t="n">
        <v>8980.568359375</v>
      </c>
      <c r="G820" t="n">
        <v>3668.784423828125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7722.83251953125</v>
      </c>
      <c r="D821" t="n">
        <v>28870.5859375</v>
      </c>
      <c r="E821" t="n">
        <v>5438.78515625</v>
      </c>
      <c r="F821" t="n">
        <v>8869.130859375</v>
      </c>
      <c r="G821" t="n">
        <v>3644.692138671875</v>
      </c>
      <c r="H821" t="n">
        <v>2875.2626953125</v>
      </c>
      <c r="I821" t="n">
        <v>12005.189453125</v>
      </c>
      <c r="J821" t="n">
        <v>88.21204376220703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9902.404296875</v>
      </c>
      <c r="G822" t="n">
        <v>3558.988525390625</v>
      </c>
      <c r="H822" t="n">
        <v>2863.874755859375</v>
      </c>
      <c r="I822" t="n">
        <v>12150.1494140625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10132.7392578125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9931.2578125</v>
      </c>
      <c r="G824" t="n">
        <v>3687.73486328125</v>
      </c>
      <c r="H824" t="n">
        <v>3012.310791015625</v>
      </c>
      <c r="I824" t="n">
        <v>12322.533203125</v>
      </c>
      <c r="J824" t="n">
        <v>89.66824340820312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10239.2001953125</v>
      </c>
      <c r="G825" t="n">
        <v>3683.354248046875</v>
      </c>
      <c r="H825" t="n">
        <v>3062.86962890625</v>
      </c>
      <c r="I825" t="n">
        <v>12373.46484375</v>
      </c>
      <c r="J825" t="n">
        <v>94.29496002197266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7429.0185546875</v>
      </c>
      <c r="D826" t="n">
        <v>29414.57421875</v>
      </c>
      <c r="E826" t="n">
        <v>5248.7646484375</v>
      </c>
      <c r="F826" t="n">
        <v>9665.6025390625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5201.38134765625</v>
      </c>
      <c r="F827" t="n">
        <v>9663.6123046875</v>
      </c>
      <c r="G827" t="n">
        <v>3669.92724609375</v>
      </c>
      <c r="H827" t="n">
        <v>2927.588623046875</v>
      </c>
      <c r="I827" t="n">
        <v>11998.3330078125</v>
      </c>
      <c r="J827" t="n">
        <v>91.23696136474609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10703.3525390625</v>
      </c>
      <c r="G828" t="n">
        <v>3794.673828125</v>
      </c>
      <c r="H828" t="n">
        <v>3047.947509765625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5294.19384765625</v>
      </c>
      <c r="F829" t="n">
        <v>10485.4541015625</v>
      </c>
      <c r="G829" t="n">
        <v>3869.6171875</v>
      </c>
      <c r="H829" t="n">
        <v>2997.977783203125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10365.0634765625</v>
      </c>
      <c r="G830" t="n">
        <v>3873.044921875</v>
      </c>
      <c r="H830" t="n">
        <v>3045.100341796875</v>
      </c>
      <c r="I830" t="n">
        <v>12409.705078125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11038.65625</v>
      </c>
      <c r="G831" t="n">
        <v>4118.5380859375</v>
      </c>
      <c r="H831" t="n">
        <v>3086.823486328125</v>
      </c>
      <c r="I831" t="n">
        <v>12685.9111328125</v>
      </c>
      <c r="J831" t="n">
        <v>95.10910034179688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10899.361328125</v>
      </c>
      <c r="G832" t="n">
        <v>4137.86962890625</v>
      </c>
      <c r="H832" t="n">
        <v>3078.282470703125</v>
      </c>
      <c r="I832" t="n">
        <v>12728.0283203125</v>
      </c>
      <c r="J832" t="n">
        <v>97.32647705078125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10560.0771484375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8237.3671875</v>
      </c>
      <c r="D834" t="n">
        <v>30889.712890625</v>
      </c>
      <c r="E834" t="n">
        <v>5263.41943359375</v>
      </c>
      <c r="F834" t="n">
        <v>10443.1689453125</v>
      </c>
      <c r="G834" t="n">
        <v>4039.119873046875</v>
      </c>
      <c r="H834" t="n">
        <v>3007.500732421875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10549.62890625</v>
      </c>
      <c r="G835" t="n">
        <v>4060.259521484375</v>
      </c>
      <c r="H835" t="n">
        <v>3034.203369140625</v>
      </c>
      <c r="I835" t="n">
        <v>12355.8349609375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10461.0771484375</v>
      </c>
      <c r="G836" t="n">
        <v>4072.162841796875</v>
      </c>
      <c r="H836" t="n">
        <v>2951.345947265625</v>
      </c>
      <c r="I836" t="n">
        <v>12189.3271484375</v>
      </c>
      <c r="J836" t="n">
        <v>98.09429168701172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8406.634765625</v>
      </c>
      <c r="D837" t="n">
        <v>31492.51171875</v>
      </c>
      <c r="E837" t="n">
        <v>5275.63134765625</v>
      </c>
      <c r="F837" t="n">
        <v>10185.9697265625</v>
      </c>
      <c r="G837" t="n">
        <v>4103.111328125</v>
      </c>
      <c r="H837" t="n">
        <v>2957.629150390625</v>
      </c>
      <c r="I837" t="n">
        <v>12197.162109375</v>
      </c>
      <c r="J837" t="n">
        <v>98.11415100097656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10529.2333984375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8620.142578125</v>
      </c>
      <c r="D839" t="n">
        <v>31840.466796875</v>
      </c>
      <c r="E839" t="n">
        <v>5265.373046875</v>
      </c>
      <c r="F839" t="n">
        <v>10975.4755859375</v>
      </c>
      <c r="G839" t="n">
        <v>4131.1083984375</v>
      </c>
      <c r="H839" t="n">
        <v>2984.233642578125</v>
      </c>
      <c r="I839" t="n">
        <v>12158.9638671875</v>
      </c>
      <c r="J839" t="n">
        <v>98.18034362792969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11704.7861328125</v>
      </c>
      <c r="G840" t="n">
        <v>4153.962890625</v>
      </c>
      <c r="H840" t="n">
        <v>2943.00146484375</v>
      </c>
      <c r="I840" t="n">
        <v>12077.6689453125</v>
      </c>
      <c r="J840" t="n">
        <v>98.42524719238281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12283.8564453125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8277.7607421875</v>
      </c>
      <c r="D842" t="n">
        <v>30791.697265625</v>
      </c>
      <c r="E842" t="n">
        <v>5210.66259765625</v>
      </c>
      <c r="F842" t="n">
        <v>12585.8291015625</v>
      </c>
      <c r="G842" t="n">
        <v>4103.587890625</v>
      </c>
      <c r="H842" t="n">
        <v>2922.38525390625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11574.4453125</v>
      </c>
      <c r="G843" t="n">
        <v>4030.263671875</v>
      </c>
      <c r="H843" t="n">
        <v>2970.587646484375</v>
      </c>
      <c r="I843" t="n">
        <v>12037.51171875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5230.69091796875</v>
      </c>
      <c r="F844" t="n">
        <v>11951.537109375</v>
      </c>
      <c r="G844" t="n">
        <v>4007.695068359375</v>
      </c>
      <c r="H844" t="n">
        <v>2990.811279296875</v>
      </c>
      <c r="I844" t="n">
        <v>11878.83984375</v>
      </c>
      <c r="J844" t="n">
        <v>99.55709075927734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12270.921875</v>
      </c>
      <c r="G845" t="n">
        <v>4000.0771484375</v>
      </c>
      <c r="H845" t="n">
        <v>2997.585205078125</v>
      </c>
      <c r="I845" t="n">
        <v>11913.12109375</v>
      </c>
      <c r="J845" t="n">
        <v>101.0794830322266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12690.7978515625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12439.0712890625</v>
      </c>
      <c r="G847" t="n">
        <v>4064.259765625</v>
      </c>
      <c r="H847" t="n">
        <v>3049.71435546875</v>
      </c>
      <c r="I847" t="n">
        <v>12205.978515625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12100.783203125</v>
      </c>
      <c r="G848" t="n">
        <v>4141.77392578125</v>
      </c>
      <c r="H848" t="n">
        <v>3030.96337890625</v>
      </c>
      <c r="I848" t="n">
        <v>12377.3828125</v>
      </c>
      <c r="J848" t="n">
        <v>106.5666656494141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12170.4306640625</v>
      </c>
      <c r="G849" t="n">
        <v>4169.9609375</v>
      </c>
      <c r="H849" t="n">
        <v>3011.42724609375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12045.064453125</v>
      </c>
      <c r="G850" t="n">
        <v>4199.7666015625</v>
      </c>
      <c r="H850" t="n">
        <v>3024.385986328125</v>
      </c>
      <c r="I850" t="n">
        <v>12196.1826171875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12781.33984375</v>
      </c>
      <c r="G851" t="n">
        <v>4154.53369140625</v>
      </c>
      <c r="H851" t="n">
        <v>2964.01025390625</v>
      </c>
      <c r="I851" t="n">
        <v>12135.45703125</v>
      </c>
      <c r="J851" t="n">
        <v>102.7541046142578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13283.7978515625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5241.43701171875</v>
      </c>
      <c r="F853" t="n">
        <v>13890.7275390625</v>
      </c>
      <c r="G853" t="n">
        <v>4156.1533203125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13946.4453125</v>
      </c>
      <c r="G854" t="n">
        <v>4162.3427734375</v>
      </c>
      <c r="H854" t="n">
        <v>2952.2294921875</v>
      </c>
      <c r="I854" t="n">
        <v>12336.2451171875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5268.7919921875</v>
      </c>
      <c r="F855" t="n">
        <v>13863.86328125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8171.00732421875</v>
      </c>
      <c r="D856" t="n">
        <v>31732.650390625</v>
      </c>
      <c r="E856" t="n">
        <v>5366.97802734375</v>
      </c>
      <c r="F856" t="n">
        <v>13636.015625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14190.212890625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14260.85546875</v>
      </c>
      <c r="G858" t="n">
        <v>4050.071044921875</v>
      </c>
      <c r="H858" t="n">
        <v>3077.693603515625</v>
      </c>
      <c r="I858" t="n">
        <v>12438.1083984375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5499.357421875</v>
      </c>
      <c r="F859" t="n">
        <v>13648.9501953125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13817.1005859375</v>
      </c>
      <c r="G860" t="n">
        <v>4095.49365234375</v>
      </c>
      <c r="H860" t="n">
        <v>3156.721923828125</v>
      </c>
      <c r="I860" t="n">
        <v>12504.712890625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5482.259765625</v>
      </c>
      <c r="F861" t="n">
        <v>14041.9619140625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14427.0146484375</v>
      </c>
      <c r="G862" t="n">
        <v>4114.0625</v>
      </c>
      <c r="H862" t="n">
        <v>3144.7451171875</v>
      </c>
      <c r="I862" t="n">
        <v>12382.2802734375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5526.22412109375</v>
      </c>
      <c r="F863" t="n">
        <v>15996.0771484375</v>
      </c>
      <c r="G863" t="n">
        <v>4034.834716796875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5583.86474609375</v>
      </c>
      <c r="F864" t="n">
        <v>14661.826171875</v>
      </c>
      <c r="G864" t="n">
        <v>4024.264892578125</v>
      </c>
      <c r="H864" t="n">
        <v>3118.04248046875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14510.5908203125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14341.447265625</v>
      </c>
      <c r="G866" t="n">
        <v>4104.826171875</v>
      </c>
      <c r="H866" t="n">
        <v>3116.373291015625</v>
      </c>
      <c r="I866" t="n">
        <v>12490.0205078125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5499.357421875</v>
      </c>
      <c r="F867" t="n">
        <v>14269.8095703125</v>
      </c>
      <c r="G867" t="n">
        <v>4137.583984375</v>
      </c>
      <c r="H867" t="n">
        <v>3129.634033203125</v>
      </c>
      <c r="I867" t="n">
        <v>12386.197265625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14765.302734375</v>
      </c>
      <c r="G868" t="n">
        <v>4101.3974609375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15157.3193359375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5563.8369140625</v>
      </c>
      <c r="F870" t="n">
        <v>16634.84375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5521.82763671875</v>
      </c>
      <c r="F871" t="n">
        <v>16532.36328125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5483.23681640625</v>
      </c>
      <c r="F872" t="n">
        <v>16338.3447265625</v>
      </c>
      <c r="G872" t="n">
        <v>4017.31298828125</v>
      </c>
      <c r="H872" t="n">
        <v>3041.26220703125</v>
      </c>
      <c r="I872" t="n">
        <v>12315.677734375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16599.02734375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16684.59375</v>
      </c>
      <c r="G874" t="n">
        <v>4241.380859375</v>
      </c>
      <c r="H874" t="n">
        <v>3096.08642578125</v>
      </c>
      <c r="I874" t="n">
        <v>12278.45703125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16751.255859375</v>
      </c>
      <c r="G875" t="n">
        <v>4213.28857421875</v>
      </c>
      <c r="H875" t="n">
        <v>3163.28076171875</v>
      </c>
      <c r="I875" t="n">
        <v>12305.8818359375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16757.224609375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16533.357421875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17121.384765625</v>
      </c>
      <c r="G878" t="n">
        <v>4197.76708984375</v>
      </c>
      <c r="H878" t="n">
        <v>3212.958984375</v>
      </c>
      <c r="I878" t="n">
        <v>12150.1494140625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17418.876953125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17053.724609375</v>
      </c>
      <c r="G880" t="n">
        <v>4155.3916015625</v>
      </c>
      <c r="H880" t="n">
        <v>3234.82958984375</v>
      </c>
      <c r="I880" t="n">
        <v>12367.5888671875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19052.61328125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17780.05078125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18136.248046875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5344.5078125</v>
      </c>
      <c r="F884" t="n">
        <v>17782.041015625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5354.765625</v>
      </c>
      <c r="F885" t="n">
        <v>17581.05859375</v>
      </c>
      <c r="G885" t="n">
        <v>4109.57080078125</v>
      </c>
      <c r="H885" t="n">
        <v>3175.5517578125</v>
      </c>
      <c r="I885" t="n">
        <v>12358.7724609375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16858.7109375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16624.89453125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16927.365234375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17739.2578125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18072.5703125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18003.91796875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17714.3828125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18446.677734375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18823.771484375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19946.09375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19573.974609375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19846.595703125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20763.95703125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20512.23046875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21786.78125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20112.251953125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20070.46484375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19851.572265625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19287.42578125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19378.962890625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18995.900390625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19398.861328125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19685.412109375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17994.962890625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17635.78125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16944.279296875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18066.6015625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18309.908203125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17969.876953125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18338.826171875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18726.72265625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19678.017578125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19793.6875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18887.265625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18536.265625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18144.380859375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18059.62109375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17989.8203125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17709.6171875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17322.716796875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16905.904296875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16747.35546875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16806.1875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16759.3203125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16286.6650390625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15867.8564453125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15703.3251953125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15259.5869140625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15736.2314453125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16088.2294921875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16568.86328125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16561.8828125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16575.841796875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17515.169921875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17483.26171875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17518.162109375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16627.6953125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16296.63671875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16236.806640625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16385.384765625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16600.771484375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17049.494140625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17603.91796875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18389.681640625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18227.14453125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17832.267578125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18142.38671875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18126.431640625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17505.19921875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17421.4375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17053.484375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17599.9296875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17524.14453125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17390.525390625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17568.01953125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17458.33203125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16853.0546875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16683.53515625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16747.35546875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16910.888671875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17199.0703125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17767.453125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18179.28125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17831.271484375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17533.119140625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17518.162109375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17118.298828125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17156.19140625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17063.455078125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16684.533203125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16929.8359375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17365.595703125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17251.919921875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17280.8359375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17018.58203125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17254.91015625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17750.5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18311.904296875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18400.650390625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18312.900390625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18419.59765625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18897.23828125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19788.701171875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20507.65625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20800.822265625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21169.7734375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20970.33984375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20835.72265625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20596.404296875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19963.205078125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18656.921875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19843.546875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20037.9921875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20436.857421875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20436.857421875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20506.66015625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21244.560546875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20711.078125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19798.673828125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20636.291015625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19270.177734375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18731.708984375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18841.396484375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18382.701171875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19140.546875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19151.515625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19951.240234375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20012.06640625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21030.169921875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21329.318359375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22297.564453125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23555.984375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24856.28515625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23772.369140625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23775.359375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24516.251953125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25702.876953125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25165.40625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24070.51953125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24405.56640625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24382.6328125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24966.970703125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25190.333984375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25384.78125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24271.947265625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23313.673828125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21389.1484375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21693.283203125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21284.447265625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20591.41796875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22196.8515625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21603.5390625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21498.8359375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20187.56640625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20661.220703125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20930.453125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21508.80859375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20661.220703125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21523.765625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20337.142578125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21424.048828125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21414.078125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20352.099609375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19349.951171875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20674.18359375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21066.068359375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21122.90625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19863.490234375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22012.375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22105.111328125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22552.837890625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22009.384765625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22313.51953125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22474.0625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22314.515625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21862.80078125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21810.94921875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21708.240234375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20691.134765625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20289.27734375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19988.134765625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20708.0859375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20925.46875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19847.53515625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19847.53515625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19276.16015625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18909.205078125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20115.771484375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20643.271484375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20817.7734375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20567.486328125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19804.65625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19849.529296875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20085.857421875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20298.251953125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19488.556640625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19151.515625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19028.86328125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19284.13671875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19821.609375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20156.654296875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19776.736328125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19807.6484375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19807.6484375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19417.7578125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18850.37109375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17782.41015625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17452.349609375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18539.255859375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18191.24609375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17236.9609375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17592.94921875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17313.744140625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17045.505859375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17841.2421875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18487.404296875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18374.724609375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18637.9765625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18609.05859375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18584.12890625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18470.453125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17968.87890625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17896.0859375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18338.826171875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18338.826171875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17774.431640625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18527.291015625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18271.01953125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19312.05859375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18750.654296875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18692.8203125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18725.7265625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17813.322265625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18115.462890625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18118.453125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17912.041015625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17609.900390625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18378.712890625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18452.50390625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18192.244140625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17859.19140625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17625.85546875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17368.587890625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17360.609375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17570.013671875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17219.013671875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17148.21484375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17284.826171875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17568.01953125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11520.5</v>
      </c>
      <c r="D1135" t="n">
        <v>40816.40625</v>
      </c>
      <c r="E1135" t="n">
        <v>7833.5</v>
      </c>
      <c r="F1135" t="n">
        <v>17851.21484375</v>
      </c>
      <c r="G1135" t="n">
        <v>5386</v>
      </c>
      <c r="H1135" t="n">
        <v>3398.5</v>
      </c>
      <c r="I1135" t="n">
        <v>14092.46875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18441.53515625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18325.86328125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18485.41015625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7967.5</v>
      </c>
      <c r="F1139" t="n">
        <v>18636.978515625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177.5</v>
      </c>
      <c r="C1140" t="n">
        <v>11662</v>
      </c>
      <c r="D1140" t="n">
        <v>42950</v>
      </c>
      <c r="E1140" t="n">
        <v>8020</v>
      </c>
      <c r="F1140" t="n">
        <v>18447.517578125</v>
      </c>
      <c r="G1140" t="n">
        <v>5725</v>
      </c>
      <c r="H1140" t="n">
        <v>3502</v>
      </c>
      <c r="I1140" t="n">
        <v>14037</v>
      </c>
      <c r="J1140" t="n">
        <v>168.5</v>
      </c>
      <c r="K1140" t="n">
        <v>4440.89990234375</v>
      </c>
    </row>
    <row r="1141">
      <c r="A1141" s="2" t="n">
        <v>46244</v>
      </c>
      <c r="B1141" t="n">
        <v>174</v>
      </c>
      <c r="C1141" t="n">
        <v>11677</v>
      </c>
      <c r="D1141" t="n">
        <v>43505</v>
      </c>
      <c r="E1141" t="n">
        <v>7975</v>
      </c>
      <c r="F1141" t="n">
        <v>18248.0859375</v>
      </c>
      <c r="G1141" t="n">
        <v>5860</v>
      </c>
      <c r="H1141" t="n">
        <v>3517</v>
      </c>
      <c r="I1141" t="n">
        <v>14097</v>
      </c>
      <c r="J1141" t="n">
        <v>167.9900054931641</v>
      </c>
      <c r="K1141" t="n">
        <v>4466.2001953125</v>
      </c>
    </row>
    <row r="1142">
      <c r="A1142" s="2" t="n">
        <v>46245</v>
      </c>
      <c r="B1142" t="n">
        <v>174.8300018310547</v>
      </c>
      <c r="C1142" t="n">
        <v>11717</v>
      </c>
      <c r="D1142" t="n">
        <v>45185</v>
      </c>
      <c r="E1142" t="n">
        <v>8000</v>
      </c>
      <c r="F1142" t="n">
        <v>18278</v>
      </c>
      <c r="G1142" t="n">
        <v>5865.5</v>
      </c>
      <c r="H1142" t="n">
        <v>3460.10009765625</v>
      </c>
      <c r="I1142" t="n">
        <v>13990</v>
      </c>
      <c r="J1142" t="n">
        <v>169.2599945068359</v>
      </c>
      <c r="K1142" t="n">
        <v>4400</v>
      </c>
    </row>
    <row r="1143">
      <c r="A1143" s="2" t="n">
        <v>46246</v>
      </c>
      <c r="B1143" t="n">
        <v>176.6999969482422</v>
      </c>
      <c r="C1143" t="n">
        <v>11700</v>
      </c>
      <c r="D1143" t="n">
        <v>46480</v>
      </c>
      <c r="E1143" t="n">
        <v>8049</v>
      </c>
      <c r="F1143" t="n">
        <v>19214.3359375</v>
      </c>
      <c r="G1143" t="n">
        <v>5895</v>
      </c>
      <c r="H1143" t="n">
        <v>3403.60009765625</v>
      </c>
      <c r="I1143" t="n">
        <v>13875</v>
      </c>
      <c r="J1143" t="n">
        <v>169.5</v>
      </c>
      <c r="K1143" t="n">
        <v>4375</v>
      </c>
    </row>
    <row r="1144">
      <c r="A1144" s="2" t="n">
        <v>46247</v>
      </c>
      <c r="B1144" t="n">
        <v>176.2299957275391</v>
      </c>
      <c r="C1144" t="n">
        <v>11661</v>
      </c>
      <c r="D1144" t="n">
        <v>46750</v>
      </c>
      <c r="E1144" t="n">
        <v>8100</v>
      </c>
      <c r="F1144" t="n">
        <v>18472.447265625</v>
      </c>
      <c r="G1144" t="n">
        <v>5850</v>
      </c>
      <c r="H1144" t="n">
        <v>3428.199951171875</v>
      </c>
      <c r="I1144" t="n">
        <v>13905</v>
      </c>
      <c r="J1144" t="n">
        <v>167.3999938964844</v>
      </c>
      <c r="K1144" t="n">
        <v>4342.2001953125</v>
      </c>
    </row>
    <row r="1145">
      <c r="A1145" s="2" t="n">
        <v>46248</v>
      </c>
      <c r="B1145" t="n">
        <v>171.6399993896484</v>
      </c>
      <c r="C1145" t="n">
        <v>11700</v>
      </c>
      <c r="D1145" t="n">
        <v>47100</v>
      </c>
      <c r="E1145" t="n">
        <v>8066.5</v>
      </c>
      <c r="F1145" t="n">
        <v>18308.912109375</v>
      </c>
      <c r="G1145" t="n">
        <v>5790</v>
      </c>
      <c r="H1145" t="n">
        <v>3428.300048828125</v>
      </c>
      <c r="I1145" t="n">
        <v>13834</v>
      </c>
      <c r="J1145" t="n">
        <v>168.3000030517578</v>
      </c>
      <c r="K1145" t="n">
        <v>4307</v>
      </c>
    </row>
    <row r="1146">
      <c r="A1146" s="2" t="n">
        <v>46251</v>
      </c>
      <c r="B1146" t="n">
        <v>177.1000061035156</v>
      </c>
      <c r="C1146" t="n">
        <v>11663</v>
      </c>
      <c r="D1146" t="n">
        <v>46970</v>
      </c>
      <c r="E1146" t="n">
        <v>8050</v>
      </c>
      <c r="F1146" t="n">
        <v>18552.220703125</v>
      </c>
      <c r="G1146" t="n">
        <v>5745</v>
      </c>
      <c r="H1146" t="n">
        <v>3390.39990234375</v>
      </c>
      <c r="I1146" t="n">
        <v>13760</v>
      </c>
      <c r="J1146" t="n">
        <v>168.0599975585938</v>
      </c>
      <c r="K1146" t="n">
        <v>4385.89990234375</v>
      </c>
    </row>
    <row r="1147">
      <c r="A1147" s="2" t="n">
        <v>46252</v>
      </c>
      <c r="B1147" t="n">
        <v>176.3500061035156</v>
      </c>
      <c r="C1147" t="n">
        <v>11607</v>
      </c>
      <c r="D1147" t="n">
        <v>48730</v>
      </c>
      <c r="E1147" t="n">
        <v>8018.5</v>
      </c>
      <c r="F1147" t="n">
        <v>18148.369140625</v>
      </c>
      <c r="G1147" t="n">
        <v>5745.5</v>
      </c>
      <c r="H1147" t="n">
        <v>3421.5</v>
      </c>
      <c r="I1147" t="n">
        <v>13691</v>
      </c>
      <c r="J1147" t="n">
        <v>170.3999938964844</v>
      </c>
      <c r="K1147" t="n">
        <v>4356.7998046875</v>
      </c>
    </row>
    <row r="1148">
      <c r="A1148" s="2" t="n">
        <v>46253</v>
      </c>
      <c r="B1148" t="n">
        <v>173.1000061035156</v>
      </c>
      <c r="C1148" t="n">
        <v>11645</v>
      </c>
      <c r="D1148" t="n">
        <v>48460</v>
      </c>
      <c r="E1148" t="n">
        <v>7990.5</v>
      </c>
      <c r="F1148" t="n">
        <v>17786.3984375</v>
      </c>
      <c r="G1148" t="n">
        <v>5709.5</v>
      </c>
      <c r="H1148" t="n">
        <v>3415</v>
      </c>
      <c r="I1148" t="n">
        <v>13690</v>
      </c>
      <c r="J1148" t="n">
        <v>170.2899932861328</v>
      </c>
      <c r="K1148" t="n">
        <v>4361.10009765625</v>
      </c>
    </row>
    <row r="1149">
      <c r="A1149" s="2" t="n">
        <v>46254</v>
      </c>
      <c r="B1149" t="n">
        <v>173.8000030517578</v>
      </c>
      <c r="C1149" t="n">
        <v>11793</v>
      </c>
      <c r="D1149" t="n">
        <v>48750</v>
      </c>
      <c r="E1149" t="n">
        <v>8042</v>
      </c>
      <c r="F1149" t="n">
        <v>17834.26171875</v>
      </c>
      <c r="G1149" t="n">
        <v>5740.5</v>
      </c>
      <c r="H1149" t="n">
        <v>3424.800048828125</v>
      </c>
      <c r="I1149" t="n">
        <v>13809</v>
      </c>
      <c r="J1149" t="n">
        <v>169.5800018310547</v>
      </c>
      <c r="K1149" t="n">
        <v>4390</v>
      </c>
    </row>
    <row r="1150">
      <c r="A1150" s="2" t="n">
        <v>46255</v>
      </c>
      <c r="B1150" t="n">
        <v>173</v>
      </c>
      <c r="C1150" t="n">
        <v>11700</v>
      </c>
      <c r="D1150" t="n">
        <v>48200</v>
      </c>
      <c r="E1150" t="n">
        <v>8010</v>
      </c>
      <c r="F1150" t="n">
        <v>17719.587890625</v>
      </c>
      <c r="G1150" t="n">
        <v>5735</v>
      </c>
      <c r="H1150" t="n">
        <v>3412.199951171875</v>
      </c>
      <c r="I1150" t="n">
        <v>13565</v>
      </c>
      <c r="J1150" t="n">
        <v>169.3800048828125</v>
      </c>
      <c r="K1150" t="n">
        <v>4390</v>
      </c>
    </row>
    <row r="1151">
      <c r="A1151" s="2" t="n">
        <v>46258</v>
      </c>
      <c r="B1151" t="n">
        <v>173.2899932861328</v>
      </c>
      <c r="C1151" t="n">
        <v>11800</v>
      </c>
      <c r="D1151" t="n">
        <v>48100</v>
      </c>
      <c r="E1151" t="n">
        <v>8047</v>
      </c>
      <c r="F1151" t="n">
        <v>17550.0703125</v>
      </c>
      <c r="G1151" t="n">
        <v>5685</v>
      </c>
      <c r="H1151" t="n">
        <v>3414.10009765625</v>
      </c>
      <c r="I1151" t="n">
        <v>13620</v>
      </c>
      <c r="J1151" t="n">
        <v>169</v>
      </c>
      <c r="K1151" t="n">
        <v>4363.5</v>
      </c>
    </row>
    <row r="1152">
      <c r="A1152" s="2" t="n">
        <v>46259</v>
      </c>
      <c r="B1152" t="n">
        <v>174.6900024414062</v>
      </c>
      <c r="C1152" t="n">
        <v>11927</v>
      </c>
      <c r="D1152" t="n">
        <v>48680</v>
      </c>
      <c r="E1152" t="n">
        <v>8055</v>
      </c>
      <c r="F1152" t="n">
        <v>17381.55078125</v>
      </c>
      <c r="G1152" t="n">
        <v>5624.5</v>
      </c>
      <c r="H1152" t="n">
        <v>3443</v>
      </c>
      <c r="I1152" t="n">
        <v>13678</v>
      </c>
      <c r="J1152" t="n">
        <v>166.4499969482422</v>
      </c>
      <c r="K1152" t="n">
        <v>4420</v>
      </c>
    </row>
    <row r="1153">
      <c r="A1153" s="2" t="n">
        <v>46260</v>
      </c>
      <c r="B1153" t="n">
        <v>179.0500030517578</v>
      </c>
      <c r="C1153" t="n">
        <v>11724</v>
      </c>
      <c r="D1153" t="n">
        <v>48895</v>
      </c>
      <c r="E1153" t="n">
        <v>8035</v>
      </c>
      <c r="F1153" t="n">
        <v>17400.49609375</v>
      </c>
      <c r="G1153" t="n">
        <v>5595</v>
      </c>
      <c r="H1153" t="n">
        <v>3398.199951171875</v>
      </c>
      <c r="I1153" t="n">
        <v>13520</v>
      </c>
      <c r="J1153" t="n">
        <v>165</v>
      </c>
      <c r="K1153" t="n">
        <v>4464</v>
      </c>
    </row>
    <row r="1154">
      <c r="A1154" s="2" t="n">
        <v>46261</v>
      </c>
      <c r="B1154" t="n">
        <v>177.3999938964844</v>
      </c>
      <c r="C1154" t="n">
        <v>11720</v>
      </c>
      <c r="D1154" t="n">
        <v>48780</v>
      </c>
      <c r="E1154" t="n">
        <v>8100</v>
      </c>
      <c r="F1154" t="n">
        <v>17325.708984375</v>
      </c>
      <c r="G1154" t="n">
        <v>5550</v>
      </c>
      <c r="H1154" t="n">
        <v>3330</v>
      </c>
      <c r="I1154" t="n">
        <v>13440</v>
      </c>
      <c r="J1154" t="n">
        <v>166</v>
      </c>
      <c r="K1154" t="n">
        <v>4409.7998046875</v>
      </c>
    </row>
    <row r="1155">
      <c r="A1155" s="2" t="n">
        <v>46262</v>
      </c>
      <c r="B1155" t="n">
        <v>175.7700042724609</v>
      </c>
      <c r="C1155" t="n">
        <v>11910</v>
      </c>
      <c r="D1155" t="n">
        <v>48640</v>
      </c>
      <c r="E1155" t="n">
        <v>8059</v>
      </c>
      <c r="F1155" t="n">
        <v>17320.72265625</v>
      </c>
      <c r="G1155" t="n">
        <v>5600</v>
      </c>
      <c r="H1155" t="n">
        <v>3334</v>
      </c>
      <c r="I1155" t="n">
        <v>13376</v>
      </c>
      <c r="J1155" t="n">
        <v>165.6000061035156</v>
      </c>
      <c r="K1155" t="n">
        <v>4304.2001953125</v>
      </c>
    </row>
    <row r="1156">
      <c r="A1156" s="2" t="n">
        <v>46265</v>
      </c>
      <c r="B1156" t="n">
        <v>175.6399993896484</v>
      </c>
      <c r="C1156" t="n">
        <v>12130</v>
      </c>
      <c r="D1156" t="n">
        <v>50000</v>
      </c>
      <c r="E1156" t="n">
        <v>7953.5</v>
      </c>
      <c r="F1156" t="n">
        <v>17476.28125</v>
      </c>
      <c r="G1156" t="n">
        <v>5450</v>
      </c>
      <c r="H1156" t="n">
        <v>3282</v>
      </c>
      <c r="I1156" t="n">
        <v>13547</v>
      </c>
      <c r="J1156" t="n">
        <v>170.6799926757812</v>
      </c>
      <c r="K1156" t="n">
        <v>4341.2998046875</v>
      </c>
    </row>
    <row r="1157">
      <c r="A1157" s="2" t="n">
        <v>46266</v>
      </c>
      <c r="B1157" t="n">
        <v>170.5299987792969</v>
      </c>
      <c r="C1157" t="n">
        <v>12361</v>
      </c>
      <c r="D1157" t="n">
        <v>48550</v>
      </c>
      <c r="E1157" t="n">
        <v>7970</v>
      </c>
      <c r="F1157" t="n">
        <v>17671.724609375</v>
      </c>
      <c r="G1157" t="n">
        <v>5555</v>
      </c>
      <c r="H1157" t="n">
        <v>3259</v>
      </c>
      <c r="I1157" t="n">
        <v>12950</v>
      </c>
      <c r="J1157" t="n">
        <v>165.6000061035156</v>
      </c>
      <c r="K1157" t="n">
        <v>4203</v>
      </c>
    </row>
    <row r="1158">
      <c r="A1158" s="2" t="n">
        <v>46267</v>
      </c>
      <c r="B1158" t="n">
        <v>167.8999938964844</v>
      </c>
      <c r="C1158" t="n">
        <v>12130</v>
      </c>
      <c r="D1158" t="n">
        <v>47250</v>
      </c>
      <c r="E1158" t="n">
        <v>7711.5</v>
      </c>
      <c r="F1158" t="n">
        <v>17550.0703125</v>
      </c>
      <c r="G1158" t="n">
        <v>5300</v>
      </c>
      <c r="H1158" t="n">
        <v>3190</v>
      </c>
      <c r="I1158" t="n">
        <v>12849</v>
      </c>
      <c r="J1158" t="n">
        <v>163.3000030517578</v>
      </c>
      <c r="K1158" t="n">
        <v>4200</v>
      </c>
    </row>
    <row r="1159">
      <c r="A1159" s="2" t="n">
        <v>46268</v>
      </c>
      <c r="B1159" t="n">
        <v>169.3500061035156</v>
      </c>
      <c r="C1159" t="n">
        <v>11920</v>
      </c>
      <c r="D1159" t="n">
        <v>47000</v>
      </c>
      <c r="E1159" t="n">
        <v>7690</v>
      </c>
      <c r="F1159" t="n">
        <v>17450.35546875</v>
      </c>
      <c r="G1159" t="n">
        <v>5308.5</v>
      </c>
      <c r="H1159" t="n">
        <v>3150</v>
      </c>
      <c r="I1159" t="n">
        <v>12857</v>
      </c>
      <c r="J1159" t="n">
        <v>162</v>
      </c>
      <c r="K1159" t="n">
        <v>4200</v>
      </c>
    </row>
    <row r="1160">
      <c r="A1160" s="2" t="n">
        <v>46269</v>
      </c>
      <c r="B1160" t="n">
        <v>169</v>
      </c>
      <c r="C1160" t="n">
        <v>11919</v>
      </c>
      <c r="D1160" t="n">
        <v>46820</v>
      </c>
      <c r="E1160" t="n">
        <v>7630.5</v>
      </c>
      <c r="F1160" t="n">
        <v>17450.35546875</v>
      </c>
      <c r="G1160" t="n">
        <v>5300</v>
      </c>
      <c r="H1160" t="n">
        <v>3170</v>
      </c>
      <c r="I1160" t="n">
        <v>12694</v>
      </c>
      <c r="J1160" t="n">
        <v>160.6999969482422</v>
      </c>
      <c r="K1160" t="n">
        <v>4133.10009765625</v>
      </c>
    </row>
    <row r="1161">
      <c r="A1161" s="2" t="n">
        <v>46272</v>
      </c>
      <c r="B1161" t="n">
        <v>170</v>
      </c>
      <c r="C1161" t="n">
        <v>11800</v>
      </c>
      <c r="D1161" t="n">
        <v>48025</v>
      </c>
      <c r="E1161" t="n">
        <v>7672</v>
      </c>
      <c r="F1161" t="n">
        <v>17778.421875</v>
      </c>
      <c r="G1161" t="n">
        <v>5270</v>
      </c>
      <c r="H1161" t="n">
        <v>3160</v>
      </c>
      <c r="I1161" t="n">
        <v>12760</v>
      </c>
      <c r="J1161" t="n">
        <v>162</v>
      </c>
      <c r="K1161" t="n">
        <v>4132</v>
      </c>
    </row>
    <row r="1162">
      <c r="A1162" s="2" t="n">
        <v>46273</v>
      </c>
      <c r="B1162" t="n">
        <v>169</v>
      </c>
      <c r="C1162" t="n">
        <v>11880</v>
      </c>
      <c r="D1162" t="n">
        <v>48785</v>
      </c>
      <c r="E1162" t="n">
        <v>7747.5</v>
      </c>
      <c r="F1162" t="n">
        <v>17575</v>
      </c>
      <c r="G1162" t="n">
        <v>5333.5</v>
      </c>
      <c r="H1162" t="n">
        <v>3160</v>
      </c>
      <c r="I1162" t="n">
        <v>12641</v>
      </c>
      <c r="J1162" t="n">
        <v>163.8500061035156</v>
      </c>
      <c r="K1162" t="n">
        <v>4133.2001953125</v>
      </c>
    </row>
    <row r="1163">
      <c r="A1163" s="2" t="n">
        <v>46274</v>
      </c>
      <c r="B1163" t="n">
        <v>167</v>
      </c>
      <c r="C1163" t="n">
        <v>11790</v>
      </c>
      <c r="D1163" t="n">
        <v>49100</v>
      </c>
      <c r="E1163" t="n">
        <v>7734.5</v>
      </c>
      <c r="F1163" t="n">
        <v>17355</v>
      </c>
      <c r="G1163" t="n">
        <v>5218</v>
      </c>
      <c r="H1163" t="n">
        <v>3150</v>
      </c>
      <c r="I1163" t="n">
        <v>12618</v>
      </c>
      <c r="J1163" t="n">
        <v>163.6999969482422</v>
      </c>
      <c r="K1163" t="n">
        <v>4151.10009765625</v>
      </c>
    </row>
    <row r="1164">
      <c r="A1164" s="2" t="n">
        <v>46275</v>
      </c>
      <c r="B1164" t="n">
        <v>166.1199951171875</v>
      </c>
      <c r="C1164" t="n">
        <v>11768</v>
      </c>
      <c r="D1164" t="n">
        <v>48775</v>
      </c>
      <c r="E1164" t="n">
        <v>7697</v>
      </c>
      <c r="F1164" t="n">
        <v>18175</v>
      </c>
      <c r="G1164" t="n">
        <v>5280</v>
      </c>
      <c r="H1164" t="n">
        <v>3123.800048828125</v>
      </c>
      <c r="I1164" t="n">
        <v>12590</v>
      </c>
      <c r="J1164" t="n">
        <v>163.1999969482422</v>
      </c>
      <c r="K1164" t="n">
        <v>4121.5</v>
      </c>
    </row>
    <row r="1165">
      <c r="A1165" s="2" t="n">
        <v>46276</v>
      </c>
      <c r="B1165" t="n">
        <v>163.75</v>
      </c>
      <c r="C1165" t="n">
        <v>11678</v>
      </c>
      <c r="D1165" t="n">
        <v>48385</v>
      </c>
      <c r="E1165" t="n">
        <v>7530</v>
      </c>
      <c r="F1165" t="n">
        <v>17705</v>
      </c>
      <c r="G1165" t="n">
        <v>5221.5</v>
      </c>
      <c r="H1165" t="n">
        <v>3107</v>
      </c>
      <c r="I1165" t="n">
        <v>12400</v>
      </c>
      <c r="J1165" t="n">
        <v>164.4499969482422</v>
      </c>
      <c r="K1165" t="n">
        <v>4125</v>
      </c>
    </row>
    <row r="1166">
      <c r="A1166" s="2" t="n">
        <v>46279</v>
      </c>
      <c r="B1166" t="n">
        <v>163.75</v>
      </c>
      <c r="C1166" t="n">
        <v>11678</v>
      </c>
      <c r="D1166" t="n">
        <v>48385</v>
      </c>
      <c r="E1166" t="n">
        <v>7530</v>
      </c>
      <c r="F1166" t="n">
        <v>17705</v>
      </c>
      <c r="G1166" t="n">
        <v>5221.5</v>
      </c>
      <c r="H1166" t="n">
        <v>3107</v>
      </c>
      <c r="I1166" t="n">
        <v>12400</v>
      </c>
      <c r="J1166" t="n">
        <v>164.4499969482422</v>
      </c>
      <c r="K1166" t="n">
        <v>4125</v>
      </c>
    </row>
    <row r="1167">
      <c r="A1167" s="2" t="n">
        <v>46280</v>
      </c>
      <c r="B1167" t="n">
        <v>156.6499938964844</v>
      </c>
      <c r="C1167" t="n">
        <v>11424</v>
      </c>
      <c r="D1167" t="n">
        <v>47070</v>
      </c>
      <c r="E1167" t="n">
        <v>7452.5</v>
      </c>
      <c r="F1167" t="n">
        <v>17245</v>
      </c>
      <c r="G1167" t="n">
        <v>5166</v>
      </c>
      <c r="H1167" t="n">
        <v>3029.5</v>
      </c>
      <c r="I1167" t="n">
        <v>12231</v>
      </c>
      <c r="J1167" t="n">
        <v>158.1499938964844</v>
      </c>
      <c r="K1167" t="n">
        <v>4050</v>
      </c>
    </row>
    <row r="1168">
      <c r="A1168" s="2" t="n">
        <v>46281</v>
      </c>
      <c r="B1168" t="n">
        <v>156.5</v>
      </c>
      <c r="C1168" t="n">
        <v>11593</v>
      </c>
      <c r="D1168" t="n">
        <v>47555</v>
      </c>
      <c r="E1168" t="n">
        <v>7500</v>
      </c>
      <c r="F1168" t="n">
        <v>17383</v>
      </c>
      <c r="G1168" t="n">
        <v>5235</v>
      </c>
      <c r="H1168" t="n">
        <v>3070</v>
      </c>
      <c r="I1168" t="n">
        <v>12166</v>
      </c>
      <c r="J1168" t="n">
        <v>158.2700042724609</v>
      </c>
      <c r="K1168" t="n">
        <v>4033</v>
      </c>
    </row>
    <row r="1169">
      <c r="A1169" s="2" t="n">
        <v>46282</v>
      </c>
      <c r="B1169" t="n">
        <v>158.6199951171875</v>
      </c>
      <c r="C1169" t="n">
        <v>11500</v>
      </c>
      <c r="D1169" t="n">
        <v>47735</v>
      </c>
      <c r="E1169" t="n">
        <v>7493.5</v>
      </c>
      <c r="F1169" t="n">
        <v>17650</v>
      </c>
      <c r="G1169" t="n">
        <v>5325</v>
      </c>
      <c r="H1169" t="n">
        <v>3076.5</v>
      </c>
      <c r="I1169" t="n">
        <v>12338</v>
      </c>
      <c r="J1169" t="n">
        <v>161.8699951171875</v>
      </c>
      <c r="K1169" t="n">
        <v>4101.7001953125</v>
      </c>
    </row>
    <row r="1170">
      <c r="A1170" s="2" t="n">
        <v>46283</v>
      </c>
      <c r="B1170" t="n">
        <v>163</v>
      </c>
      <c r="C1170" t="n">
        <v>11414</v>
      </c>
      <c r="D1170" t="n">
        <v>47000</v>
      </c>
      <c r="E1170" t="n">
        <v>7516</v>
      </c>
      <c r="F1170" t="n">
        <v>17488</v>
      </c>
      <c r="G1170" t="n">
        <v>5285.5</v>
      </c>
      <c r="H1170" t="n">
        <v>3052</v>
      </c>
      <c r="I1170" t="n">
        <v>12103</v>
      </c>
      <c r="J1170" t="n">
        <v>162.5700073242188</v>
      </c>
      <c r="K1170" t="n">
        <v>4171.2998046875</v>
      </c>
    </row>
    <row r="1171">
      <c r="A1171" s="2" t="n">
        <v>46286</v>
      </c>
      <c r="B1171" t="n">
        <v>161.75</v>
      </c>
      <c r="C1171" t="n">
        <v>11460</v>
      </c>
      <c r="D1171" t="n">
        <v>47565</v>
      </c>
      <c r="E1171" t="n">
        <v>7512.5</v>
      </c>
      <c r="F1171" t="n">
        <v>17485</v>
      </c>
      <c r="G1171" t="n">
        <v>5419</v>
      </c>
      <c r="H1171" t="n">
        <v>3055.300048828125</v>
      </c>
      <c r="I1171" t="n">
        <v>12153</v>
      </c>
      <c r="J1171" t="n">
        <v>162.9100036621094</v>
      </c>
      <c r="K1171" t="n">
        <v>4155</v>
      </c>
    </row>
    <row r="1172">
      <c r="A1172" s="2" t="n">
        <v>46287</v>
      </c>
      <c r="B1172" t="n">
        <v>160.75</v>
      </c>
      <c r="C1172" t="n">
        <v>11363</v>
      </c>
      <c r="D1172" t="n">
        <v>48290</v>
      </c>
      <c r="E1172" t="n">
        <v>7427</v>
      </c>
      <c r="F1172" t="n">
        <v>17275</v>
      </c>
      <c r="G1172" t="n">
        <v>5373</v>
      </c>
      <c r="H1172" t="n">
        <v>3044.5</v>
      </c>
      <c r="I1172" t="n">
        <v>12190</v>
      </c>
      <c r="J1172" t="n">
        <v>161.7700042724609</v>
      </c>
      <c r="K1172" t="n">
        <v>4140</v>
      </c>
    </row>
    <row r="1173">
      <c r="A1173" s="2" t="n">
        <v>46288</v>
      </c>
      <c r="B1173" t="n">
        <v>162.8899993896484</v>
      </c>
      <c r="C1173" t="n">
        <v>11400</v>
      </c>
      <c r="D1173" t="n">
        <v>47955</v>
      </c>
      <c r="E1173" t="n">
        <v>7470</v>
      </c>
      <c r="F1173" t="n">
        <v>17352</v>
      </c>
      <c r="G1173" t="n">
        <v>5394</v>
      </c>
      <c r="H1173" t="n">
        <v>3035</v>
      </c>
      <c r="I1173" t="n">
        <v>12230</v>
      </c>
      <c r="J1173" t="n">
        <v>164.3999938964844</v>
      </c>
      <c r="K1173" t="n">
        <v>4135</v>
      </c>
    </row>
    <row r="1174">
      <c r="A1174" s="2" t="n">
        <v>46289</v>
      </c>
      <c r="B1174" t="n">
        <v>157.3000030517578</v>
      </c>
      <c r="C1174" t="n">
        <v>11208</v>
      </c>
      <c r="D1174" t="n">
        <v>47750</v>
      </c>
      <c r="E1174" t="n">
        <v>7338.5</v>
      </c>
      <c r="F1174" t="n">
        <v>17142</v>
      </c>
      <c r="G1174" t="n">
        <v>5296</v>
      </c>
      <c r="H1174" t="n">
        <v>2982.699951171875</v>
      </c>
      <c r="I1174" t="n">
        <v>11990</v>
      </c>
      <c r="J1174" t="n">
        <v>162.5</v>
      </c>
      <c r="K1174" t="n">
        <v>4091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-10.44181075018354</v>
      </c>
      <c r="C2" t="n">
        <v>-7.600989282769987</v>
      </c>
      <c r="D2" t="n">
        <v>-4.500000000000004</v>
      </c>
      <c r="E2" t="n">
        <v>-7.732444835606966</v>
      </c>
      <c r="F2" t="n">
        <v>-1.912771059346507</v>
      </c>
      <c r="G2" t="n">
        <v>-2.825688073394494</v>
      </c>
      <c r="H2" t="n">
        <v>-9.119440853995275</v>
      </c>
      <c r="I2" t="n">
        <v>-11.49331955414483</v>
      </c>
      <c r="J2" t="n">
        <v>-4.792590243028505</v>
      </c>
      <c r="K2" t="n">
        <v>-5.76554985714739</v>
      </c>
    </row>
    <row r="3">
      <c r="A3" s="2" t="n">
        <v>46265</v>
      </c>
      <c r="B3" t="n">
        <v>5.692626748590457</v>
      </c>
      <c r="C3" t="n">
        <v>5.290568985721111</v>
      </c>
      <c r="D3" t="n">
        <v>22.49976074265481</v>
      </c>
      <c r="E3" t="n">
        <v>1.531882300376597</v>
      </c>
      <c r="F3" t="n">
        <v>-2.100325367386802</v>
      </c>
      <c r="G3" t="n">
        <v>1.188265874489414</v>
      </c>
      <c r="H3" t="n">
        <v>-3.4279829336472</v>
      </c>
      <c r="I3" t="n">
        <v>-3.870640124711999</v>
      </c>
      <c r="J3" t="n">
        <v>13.22055898890961</v>
      </c>
      <c r="K3" t="n">
        <v>0.6538152695916732</v>
      </c>
    </row>
    <row r="4">
      <c r="A4" s="2" t="n">
        <v>46234</v>
      </c>
      <c r="B4" t="n">
        <v>5.377296063183956</v>
      </c>
      <c r="C4" t="n">
        <v>18.57245780156443</v>
      </c>
      <c r="D4" t="n">
        <v>2.969927045969278</v>
      </c>
      <c r="E4" t="n">
        <v>11.90402834072908</v>
      </c>
      <c r="F4" t="n">
        <v>-3.649082703482287</v>
      </c>
      <c r="G4" t="n">
        <v>13.99421251286508</v>
      </c>
      <c r="H4" t="n">
        <v>11.90658544477428</v>
      </c>
      <c r="I4" t="n">
        <v>0.8430721806306218</v>
      </c>
      <c r="J4" t="n">
        <v>1.959401805547589</v>
      </c>
      <c r="K4" t="n">
        <v>24.63445575746732</v>
      </c>
    </row>
    <row r="5">
      <c r="A5" s="2" t="n">
        <v>46203</v>
      </c>
      <c r="B5" t="n">
        <v>3.184638019051822</v>
      </c>
      <c r="C5" t="n">
        <v>-7.112810707456974</v>
      </c>
      <c r="D5" t="n">
        <v>8.941980335607024</v>
      </c>
      <c r="E5" t="n">
        <v>-1.442104691475488</v>
      </c>
      <c r="F5" t="n">
        <v>-4.585837383870195</v>
      </c>
      <c r="G5" t="n">
        <v>-2.217014841876097</v>
      </c>
      <c r="H5" t="n">
        <v>0.7617494047858164</v>
      </c>
      <c r="I5" t="n">
        <v>7.526477092535089</v>
      </c>
      <c r="J5" t="n">
        <v>1.626175371870286</v>
      </c>
      <c r="K5" t="n">
        <v>3.126028787160839</v>
      </c>
    </row>
    <row r="6">
      <c r="A6" s="2" t="n">
        <v>46173</v>
      </c>
      <c r="B6" t="n">
        <v>-4.10265405250353</v>
      </c>
      <c r="C6" t="n">
        <v>6.135744841545598</v>
      </c>
      <c r="D6" t="n">
        <v>1.750247256042337</v>
      </c>
      <c r="E6" t="n">
        <v>0.9565286795504058</v>
      </c>
      <c r="F6" t="n">
        <v>-2.165394041963253</v>
      </c>
      <c r="G6" t="n">
        <v>-3.843889440213666</v>
      </c>
      <c r="H6" t="n">
        <v>-1.675535549816065</v>
      </c>
      <c r="I6" t="n">
        <v>-1.404536606416884</v>
      </c>
      <c r="J6" t="n">
        <v>20.23761408342395</v>
      </c>
      <c r="K6" t="n">
        <v>-3.927966875884803</v>
      </c>
    </row>
    <row r="7">
      <c r="A7" s="2" t="n">
        <v>46142</v>
      </c>
      <c r="B7" t="n">
        <v>5.16446427780306</v>
      </c>
      <c r="C7" t="n">
        <v>13.80743441584526</v>
      </c>
      <c r="D7" t="n">
        <v>25.22177349857988</v>
      </c>
      <c r="E7" t="n">
        <v>7.941088731143164</v>
      </c>
      <c r="F7" t="n">
        <v>2.571499948269818</v>
      </c>
      <c r="G7" t="n">
        <v>0.711038590570201</v>
      </c>
      <c r="H7" t="n">
        <v>4.832976222621999</v>
      </c>
      <c r="I7" t="n">
        <v>8.191128823987981</v>
      </c>
      <c r="J7" t="n">
        <v>15.35020652922101</v>
      </c>
      <c r="K7" t="n">
        <v>3.837916987979129</v>
      </c>
    </row>
    <row r="8">
      <c r="A8" s="2" t="n">
        <v>46112</v>
      </c>
      <c r="B8" t="n">
        <v>-26.98720972743232</v>
      </c>
      <c r="C8" t="n">
        <v>-11.94283682816094</v>
      </c>
      <c r="D8" t="n">
        <v>-21.08442299137538</v>
      </c>
      <c r="E8" t="n">
        <v>-17.7829086504822</v>
      </c>
      <c r="F8" t="n">
        <v>-20.27853818189836</v>
      </c>
      <c r="G8" t="n">
        <v>-11.33099895683671</v>
      </c>
      <c r="H8" t="n">
        <v>-13.03054825122583</v>
      </c>
      <c r="I8" t="n">
        <v>-17.17036252837134</v>
      </c>
      <c r="J8" t="n">
        <v>-20.94937489773087</v>
      </c>
      <c r="K8" t="n">
        <v>-12.76953087236072</v>
      </c>
    </row>
    <row r="9">
      <c r="A9" s="2" t="n">
        <v>46081</v>
      </c>
      <c r="B9" t="n">
        <v>7.326250156914882</v>
      </c>
      <c r="C9" t="n">
        <v>3.907269181316431</v>
      </c>
      <c r="D9" t="n">
        <v>-0.2874320693634358</v>
      </c>
      <c r="E9" t="n">
        <v>12.4675327734117</v>
      </c>
      <c r="F9" t="n">
        <v>26.80905840432002</v>
      </c>
      <c r="G9" t="n">
        <v>5.191471727975916</v>
      </c>
      <c r="H9" t="n">
        <v>-1.002395947657364</v>
      </c>
      <c r="I9" t="n">
        <v>1.767243674164232</v>
      </c>
      <c r="J9" t="n">
        <v>18.10451612675419</v>
      </c>
      <c r="K9" t="n">
        <v>5.229242983005178</v>
      </c>
    </row>
    <row r="10">
      <c r="A10" s="2" t="n">
        <v>46053</v>
      </c>
      <c r="B10" t="n">
        <v>9.766164872143124</v>
      </c>
      <c r="C10" t="n">
        <v>2.723961461273139</v>
      </c>
      <c r="D10" t="n">
        <v>1.359601209829053</v>
      </c>
      <c r="E10" t="n">
        <v>-2.598294464421247</v>
      </c>
      <c r="F10" t="n">
        <v>-6.666336505420989</v>
      </c>
      <c r="G10" t="n">
        <v>-4.106743200650509</v>
      </c>
      <c r="H10" t="n">
        <v>-7.478699857060123</v>
      </c>
      <c r="I10" t="n">
        <v>-12.56512837344564</v>
      </c>
      <c r="J10" t="n">
        <v>-5.869603096003805</v>
      </c>
      <c r="K10" t="n">
        <v>-1.139849614354149</v>
      </c>
    </row>
    <row r="11">
      <c r="A11" s="2" t="n">
        <v>46022</v>
      </c>
      <c r="B11" t="n">
        <v>13.32533496284429</v>
      </c>
      <c r="C11" t="n">
        <v>2.970186590295909</v>
      </c>
      <c r="D11" t="n">
        <v>-0.1938537800452722</v>
      </c>
      <c r="E11" t="n">
        <v>3.671936162795064</v>
      </c>
      <c r="F11" t="n">
        <v>15.42259943347959</v>
      </c>
      <c r="G11" t="n">
        <v>-6.534935758153271</v>
      </c>
      <c r="H11" t="n">
        <v>-1.280173825767006</v>
      </c>
      <c r="I11" t="n">
        <v>5.012578080658892</v>
      </c>
      <c r="J11" t="n">
        <v>3.120974963162704</v>
      </c>
      <c r="K11" t="n">
        <v>5.332009309146168</v>
      </c>
    </row>
    <row r="12">
      <c r="A12" s="2" t="n">
        <v>45991</v>
      </c>
      <c r="B12" t="n">
        <v>12.47958916808147</v>
      </c>
      <c r="C12" t="n">
        <v>2.035425391122136</v>
      </c>
      <c r="D12" t="n">
        <v>-3.047384259889752</v>
      </c>
      <c r="E12" t="n">
        <v>0.6636215208984275</v>
      </c>
      <c r="F12" t="n">
        <v>0.9289702243574505</v>
      </c>
      <c r="G12" t="n">
        <v>11.37265306509208</v>
      </c>
      <c r="H12" t="n">
        <v>7.745467657851912</v>
      </c>
      <c r="I12" t="n">
        <v>-1.766959110246091</v>
      </c>
      <c r="J12" t="n">
        <v>10.36150753572913</v>
      </c>
      <c r="K12" t="n">
        <v>0.649816706637818</v>
      </c>
    </row>
    <row r="13">
      <c r="A13" s="2" t="n">
        <v>45961</v>
      </c>
      <c r="B13" t="n">
        <v>-0.7990566916945885</v>
      </c>
      <c r="C13" t="n">
        <v>2.465865909248333</v>
      </c>
      <c r="D13" t="n">
        <v>-2.359420612537722</v>
      </c>
      <c r="E13" t="n">
        <v>0.02141763773808592</v>
      </c>
      <c r="F13" t="n">
        <v>5.114613477920837</v>
      </c>
      <c r="G13" t="n">
        <v>1.306539268219487</v>
      </c>
      <c r="H13" t="n">
        <v>1.756640972063139</v>
      </c>
      <c r="I13" t="n">
        <v>0.9794718830666849</v>
      </c>
      <c r="J13" t="n">
        <v>-0.2460931961333901</v>
      </c>
      <c r="K13" t="n">
        <v>2.035650693481039</v>
      </c>
    </row>
    <row r="14">
      <c r="A14" s="2" t="n">
        <v>45930</v>
      </c>
      <c r="B14" t="n">
        <v>12.35627574999558</v>
      </c>
      <c r="C14" t="n">
        <v>0.5445162702631734</v>
      </c>
      <c r="D14" t="n">
        <v>-4.542038370611801</v>
      </c>
      <c r="E14" t="n">
        <v>14.78780763484897</v>
      </c>
      <c r="F14" t="n">
        <v>-13.57971237536193</v>
      </c>
      <c r="G14" t="n">
        <v>7.56334016167004</v>
      </c>
      <c r="H14" t="n">
        <v>7.110486440005426</v>
      </c>
      <c r="I14" t="n">
        <v>8.369955156203069</v>
      </c>
      <c r="J14" t="n">
        <v>13.90835973859106</v>
      </c>
      <c r="K14" t="n">
        <v>4.947201729418427</v>
      </c>
    </row>
    <row r="15">
      <c r="A15" s="2" t="n">
        <v>45900</v>
      </c>
      <c r="B15" t="n">
        <v>4.898807722927878</v>
      </c>
      <c r="C15" t="n">
        <v>7.785958876581511</v>
      </c>
      <c r="D15" t="n">
        <v>-1.052373723964362</v>
      </c>
      <c r="E15" t="n">
        <v>13.04991523138861</v>
      </c>
      <c r="F15" t="n">
        <v>14.94925657405413</v>
      </c>
      <c r="G15" t="n">
        <v>19.40995690462051</v>
      </c>
      <c r="H15" t="n">
        <v>-0.112396061755371</v>
      </c>
      <c r="I15" t="n">
        <v>18.58414560794424</v>
      </c>
      <c r="J15" t="n">
        <v>-4.548731978948195</v>
      </c>
      <c r="K15" t="n">
        <v>16.94624962837306</v>
      </c>
    </row>
    <row r="16">
      <c r="A16" s="2" t="n">
        <v>45869</v>
      </c>
      <c r="B16" t="n">
        <v>-3.511219932598209</v>
      </c>
      <c r="C16" t="n">
        <v>-4.393501436274705</v>
      </c>
      <c r="D16" t="n">
        <v>25.25437679674105</v>
      </c>
      <c r="E16" t="n">
        <v>-3.323614933661034</v>
      </c>
      <c r="F16" t="n">
        <v>5.392783374683607</v>
      </c>
      <c r="G16" t="n">
        <v>2.077482819752752</v>
      </c>
      <c r="H16" t="n">
        <v>1.433588038047651</v>
      </c>
      <c r="I16" t="n">
        <v>1.677425517641806</v>
      </c>
      <c r="J16" t="n">
        <v>-5.861264443992042</v>
      </c>
      <c r="K16" t="n">
        <v>-3.982176394486314</v>
      </c>
    </row>
    <row r="17">
      <c r="A17" s="2" t="n">
        <v>45838</v>
      </c>
      <c r="B17" t="n">
        <v>6.304288091020593</v>
      </c>
      <c r="C17" t="n">
        <v>-0.2174855042106794</v>
      </c>
      <c r="D17" t="n">
        <v>4.02674244636132</v>
      </c>
      <c r="E17" t="n">
        <v>6.05607286066534</v>
      </c>
      <c r="F17" t="n">
        <v>27.09593479583816</v>
      </c>
      <c r="G17" t="n">
        <v>-1.675440508663106</v>
      </c>
      <c r="H17" t="n">
        <v>6.933623723798243</v>
      </c>
      <c r="I17" t="n">
        <v>0.6575129549614367</v>
      </c>
      <c r="J17" t="n">
        <v>1.352939391961661</v>
      </c>
      <c r="K17" t="n">
        <v>4.933824848350077</v>
      </c>
    </row>
    <row r="18">
      <c r="A18" s="2" t="n">
        <v>45808</v>
      </c>
      <c r="B18" t="n">
        <v>6.610186859443345</v>
      </c>
      <c r="C18" t="n">
        <v>7.185552985291621</v>
      </c>
      <c r="D18" t="n">
        <v>6.654216621317932</v>
      </c>
      <c r="E18" t="n">
        <v>-4.194366058596788</v>
      </c>
      <c r="F18" t="n">
        <v>41.90600297952321</v>
      </c>
      <c r="G18" t="n">
        <v>12.59079599848853</v>
      </c>
      <c r="H18" t="n">
        <v>1.638895766657189</v>
      </c>
      <c r="I18" t="n">
        <v>0.5058359365098797</v>
      </c>
      <c r="J18" t="n">
        <v>14.89459250973588</v>
      </c>
      <c r="K18" t="n">
        <v>4.071860251480075</v>
      </c>
    </row>
    <row r="19">
      <c r="A19" s="2" t="n">
        <v>45777</v>
      </c>
      <c r="B19" t="n">
        <v>10.32710929451204</v>
      </c>
      <c r="C19" t="n">
        <v>1.918427553639179</v>
      </c>
      <c r="D19" t="n">
        <v>3.866746920868058</v>
      </c>
      <c r="E19" t="n">
        <v>4.100823843324908</v>
      </c>
      <c r="F19" t="n">
        <v>-1.456486024697967</v>
      </c>
      <c r="G19" t="n">
        <v>2.805570179712435</v>
      </c>
      <c r="H19" t="n">
        <v>9.86569269279849</v>
      </c>
      <c r="I19" t="n">
        <v>6.3777053669829</v>
      </c>
      <c r="J19" t="n">
        <v>1.76388770680076</v>
      </c>
      <c r="K19" t="n">
        <v>10.42006718110489</v>
      </c>
    </row>
    <row r="20">
      <c r="A20" s="2" t="n">
        <v>45747</v>
      </c>
      <c r="B20" t="n">
        <v>-4.095051778520864</v>
      </c>
      <c r="C20" t="n">
        <v>-0.3043231737236862</v>
      </c>
      <c r="D20" t="n">
        <v>6.835637498096037</v>
      </c>
      <c r="E20" t="n">
        <v>12.02657768351127</v>
      </c>
      <c r="F20" t="n">
        <v>35.59506490632749</v>
      </c>
      <c r="G20" t="n">
        <v>1.136876653344032</v>
      </c>
      <c r="H20" t="n">
        <v>3.121736416759724</v>
      </c>
      <c r="I20" t="n">
        <v>-3.546827616035131</v>
      </c>
      <c r="J20" t="n">
        <v>10.8510657603363</v>
      </c>
      <c r="K20" t="n">
        <v>9.183757841807294</v>
      </c>
    </row>
    <row r="21">
      <c r="A21" s="2" t="n">
        <v>45716</v>
      </c>
      <c r="B21" t="n">
        <v>-1.794033815496954</v>
      </c>
      <c r="C21" t="n">
        <v>-10.67948697055881</v>
      </c>
      <c r="D21" t="n">
        <v>-7.606045411961415</v>
      </c>
      <c r="E21" t="n">
        <v>-8.099262950233143</v>
      </c>
      <c r="F21" t="n">
        <v>5.701668102330837</v>
      </c>
      <c r="G21" t="n">
        <v>-13.03684057353927</v>
      </c>
      <c r="H21" t="n">
        <v>-13.53746666581271</v>
      </c>
      <c r="I21" t="n">
        <v>-2.963289504769651</v>
      </c>
      <c r="J21" t="n">
        <v>-16.04841792444787</v>
      </c>
      <c r="K21" t="n">
        <v>-9.455222022966325</v>
      </c>
    </row>
    <row r="22">
      <c r="A22" s="2" t="n">
        <v>45688</v>
      </c>
      <c r="B22" t="n">
        <v>-1.664400319685089</v>
      </c>
      <c r="C22" t="n">
        <v>0.5591728032418697</v>
      </c>
      <c r="D22" t="n">
        <v>-15.75077432850041</v>
      </c>
      <c r="E22" t="n">
        <v>7.723099053246374</v>
      </c>
      <c r="F22" t="n">
        <v>-3.089439593865018</v>
      </c>
      <c r="G22" t="n">
        <v>4.291437023516509</v>
      </c>
      <c r="H22" t="n">
        <v>-0.573638734789339</v>
      </c>
      <c r="I22" t="n">
        <v>13.37444229273583</v>
      </c>
      <c r="J22" t="n">
        <v>-9.518318571321005</v>
      </c>
      <c r="K22" t="n">
        <v>3.774530098792428</v>
      </c>
    </row>
    <row r="23">
      <c r="A23" s="2" t="n">
        <v>45657</v>
      </c>
      <c r="B23" t="n">
        <v>-4.989657549831039</v>
      </c>
      <c r="C23" t="n">
        <v>-2.601936356621426</v>
      </c>
      <c r="D23" t="n">
        <v>-2.476684981918775</v>
      </c>
      <c r="E23" t="n">
        <v>-0.2059327328470362</v>
      </c>
      <c r="F23" t="n">
        <v>-5.510496013351962</v>
      </c>
      <c r="G23" t="n">
        <v>-12.62364453118316</v>
      </c>
      <c r="H23" t="n">
        <v>1.38228474482196</v>
      </c>
      <c r="I23" t="n">
        <v>-1.948679257513952</v>
      </c>
      <c r="J23" t="n">
        <v>-3.902501419399607</v>
      </c>
      <c r="K23" t="n">
        <v>-2.709024287218542</v>
      </c>
    </row>
    <row r="24">
      <c r="A24" s="2" t="n">
        <v>45626</v>
      </c>
      <c r="B24" t="n">
        <v>12.50203585023388</v>
      </c>
      <c r="C24" t="n">
        <v>-8.16007675379511</v>
      </c>
      <c r="D24" t="n">
        <v>-0.4424731564696471</v>
      </c>
      <c r="E24" t="n">
        <v>-1.28303101321996</v>
      </c>
      <c r="F24" t="n">
        <v>-12.35073535643465</v>
      </c>
      <c r="G24" t="n">
        <v>-4.566537432925522</v>
      </c>
      <c r="H24" t="n">
        <v>8.706101845222936</v>
      </c>
      <c r="I24" t="n">
        <v>-0.02031637190824664</v>
      </c>
      <c r="J24" t="n">
        <v>-10.21829238411561</v>
      </c>
      <c r="K24" t="n">
        <v>-2.375987808121549</v>
      </c>
    </row>
    <row r="25">
      <c r="A25" s="2" t="n">
        <v>45596</v>
      </c>
      <c r="B25" t="n">
        <v>-11.56329892873467</v>
      </c>
      <c r="C25" t="n">
        <v>-20.3277237220956</v>
      </c>
      <c r="D25" t="n">
        <v>-6.787081636022608</v>
      </c>
      <c r="E25" t="n">
        <v>-2.618259183297234</v>
      </c>
      <c r="F25" t="n">
        <v>5.103114409097675</v>
      </c>
      <c r="G25" t="n">
        <v>-12.65404968659368</v>
      </c>
      <c r="H25" t="n">
        <v>-11.83721796370184</v>
      </c>
      <c r="I25" t="n">
        <v>-16.32836542589488</v>
      </c>
      <c r="J25" t="n">
        <v>-14.39992127021187</v>
      </c>
      <c r="K25" t="n">
        <v>-12.18903011718485</v>
      </c>
    </row>
    <row r="26">
      <c r="A26" s="2" t="n">
        <v>45565</v>
      </c>
      <c r="B26" t="n">
        <v>-8.208229541199296</v>
      </c>
      <c r="C26" t="n">
        <v>13.35347071502622</v>
      </c>
      <c r="D26" t="n">
        <v>16.33024174804134</v>
      </c>
      <c r="E26" t="n">
        <v>1.325474223150991</v>
      </c>
      <c r="F26" t="n">
        <v>-10.17720878198391</v>
      </c>
      <c r="G26" t="n">
        <v>4.71093366559725</v>
      </c>
      <c r="H26" t="n">
        <v>10.31938230999758</v>
      </c>
      <c r="I26" t="n">
        <v>6.732234988380381</v>
      </c>
      <c r="J26" t="n">
        <v>8.249702388781799</v>
      </c>
      <c r="K26" t="n">
        <v>0.9437360256928207</v>
      </c>
    </row>
    <row r="27">
      <c r="A27" s="2" t="n">
        <v>45535</v>
      </c>
      <c r="B27" t="n">
        <v>-0.2489366484191735</v>
      </c>
      <c r="C27" t="n">
        <v>12.6999705492641</v>
      </c>
      <c r="D27" t="n">
        <v>-7.401270027474649</v>
      </c>
      <c r="E27" t="n">
        <v>1.063170954134107</v>
      </c>
      <c r="F27" t="n">
        <v>-9.685740234602392</v>
      </c>
      <c r="G27" t="n">
        <v>0.1275362788618395</v>
      </c>
      <c r="H27" t="n">
        <v>-3.521567811116622</v>
      </c>
      <c r="I27" t="n">
        <v>-4.541455864489086</v>
      </c>
      <c r="J27" t="n">
        <v>-0.214485016615229</v>
      </c>
      <c r="K27" t="n">
        <v>11.15369601924689</v>
      </c>
    </row>
    <row r="28">
      <c r="A28" s="2" t="n">
        <v>45504</v>
      </c>
      <c r="B28" t="n">
        <v>6.283848162282646</v>
      </c>
      <c r="C28" t="n">
        <v>1.710755163903199</v>
      </c>
      <c r="D28" t="n">
        <v>3.121786923670089</v>
      </c>
      <c r="E28" t="n">
        <v>6.200580318985116</v>
      </c>
      <c r="F28" t="n">
        <v>3.115853283819248</v>
      </c>
      <c r="G28" t="n">
        <v>-1.633629020480221</v>
      </c>
      <c r="H28" t="n">
        <v>2.178194997384519</v>
      </c>
      <c r="I28" t="n">
        <v>8.990881916041292</v>
      </c>
      <c r="J28" t="n">
        <v>3.289357093750245</v>
      </c>
      <c r="K28" t="n">
        <v>7.02582300476946</v>
      </c>
    </row>
    <row r="29">
      <c r="A29" s="2" t="n">
        <v>45473</v>
      </c>
      <c r="B29" t="n">
        <v>7.986609349801155</v>
      </c>
      <c r="C29" t="n">
        <v>5.43904026693105</v>
      </c>
      <c r="D29" t="n">
        <v>12.14279606252662</v>
      </c>
      <c r="E29" t="n">
        <v>-1.278139589702287</v>
      </c>
      <c r="F29" t="n">
        <v>2.641192520043489</v>
      </c>
      <c r="G29" t="n">
        <v>8.985087889673583</v>
      </c>
      <c r="H29" t="n">
        <v>14.3800385718905</v>
      </c>
      <c r="I29" t="n">
        <v>-2.947343078614428</v>
      </c>
      <c r="J29" t="n">
        <v>25.82481066565363</v>
      </c>
      <c r="K29" t="n">
        <v>8.516689784128783</v>
      </c>
    </row>
    <row r="30">
      <c r="A30" s="2" t="n">
        <v>45443</v>
      </c>
      <c r="B30" t="n">
        <v>16.27302873127416</v>
      </c>
      <c r="C30" t="n">
        <v>2.033988254848573</v>
      </c>
      <c r="D30" t="n">
        <v>3.534867357127669</v>
      </c>
      <c r="E30" t="n">
        <v>2.959291021443478</v>
      </c>
      <c r="F30" t="n">
        <v>-8.268705389463715</v>
      </c>
      <c r="G30" t="n">
        <v>12.69080933436921</v>
      </c>
      <c r="H30" t="n">
        <v>16.22649115408699</v>
      </c>
      <c r="I30" t="n">
        <v>-3.262731831106991</v>
      </c>
      <c r="J30" t="n">
        <v>15.28200059596805</v>
      </c>
      <c r="K30" t="n">
        <v>5.788834052165925</v>
      </c>
    </row>
    <row r="31">
      <c r="A31" s="2" t="n">
        <v>45412</v>
      </c>
      <c r="B31" t="n">
        <v>15.74237435585926</v>
      </c>
      <c r="C31" t="n">
        <v>-2.672675720455908</v>
      </c>
      <c r="D31" t="n">
        <v>-2.248483837445137</v>
      </c>
      <c r="E31" t="n">
        <v>14.38309611386535</v>
      </c>
      <c r="F31" t="n">
        <v>31.44740638697676</v>
      </c>
      <c r="G31" t="n">
        <v>-3.795811474296873</v>
      </c>
      <c r="H31" t="n">
        <v>12.23099642456362</v>
      </c>
      <c r="I31" t="n">
        <v>1.723369057267865</v>
      </c>
      <c r="J31" t="n">
        <v>12.04099742049163</v>
      </c>
      <c r="K31" t="n">
        <v>-4.268426247792679</v>
      </c>
    </row>
    <row r="32">
      <c r="A32" s="2" t="n">
        <v>45382</v>
      </c>
      <c r="B32" t="n">
        <v>0.7945950473581487</v>
      </c>
      <c r="C32" t="n">
        <v>15.66247642629834</v>
      </c>
      <c r="D32" t="n">
        <v>5.038154787417315</v>
      </c>
      <c r="E32" t="n">
        <v>5.983022603394472</v>
      </c>
      <c r="F32" t="n">
        <v>7.339990015195874</v>
      </c>
      <c r="G32" t="n">
        <v>6.682479188798229</v>
      </c>
      <c r="H32" t="n">
        <v>-0.5718281447096407</v>
      </c>
      <c r="I32" t="n">
        <v>11.62260820752334</v>
      </c>
      <c r="J32" t="n">
        <v>-1.76175491252113</v>
      </c>
      <c r="K32" t="n">
        <v>0.9890617387148026</v>
      </c>
    </row>
    <row r="33">
      <c r="A33" s="2" t="n">
        <v>45351</v>
      </c>
      <c r="B33" t="n">
        <v>-3.411029148483957</v>
      </c>
      <c r="C33" t="n">
        <v>3.153556314368622</v>
      </c>
      <c r="D33" t="n">
        <v>22.19201940465421</v>
      </c>
      <c r="E33" t="n">
        <v>-1.229296676788139</v>
      </c>
      <c r="F33" t="n">
        <v>101.3110234972601</v>
      </c>
      <c r="G33" t="n">
        <v>-2.121574710961516</v>
      </c>
      <c r="H33" t="n">
        <v>17.00522818803094</v>
      </c>
      <c r="I33" t="n">
        <v>10.8124108331983</v>
      </c>
      <c r="J33" t="n">
        <v>5.253874551998905</v>
      </c>
      <c r="K33" t="n">
        <v>6.88783678111542</v>
      </c>
    </row>
    <row r="34">
      <c r="A34" s="2" t="n">
        <v>45322</v>
      </c>
      <c r="B34" t="n">
        <v>-3.112091718184606</v>
      </c>
      <c r="C34" t="n">
        <v>12.80370948585543</v>
      </c>
      <c r="D34" t="n">
        <v>6.144685378123693</v>
      </c>
      <c r="E34" t="n">
        <v>-7.33437964504593</v>
      </c>
      <c r="F34" t="n">
        <v>0</v>
      </c>
      <c r="G34" t="n">
        <v>11.64379600016863</v>
      </c>
      <c r="H34" t="n">
        <v>-4.501550498088824</v>
      </c>
      <c r="I34" t="n">
        <v>-1.120612478004512</v>
      </c>
      <c r="J34" t="n">
        <v>11.0838601110602</v>
      </c>
      <c r="K34" t="n">
        <v>-1.20693236003343</v>
      </c>
    </row>
    <row r="35">
      <c r="A35" s="2" t="n">
        <v>45291</v>
      </c>
      <c r="B35" t="n">
        <v>-0.8736104315481885</v>
      </c>
      <c r="C35" t="n">
        <v>11.60321842886249</v>
      </c>
      <c r="D35" t="n">
        <v>2.797509958792199</v>
      </c>
      <c r="E35" t="n">
        <v>6.328111652611534</v>
      </c>
      <c r="F35" t="n">
        <v>0</v>
      </c>
      <c r="G35" t="n">
        <v>8.39213498834428</v>
      </c>
      <c r="H35" t="n">
        <v>4.955242750468836</v>
      </c>
      <c r="I35" t="n">
        <v>-2.887737022241299</v>
      </c>
      <c r="J35" t="n">
        <v>10.75503256988883</v>
      </c>
      <c r="K35" t="n">
        <v>8.651111116704113</v>
      </c>
    </row>
    <row r="36">
      <c r="A36" s="2" t="n">
        <v>45260</v>
      </c>
      <c r="B36" t="n">
        <v>9.212892118604099</v>
      </c>
      <c r="C36" t="n">
        <v>14.6122161132153</v>
      </c>
      <c r="D36" t="n">
        <v>11.04626873858561</v>
      </c>
      <c r="E36" t="n">
        <v>18.24732584098063</v>
      </c>
      <c r="F36" t="n">
        <v>0</v>
      </c>
      <c r="G36" t="n">
        <v>23.65987562215421</v>
      </c>
      <c r="H36" t="n">
        <v>12.96790556424061</v>
      </c>
      <c r="I36" t="n">
        <v>2.082317851785476</v>
      </c>
      <c r="J36" t="n">
        <v>0.1087412288005352</v>
      </c>
      <c r="K36" t="n">
        <v>17.20517877704679</v>
      </c>
    </row>
    <row r="37">
      <c r="A37" s="2" t="n">
        <v>45230</v>
      </c>
      <c r="B37" t="n">
        <v>-5.254237066809786</v>
      </c>
      <c r="C37" t="n">
        <v>4.94400484527191</v>
      </c>
      <c r="D37" t="n">
        <v>2.267373130643802</v>
      </c>
      <c r="E37" t="n">
        <v>-4.39228410178929</v>
      </c>
      <c r="F37" t="n">
        <v>-12.50782996757601</v>
      </c>
      <c r="G37" t="n">
        <v>1.017253955891739</v>
      </c>
      <c r="H37" t="n">
        <v>-6.154092876717076</v>
      </c>
      <c r="I37" t="n">
        <v>-2.057375798189021</v>
      </c>
      <c r="J37" t="n">
        <v>-4.218743020151472</v>
      </c>
      <c r="K37" t="n">
        <v>4.534104500484815</v>
      </c>
    </row>
    <row r="38">
      <c r="A38" s="2" t="n">
        <v>45199</v>
      </c>
      <c r="B38" t="n">
        <v>-3.72587178384739</v>
      </c>
      <c r="C38" t="n">
        <v>9.751185609611346</v>
      </c>
      <c r="D38" t="n">
        <v>2.4004166271681</v>
      </c>
      <c r="E38" t="n">
        <v>3.307255070070858</v>
      </c>
      <c r="F38" t="n">
        <v>11.94893715856695</v>
      </c>
      <c r="G38" t="n">
        <v>4.84576188470367</v>
      </c>
      <c r="H38" t="n">
        <v>-1.342513940576606</v>
      </c>
      <c r="I38" t="n">
        <v>6.065693477656353</v>
      </c>
      <c r="J38" t="n">
        <v>0.2087726486539987</v>
      </c>
      <c r="K38" t="n">
        <v>7.176565551215575</v>
      </c>
    </row>
    <row r="39">
      <c r="A39" s="2" t="n">
        <v>45169</v>
      </c>
      <c r="B39" t="n">
        <v>-0.08151478791306177</v>
      </c>
      <c r="C39" t="n">
        <v>-6.440356745861642</v>
      </c>
      <c r="D39" t="n">
        <v>-2.089857704215292</v>
      </c>
      <c r="E39" t="n">
        <v>0.2355593338697171</v>
      </c>
      <c r="F39" t="n">
        <v>34.60806481038831</v>
      </c>
      <c r="G39" t="n">
        <v>-8.981788149376701</v>
      </c>
      <c r="H39" t="n">
        <v>6.792305285541866</v>
      </c>
      <c r="I39" t="n">
        <v>2.82251090132819</v>
      </c>
      <c r="J39" t="n">
        <v>-1.877482694419874</v>
      </c>
      <c r="K39" t="n">
        <v>3.137944965965667</v>
      </c>
    </row>
    <row r="40">
      <c r="A40" s="2" t="n">
        <v>45138</v>
      </c>
      <c r="B40" t="n">
        <v>11.67340618499308</v>
      </c>
      <c r="C40" t="n">
        <v>5.11238176197566</v>
      </c>
      <c r="D40" t="n">
        <v>1.101351370234505</v>
      </c>
      <c r="E40" t="n">
        <v>-5.994245745566396</v>
      </c>
      <c r="F40" t="n">
        <v>-6.741417137578399</v>
      </c>
      <c r="G40" t="n">
        <v>11.32765420092967</v>
      </c>
      <c r="H40" t="n">
        <v>2.549480230111034</v>
      </c>
      <c r="I40" t="n">
        <v>0.3238230254547947</v>
      </c>
      <c r="J40" t="n">
        <v>14.70246273168003</v>
      </c>
      <c r="K40" t="n">
        <v>3.850926261284826</v>
      </c>
    </row>
    <row r="41">
      <c r="A41" s="2" t="n">
        <v>45107</v>
      </c>
      <c r="B41" t="n">
        <v>14.42242077486588</v>
      </c>
      <c r="C41" t="n">
        <v>5.866364252585976</v>
      </c>
      <c r="D41" t="n">
        <v>2.552463721147369</v>
      </c>
      <c r="E41" t="n">
        <v>-2.501386335225353</v>
      </c>
      <c r="F41" t="n">
        <v>52.81869798714158</v>
      </c>
      <c r="G41" t="n">
        <v>5.44221881525806</v>
      </c>
      <c r="H41" t="n">
        <v>10.20469771094445</v>
      </c>
      <c r="I41" t="n">
        <v>4.497900337813476</v>
      </c>
      <c r="J41" t="n">
        <v>8.412389928211649</v>
      </c>
      <c r="K41" t="n">
        <v>1.753920999335157</v>
      </c>
    </row>
    <row r="42">
      <c r="A42" s="2" t="n">
        <v>45077</v>
      </c>
      <c r="B42" t="n">
        <v>0.2398014288790939</v>
      </c>
      <c r="C42" t="n">
        <v>3.050552492204561</v>
      </c>
      <c r="D42" t="n">
        <v>-4.147511743369304</v>
      </c>
      <c r="E42" t="n">
        <v>11.23411878506482</v>
      </c>
      <c r="F42" t="n">
        <v>33.21543368204303</v>
      </c>
      <c r="G42" t="n">
        <v>7.867576470366822</v>
      </c>
      <c r="H42" t="n">
        <v>7.506725478541076</v>
      </c>
      <c r="I42" t="n">
        <v>9.059266047406789</v>
      </c>
      <c r="J42" t="n">
        <v>7.697545729233446</v>
      </c>
      <c r="K42" t="n">
        <v>14.4463461458977</v>
      </c>
    </row>
    <row r="43">
      <c r="A43" s="2" t="n">
        <v>45046</v>
      </c>
      <c r="B43" t="n">
        <v>4.849144261040128</v>
      </c>
      <c r="C43" t="n">
        <v>14.08587339144476</v>
      </c>
      <c r="D43" t="n">
        <v>0.01003875275575883</v>
      </c>
      <c r="E43" t="n">
        <v>11.94534104671168</v>
      </c>
      <c r="F43" t="n">
        <v>15.23576765701935</v>
      </c>
      <c r="G43" t="n">
        <v>8.999517943324298</v>
      </c>
      <c r="H43" t="n">
        <v>5.885906170759525</v>
      </c>
      <c r="I43" t="n">
        <v>3.586514213057823</v>
      </c>
      <c r="J43" t="n">
        <v>9.388965108943825</v>
      </c>
      <c r="K43" t="n">
        <v>5.676769939479875</v>
      </c>
    </row>
    <row r="44">
      <c r="A44" s="2" t="n">
        <v>45016</v>
      </c>
      <c r="B44" t="n">
        <v>-4.329896800255739</v>
      </c>
      <c r="C44" t="n">
        <v>6.105923460006735</v>
      </c>
      <c r="D44" t="n">
        <v>7.633013110687914</v>
      </c>
      <c r="E44" t="n">
        <v>-5.056508812983063</v>
      </c>
      <c r="F44" t="n">
        <v>-3.582518855523487</v>
      </c>
      <c r="G44" t="n">
        <v>-2.965994063442856</v>
      </c>
      <c r="H44" t="n">
        <v>-8.735028819354518</v>
      </c>
      <c r="I44" t="n">
        <v>-3.851872959584068</v>
      </c>
      <c r="J44" t="n">
        <v>-15.75643242237924</v>
      </c>
      <c r="K44" t="n">
        <v>-0.2869688763826428</v>
      </c>
    </row>
    <row r="45">
      <c r="A45" s="2" t="n">
        <v>44985</v>
      </c>
      <c r="B45" t="n">
        <v>-2.67558262010642</v>
      </c>
      <c r="C45" t="n">
        <v>-4.11314381628981</v>
      </c>
      <c r="D45" t="n">
        <v>6.838978767429027</v>
      </c>
      <c r="E45" t="n">
        <v>-4.824800911550032</v>
      </c>
      <c r="F45" t="n">
        <v>-16.55274162921928</v>
      </c>
      <c r="G45" t="n">
        <v>-10.17074661655609</v>
      </c>
      <c r="H45" t="n">
        <v>-7.916600916454685</v>
      </c>
      <c r="I45" t="n">
        <v>-3.045988603182948</v>
      </c>
      <c r="J45" t="n">
        <v>5.496691759247607</v>
      </c>
      <c r="K45" t="n">
        <v>4.714762870325928</v>
      </c>
    </row>
    <row r="46">
      <c r="A46" s="2" t="n">
        <v>44957</v>
      </c>
      <c r="B46" t="n">
        <v>4.253826436620001</v>
      </c>
      <c r="C46" t="n">
        <v>5.59173829974775</v>
      </c>
      <c r="D46" t="n">
        <v>-1.364675252511993</v>
      </c>
      <c r="E46" t="n">
        <v>1.102936171842783</v>
      </c>
      <c r="F46" t="n">
        <v>4.502167121236456</v>
      </c>
      <c r="G46" t="n">
        <v>0.8908836176036994</v>
      </c>
      <c r="H46" t="n">
        <v>10.37065631197804</v>
      </c>
      <c r="I46" t="n">
        <v>5.964541400074452</v>
      </c>
      <c r="J46" t="n">
        <v>1.820625188673697</v>
      </c>
      <c r="K46" t="n">
        <v>-4.482205272503381</v>
      </c>
    </row>
    <row r="47">
      <c r="A47" s="2" t="n">
        <v>44926</v>
      </c>
      <c r="B47" t="n">
        <v>-3.629036621547288</v>
      </c>
      <c r="C47" t="n">
        <v>-3.58999338233541</v>
      </c>
      <c r="D47" t="n">
        <v>1.527833653008615</v>
      </c>
      <c r="E47" t="n">
        <v>-7.368334313629399</v>
      </c>
      <c r="F47" t="n">
        <v>-11.1652386558401</v>
      </c>
      <c r="G47" t="n">
        <v>-3.964035758711093</v>
      </c>
      <c r="H47" t="n">
        <v>-4.319860265219222</v>
      </c>
      <c r="I47" t="n">
        <v>-6.457994845015369</v>
      </c>
      <c r="J47" t="n">
        <v>-0.8026657585446961</v>
      </c>
      <c r="K47" t="n">
        <v>3.553872017794046</v>
      </c>
    </row>
    <row r="48">
      <c r="A48" s="2" t="n">
        <v>44895</v>
      </c>
      <c r="B48" t="n">
        <v>-2.935413549267774</v>
      </c>
      <c r="C48" t="n">
        <v>2.147411321524495</v>
      </c>
      <c r="D48" t="n">
        <v>3.128246596276063</v>
      </c>
      <c r="E48" t="n">
        <v>-9.504082336439513</v>
      </c>
      <c r="F48" t="n">
        <v>14.67421637746935</v>
      </c>
      <c r="G48" t="n">
        <v>6.539409895040893</v>
      </c>
      <c r="H48" t="n">
        <v>-3.188501932280374</v>
      </c>
      <c r="I48" t="n">
        <v>-5.808910723541638</v>
      </c>
      <c r="J48" t="n">
        <v>15.89146727817279</v>
      </c>
      <c r="K48" t="n">
        <v>-8.542392901323337</v>
      </c>
    </row>
    <row r="49">
      <c r="A49" s="2" t="n">
        <v>44865</v>
      </c>
      <c r="B49" t="n">
        <v>0.4258081586566043</v>
      </c>
      <c r="C49" t="n">
        <v>4.084758180880255</v>
      </c>
      <c r="D49" t="n">
        <v>4.260222918458512</v>
      </c>
      <c r="E49" t="n">
        <v>4.871159611158826</v>
      </c>
      <c r="F49" t="n">
        <v>9.281125688951008</v>
      </c>
      <c r="G49" t="n">
        <v>5.007439866584562</v>
      </c>
      <c r="H49" t="n">
        <v>6.339712679904408</v>
      </c>
      <c r="I49" t="n">
        <v>7.922948158517196</v>
      </c>
      <c r="J49" t="n">
        <v>-11.23853615417334</v>
      </c>
      <c r="K49" t="n">
        <v>11.02446611951804</v>
      </c>
    </row>
    <row r="50">
      <c r="A50" s="2" t="n">
        <v>44834</v>
      </c>
      <c r="B50" t="n">
        <v>-0.876629862139322</v>
      </c>
      <c r="C50" t="n">
        <v>-13.63820025100753</v>
      </c>
      <c r="D50" t="n">
        <v>-9.835769773078184</v>
      </c>
      <c r="E50" t="n">
        <v>9.314477588794245</v>
      </c>
      <c r="F50" t="n">
        <v>-3.703039576848888</v>
      </c>
      <c r="G50" t="n">
        <v>-10.16667446537852</v>
      </c>
      <c r="H50" t="n">
        <v>-3.094680047021114</v>
      </c>
      <c r="I50" t="n">
        <v>-2.797748717951587</v>
      </c>
      <c r="J50" t="n">
        <v>-11.30999768429145</v>
      </c>
      <c r="K50" t="n">
        <v>4.733167345425748</v>
      </c>
    </row>
    <row r="51">
      <c r="A51" s="2" t="n">
        <v>44804</v>
      </c>
      <c r="B51" t="n">
        <v>3.355715275222226</v>
      </c>
      <c r="C51" t="n">
        <v>4.353101985130059</v>
      </c>
      <c r="D51" t="n">
        <v>2.478689000247836</v>
      </c>
      <c r="E51" t="n">
        <v>9.298793007764527</v>
      </c>
      <c r="F51" t="n">
        <v>25.31755694049746</v>
      </c>
      <c r="G51" t="n">
        <v>0.6972947875028002</v>
      </c>
      <c r="H51" t="n">
        <v>12.3878245051583</v>
      </c>
      <c r="I51" t="n">
        <v>4.200082266336147</v>
      </c>
      <c r="J51" t="n">
        <v>-2.94725485357179</v>
      </c>
      <c r="K51" t="n">
        <v>8.54028212882314</v>
      </c>
    </row>
    <row r="52">
      <c r="A52" s="2" t="n">
        <v>44773</v>
      </c>
      <c r="B52" t="n">
        <v>1.521345395084217</v>
      </c>
      <c r="C52" t="n">
        <v>5.607563551039707</v>
      </c>
      <c r="D52" t="n">
        <v>13.84579620590172</v>
      </c>
      <c r="E52" t="n">
        <v>10.70371879261105</v>
      </c>
      <c r="F52" t="n">
        <v>1.608408585951948</v>
      </c>
      <c r="G52" t="n">
        <v>4.927440886973433</v>
      </c>
      <c r="H52" t="n">
        <v>7.612378554244592</v>
      </c>
      <c r="I52" t="n">
        <v>3.574652767298248</v>
      </c>
      <c r="J52" t="n">
        <v>7.744391510868875</v>
      </c>
      <c r="K52" t="n">
        <v>7.850808382033181</v>
      </c>
    </row>
    <row r="53">
      <c r="A53" s="2" t="n">
        <v>44742</v>
      </c>
      <c r="B53" t="n">
        <v>7.490914647996427</v>
      </c>
      <c r="C53" t="n">
        <v>-0.4732431877944365</v>
      </c>
      <c r="D53" t="n">
        <v>4.116929917927514</v>
      </c>
      <c r="E53" t="n">
        <v>0.4890892174452377</v>
      </c>
      <c r="F53" t="n">
        <v>-3.664118636329916</v>
      </c>
      <c r="G53" t="n">
        <v>-1.953912754922904</v>
      </c>
      <c r="H53" t="n">
        <v>5.684733743756265</v>
      </c>
      <c r="I53" t="n">
        <v>6.331631559969186</v>
      </c>
      <c r="J53" t="n">
        <v>-9.602124816141021</v>
      </c>
      <c r="K53" t="n">
        <v>14.30996707808598</v>
      </c>
    </row>
    <row r="54">
      <c r="A54" s="2" t="n">
        <v>44712</v>
      </c>
      <c r="B54" t="n">
        <v>8.182536794656681</v>
      </c>
      <c r="C54" t="n">
        <v>3.607663387375126</v>
      </c>
      <c r="D54" t="n">
        <v>0.9370945656803409</v>
      </c>
      <c r="E54" t="n">
        <v>5.717869466369407</v>
      </c>
      <c r="F54" t="n">
        <v>-11.52179208300125</v>
      </c>
      <c r="G54" t="n">
        <v>10.66162874026853</v>
      </c>
      <c r="H54" t="n">
        <v>12.17331377719661</v>
      </c>
      <c r="I54" t="n">
        <v>3.220480299772466</v>
      </c>
      <c r="J54" t="n">
        <v>-5.014550735230472</v>
      </c>
      <c r="K54" t="n">
        <v>12.47614188042205</v>
      </c>
    </row>
    <row r="55">
      <c r="A55" s="2" t="n">
        <v>44681</v>
      </c>
      <c r="B55" t="n">
        <v>8.400852184264206</v>
      </c>
      <c r="C55" t="n">
        <v>2.095545500370388</v>
      </c>
      <c r="D55" t="n">
        <v>0.3677612519271234</v>
      </c>
      <c r="E55" t="n">
        <v>7.048816882322861</v>
      </c>
      <c r="F55" t="n">
        <v>17.77582405899423</v>
      </c>
      <c r="G55" t="n">
        <v>9.262699583829836</v>
      </c>
      <c r="H55" t="n">
        <v>14.32643918322829</v>
      </c>
      <c r="I55" t="n">
        <v>2.06974690357884</v>
      </c>
      <c r="J55" t="n">
        <v>-1.326633790200693</v>
      </c>
      <c r="K55" t="n">
        <v>4.667146486608242</v>
      </c>
    </row>
    <row r="56">
      <c r="A56" s="2" t="n">
        <v>44651</v>
      </c>
      <c r="B56" t="n">
        <v>-1.179947155177563</v>
      </c>
      <c r="C56" t="n">
        <v>3.474151656225621</v>
      </c>
      <c r="D56" t="n">
        <v>-8.320000809235017</v>
      </c>
      <c r="E56" t="n">
        <v>-5.122014986172696</v>
      </c>
      <c r="F56" t="n">
        <v>-0.7501319274304197</v>
      </c>
      <c r="G56" t="n">
        <v>-9.517068133504358</v>
      </c>
      <c r="H56" t="n">
        <v>1.985209731172666</v>
      </c>
      <c r="I56" t="n">
        <v>-9.05505518273163</v>
      </c>
      <c r="J56" t="n">
        <v>-7.311409431234816</v>
      </c>
      <c r="K56" t="n">
        <v>1.931131085432014</v>
      </c>
    </row>
    <row r="57">
      <c r="A57" s="2" t="n">
        <v>44620</v>
      </c>
      <c r="B57" t="n">
        <v>-10.48660358724394</v>
      </c>
      <c r="C57" t="n">
        <v>-0.9622180006973569</v>
      </c>
      <c r="D57" t="n">
        <v>-4.748424959990505</v>
      </c>
      <c r="E57" t="n">
        <v>-2.105462886990661</v>
      </c>
      <c r="F57" t="n">
        <v>-14.96498639431633</v>
      </c>
      <c r="G57" t="n">
        <v>-4.87456323320854</v>
      </c>
      <c r="H57" t="n">
        <v>-10.71912696308232</v>
      </c>
      <c r="I57" t="n">
        <v>-3.293460289517192</v>
      </c>
      <c r="J57" t="n">
        <v>-16.1838450050608</v>
      </c>
      <c r="K57" t="n">
        <v>1.863765112603999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-0.2536422981768705</v>
      </c>
      <c r="C2" t="n">
        <v>15.35611362700699</v>
      </c>
      <c r="D2" t="n">
        <v>20.46170812612964</v>
      </c>
      <c r="E2" t="n">
        <v>4.832796576043963</v>
      </c>
      <c r="F2" t="n">
        <v>-7.477029504511556</v>
      </c>
      <c r="G2" t="n">
        <v>12.08937049166978</v>
      </c>
      <c r="H2" t="n">
        <v>-1.784973681936297</v>
      </c>
      <c r="I2" t="n">
        <v>-14.20180119641841</v>
      </c>
      <c r="J2" t="n">
        <v>9.906486191717967</v>
      </c>
      <c r="K2" t="n">
        <v>18.21649091354702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-4.251484403979944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-5.64523348749324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22.45310185400074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25.45454657909063</v>
      </c>
      <c r="F6" t="n">
        <v>4.696641016049896</v>
      </c>
      <c r="G6" t="n">
        <v>31.10968486537802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5.774445436150977</v>
      </c>
      <c r="F7" t="n">
        <v>77.72988999940648</v>
      </c>
      <c r="G7" t="n">
        <v>13.81029394497928</v>
      </c>
      <c r="H7" t="n">
        <v>19.40879634453816</v>
      </c>
      <c r="I7" t="n">
        <v>7.618787278406347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-10.45337393442054</v>
      </c>
      <c r="D8" t="n">
        <v>-16.83786703030674</v>
      </c>
      <c r="E8" t="n">
        <v>10.90443210382126</v>
      </c>
      <c r="F8" t="n">
        <v>38.89826769446285</v>
      </c>
      <c r="G8" t="n">
        <v>-8.273779609785404</v>
      </c>
      <c r="H8" t="n">
        <v>-11.3498001270434</v>
      </c>
      <c r="I8" t="n">
        <v>6.112792994306093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-28.73290436048195</v>
      </c>
      <c r="D9" t="n">
        <v>-9.497899235880968</v>
      </c>
      <c r="E9" t="n">
        <v>-4.065664997660257</v>
      </c>
      <c r="F9" t="n">
        <v>-12.954278130919</v>
      </c>
      <c r="G9" t="n">
        <v>-27.16546000258929</v>
      </c>
      <c r="H9" t="n">
        <v>-2.836917842809772</v>
      </c>
      <c r="I9" t="n">
        <v>-17.97552499694967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8.752301205277902</v>
      </c>
      <c r="F10" t="n">
        <v>-16.34954392618539</v>
      </c>
      <c r="G10" t="n">
        <v>3.131708273441958</v>
      </c>
      <c r="H10" t="n">
        <v>8.752759457132143</v>
      </c>
      <c r="I10" t="n">
        <v>11.04540106781469</v>
      </c>
      <c r="J10" t="n">
        <v>11.57060505181016</v>
      </c>
      <c r="K10" t="n">
        <v>20.08585614383453</v>
      </c>
    </row>
    <row r="11">
      <c r="A11" s="2" t="n">
        <v>45473</v>
      </c>
      <c r="B11" t="n">
        <v>45.3253165668668</v>
      </c>
      <c r="C11" t="n">
        <v>4.708295656457162</v>
      </c>
      <c r="D11" t="n">
        <v>13.49625038221605</v>
      </c>
      <c r="E11" t="n">
        <v>16.26278505814065</v>
      </c>
      <c r="F11" t="n">
        <v>23.76311549334913</v>
      </c>
      <c r="G11" t="n">
        <v>18.15430703514045</v>
      </c>
      <c r="H11" t="n">
        <v>49.19978049065736</v>
      </c>
      <c r="I11" t="n">
        <v>-4.495907202172367</v>
      </c>
      <c r="J11" t="n">
        <v>62.51923019474788</v>
      </c>
      <c r="K11" t="n">
        <v>9.898449823859723</v>
      </c>
    </row>
    <row r="12">
      <c r="A12" s="2" t="n">
        <v>45382</v>
      </c>
      <c r="B12" t="n">
        <v>-5.673360361762891</v>
      </c>
      <c r="C12" t="n">
        <v>34.58605813364139</v>
      </c>
      <c r="D12" t="n">
        <v>36.23483816888709</v>
      </c>
      <c r="E12" t="n">
        <v>-2.997464753141499</v>
      </c>
      <c r="F12" t="n">
        <v>116.0872325214476</v>
      </c>
      <c r="G12" t="n">
        <v>16.5774812519137</v>
      </c>
      <c r="H12" t="n">
        <v>11.09922840123136</v>
      </c>
      <c r="I12" t="n">
        <v>22.30559852945257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2.570623065634181</v>
      </c>
      <c r="C13" t="n">
        <v>34.23484407111197</v>
      </c>
      <c r="D13" t="n">
        <v>16.74106906156909</v>
      </c>
      <c r="E13" t="n">
        <v>20.20772331627228</v>
      </c>
      <c r="F13" t="n">
        <v>-12.50782996757601</v>
      </c>
      <c r="G13" t="n">
        <v>35.40108188870452</v>
      </c>
      <c r="H13" t="n">
        <v>11.26909378534533</v>
      </c>
      <c r="I13" t="n">
        <v>-2.905119194677441</v>
      </c>
      <c r="J13" t="n">
        <v>6.197917845737733</v>
      </c>
      <c r="K13" t="n">
        <v>33.11867211755057</v>
      </c>
    </row>
    <row r="14">
      <c r="A14" s="2" t="n">
        <v>45199</v>
      </c>
      <c r="B14" t="n">
        <v>7.424959587438673</v>
      </c>
      <c r="C14" t="n">
        <v>7.93235536952055</v>
      </c>
      <c r="D14" t="n">
        <v>1.364612850195712</v>
      </c>
      <c r="E14" t="n">
        <v>-2.656472779887709</v>
      </c>
      <c r="F14" t="n">
        <v>40.53350149031834</v>
      </c>
      <c r="G14" t="n">
        <v>6.238575080033204</v>
      </c>
      <c r="H14" t="n">
        <v>8.044700471663212</v>
      </c>
      <c r="I14" t="n">
        <v>9.412568717172221</v>
      </c>
      <c r="J14" t="n">
        <v>12.78391525491418</v>
      </c>
      <c r="K14" t="n">
        <v>14.79650980812999</v>
      </c>
    </row>
    <row r="15">
      <c r="A15" s="2" t="n">
        <v>45107</v>
      </c>
      <c r="B15" t="n">
        <v>20.25862102725547</v>
      </c>
      <c r="C15" t="n">
        <v>24.46297984919708</v>
      </c>
      <c r="D15" t="n">
        <v>-1.691043752371657</v>
      </c>
      <c r="E15" t="n">
        <v>21.40665200916874</v>
      </c>
      <c r="F15" t="n">
        <v>134.5947762574395</v>
      </c>
      <c r="G15" t="n">
        <v>23.97383467227605</v>
      </c>
      <c r="H15" t="n">
        <v>25.4509340695231</v>
      </c>
      <c r="I15" t="n">
        <v>18.05200126756759</v>
      </c>
      <c r="J15" t="n">
        <v>27.71980258061198</v>
      </c>
      <c r="K15" t="n">
        <v>23.06445013649729</v>
      </c>
    </row>
    <row r="16">
      <c r="A16" s="2" t="n">
        <v>45016</v>
      </c>
      <c r="B16" t="n">
        <v>-2.928875896589889</v>
      </c>
      <c r="C16" t="n">
        <v>7.430760158550065</v>
      </c>
      <c r="D16" t="n">
        <v>13.42471720010878</v>
      </c>
      <c r="E16" t="n">
        <v>-8.640700814001089</v>
      </c>
      <c r="F16" t="n">
        <v>-15.91991327066483</v>
      </c>
      <c r="G16" t="n">
        <v>-12.05853891929804</v>
      </c>
      <c r="H16" t="n">
        <v>-7.244624452566761</v>
      </c>
      <c r="I16" t="n">
        <v>-1.220420306012437</v>
      </c>
      <c r="J16" t="n">
        <v>-9.507757536335415</v>
      </c>
      <c r="K16" t="n">
        <v>-0.265797558462999</v>
      </c>
    </row>
    <row r="17">
      <c r="A17" s="2" t="n">
        <v>44926</v>
      </c>
      <c r="B17" t="n">
        <v>-6.059613142211928</v>
      </c>
      <c r="C17" t="n">
        <v>2.503009188304173</v>
      </c>
      <c r="D17" t="n">
        <v>9.16449311803551</v>
      </c>
      <c r="E17" t="n">
        <v>-12.08873445586095</v>
      </c>
      <c r="F17" t="n">
        <v>11.32530175375832</v>
      </c>
      <c r="G17" t="n">
        <v>7.439569254189715</v>
      </c>
      <c r="H17" t="n">
        <v>-1.498187033909237</v>
      </c>
      <c r="I17" t="n">
        <v>-4.910996743033868</v>
      </c>
      <c r="J17" t="n">
        <v>2.041284941033994</v>
      </c>
      <c r="K17" t="n">
        <v>5.148933026499214</v>
      </c>
    </row>
    <row r="18">
      <c r="A18" s="2" t="n">
        <v>44834</v>
      </c>
      <c r="B18" t="n">
        <v>4.008281520497414</v>
      </c>
      <c r="C18" t="n">
        <v>-4.825178517274519</v>
      </c>
      <c r="D18" t="n">
        <v>5.192515085010152</v>
      </c>
      <c r="E18" t="n">
        <v>32.2681440694055</v>
      </c>
      <c r="F18" t="n">
        <v>22.61797741073344</v>
      </c>
      <c r="G18" t="n">
        <v>-5.082921714175336</v>
      </c>
      <c r="H18" t="n">
        <v>17.20040573151915</v>
      </c>
      <c r="I18" t="n">
        <v>4.905406628960507</v>
      </c>
      <c r="J18" t="n">
        <v>-7.257849301241459</v>
      </c>
      <c r="K18" t="n">
        <v>22.60229178163604</v>
      </c>
    </row>
    <row r="19">
      <c r="A19" s="2" t="n">
        <v>44742</v>
      </c>
      <c r="B19" t="n">
        <v>26.05544672072784</v>
      </c>
      <c r="C19" t="n">
        <v>5.278218107258836</v>
      </c>
      <c r="D19" t="n">
        <v>5.47909388633212</v>
      </c>
      <c r="E19" t="n">
        <v>13.72322943643749</v>
      </c>
      <c r="F19" t="n">
        <v>0.3877092746154442</v>
      </c>
      <c r="G19" t="n">
        <v>18.54937026158108</v>
      </c>
      <c r="H19" t="n">
        <v>35.53407139024145</v>
      </c>
      <c r="I19" t="n">
        <v>12.0276926489244</v>
      </c>
      <c r="J19" t="n">
        <v>-15.27428395121634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2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16.51506854388554</v>
      </c>
      <c r="C2" t="n">
        <v>15.31677338954558</v>
      </c>
      <c r="D2" t="n">
        <v>-0.03119427213283954</v>
      </c>
      <c r="E2" t="n">
        <v>20.35578926520216</v>
      </c>
      <c r="F2" t="n">
        <v>19.77229454165492</v>
      </c>
      <c r="G2" t="n">
        <v>14.61899914248952</v>
      </c>
      <c r="H2" t="n">
        <v>53.99404885449464</v>
      </c>
      <c r="I2" t="n">
        <v>12.1525162089162</v>
      </c>
      <c r="J2" t="n">
        <v>-17.85373597335386</v>
      </c>
      <c r="K2" t="n">
        <v>63.8217110711824</v>
      </c>
    </row>
    <row r="3">
      <c r="A3" s="2" t="n">
        <v>44935</v>
      </c>
      <c r="B3" t="n">
        <v>19.63508236381466</v>
      </c>
      <c r="C3" t="n">
        <v>14.21609108723936</v>
      </c>
      <c r="D3" t="n">
        <v>1.292078633723182</v>
      </c>
      <c r="E3" t="n">
        <v>21.41453016722696</v>
      </c>
      <c r="F3" t="n">
        <v>24.37369676910481</v>
      </c>
      <c r="G3" t="n">
        <v>14.64435068163565</v>
      </c>
      <c r="H3" t="n">
        <v>59.13420107716478</v>
      </c>
      <c r="I3" t="n">
        <v>10.51170989283634</v>
      </c>
      <c r="J3" t="n">
        <v>-16.03503159909634</v>
      </c>
      <c r="K3" t="n">
        <v>62.9672470178219</v>
      </c>
    </row>
    <row r="4">
      <c r="A4" s="2" t="n">
        <v>44936</v>
      </c>
      <c r="B4" t="n">
        <v>16.10545996231485</v>
      </c>
      <c r="C4" t="n">
        <v>10.41789647970575</v>
      </c>
      <c r="D4" t="n">
        <v>1.728421309655692</v>
      </c>
      <c r="E4" t="n">
        <v>14.7567344602034</v>
      </c>
      <c r="F4" t="n">
        <v>23.13833553537046</v>
      </c>
      <c r="G4" t="n">
        <v>12.01456979058391</v>
      </c>
      <c r="H4" t="n">
        <v>58.23159002245912</v>
      </c>
      <c r="I4" t="n">
        <v>7.361750295215863</v>
      </c>
      <c r="J4" t="n">
        <v>-13.80254162585544</v>
      </c>
      <c r="K4" t="n">
        <v>60.10602670061689</v>
      </c>
    </row>
    <row r="5">
      <c r="A5" s="2" t="n">
        <v>44937</v>
      </c>
      <c r="B5" t="n">
        <v>13.62907823035122</v>
      </c>
      <c r="C5" t="n">
        <v>7.393732877427905</v>
      </c>
      <c r="D5" t="n">
        <v>1.747728109988445</v>
      </c>
      <c r="E5" t="n">
        <v>12.1036852364347</v>
      </c>
      <c r="F5" t="n">
        <v>20.98421770080488</v>
      </c>
      <c r="G5" t="n">
        <v>11.70448732858238</v>
      </c>
      <c r="H5" t="n">
        <v>57.8890036886212</v>
      </c>
      <c r="I5" t="n">
        <v>5.796601668222889</v>
      </c>
      <c r="J5" t="n">
        <v>-18.67447677103902</v>
      </c>
      <c r="K5" t="n">
        <v>57.33348779260226</v>
      </c>
    </row>
    <row r="6">
      <c r="A6" s="2" t="n">
        <v>44938</v>
      </c>
      <c r="B6" t="n">
        <v>11.65641017561114</v>
      </c>
      <c r="C6" t="n">
        <v>9.193627436745766</v>
      </c>
      <c r="D6" t="n">
        <v>3.066716816923143</v>
      </c>
      <c r="E6" t="n">
        <v>10.60414392382625</v>
      </c>
      <c r="F6" t="n">
        <v>23.06817705660937</v>
      </c>
      <c r="G6" t="n">
        <v>11.58660649965562</v>
      </c>
      <c r="H6" t="n">
        <v>60.84506321039005</v>
      </c>
      <c r="I6" t="n">
        <v>6.555811728856753</v>
      </c>
      <c r="J6" t="n">
        <v>-19.75858539257807</v>
      </c>
      <c r="K6" t="n">
        <v>57.83177331613345</v>
      </c>
    </row>
    <row r="7">
      <c r="A7" s="2" t="n">
        <v>44939</v>
      </c>
      <c r="B7" t="n">
        <v>10.30526950846733</v>
      </c>
      <c r="C7" t="n">
        <v>8.896628727630951</v>
      </c>
      <c r="D7" t="n">
        <v>0.7969689428795945</v>
      </c>
      <c r="E7" t="n">
        <v>13.05607613979483</v>
      </c>
      <c r="F7" t="n">
        <v>22.95510339705249</v>
      </c>
      <c r="G7" t="n">
        <v>9.540342057450179</v>
      </c>
      <c r="H7" t="n">
        <v>59.36100460639489</v>
      </c>
      <c r="I7" t="n">
        <v>4.719132134114012</v>
      </c>
      <c r="J7" t="n">
        <v>-21.04618966119944</v>
      </c>
      <c r="K7" t="n">
        <v>55.17998712679055</v>
      </c>
    </row>
    <row r="8">
      <c r="A8" s="2" t="n">
        <v>44942</v>
      </c>
      <c r="B8" t="n">
        <v>9.347175965133125</v>
      </c>
      <c r="C8" t="n">
        <v>8.175643314840574</v>
      </c>
      <c r="D8" t="n">
        <v>0.1415011661614285</v>
      </c>
      <c r="E8" t="n">
        <v>13.08320642137544</v>
      </c>
      <c r="F8" t="n">
        <v>19.38815448825903</v>
      </c>
      <c r="G8" t="n">
        <v>11.17557714815189</v>
      </c>
      <c r="H8" t="n">
        <v>57.95831559486557</v>
      </c>
      <c r="I8" t="n">
        <v>3.578445022136423</v>
      </c>
      <c r="J8" t="n">
        <v>-26.29979788119404</v>
      </c>
      <c r="K8" t="n">
        <v>54.78856838434019</v>
      </c>
    </row>
    <row r="9">
      <c r="A9" s="2" t="n">
        <v>44943</v>
      </c>
      <c r="B9" t="n">
        <v>6.467549159331165</v>
      </c>
      <c r="C9" t="n">
        <v>8.788114246368162</v>
      </c>
      <c r="D9" t="n">
        <v>-1.063273300005285</v>
      </c>
      <c r="E9" t="n">
        <v>13.67995414901715</v>
      </c>
      <c r="F9" t="n">
        <v>14.63121211147327</v>
      </c>
      <c r="G9" t="n">
        <v>10.55029823865397</v>
      </c>
      <c r="H9" t="n">
        <v>51.53769412349632</v>
      </c>
      <c r="I9" t="n">
        <v>4.460144928896637</v>
      </c>
      <c r="J9" t="n">
        <v>-25.23817299411162</v>
      </c>
      <c r="K9" t="n">
        <v>51.61324955936668</v>
      </c>
    </row>
    <row r="10">
      <c r="A10" s="2" t="n">
        <v>44944</v>
      </c>
      <c r="B10" t="n">
        <v>7.524298558099884</v>
      </c>
      <c r="C10" t="n">
        <v>8.533206989108756</v>
      </c>
      <c r="D10" t="n">
        <v>-0.6428308801491145</v>
      </c>
      <c r="E10" t="n">
        <v>12.92222439691826</v>
      </c>
      <c r="F10" t="n">
        <v>15.3015331275782</v>
      </c>
      <c r="G10" t="n">
        <v>10.54190152359704</v>
      </c>
      <c r="H10" t="n">
        <v>49.07124651886458</v>
      </c>
      <c r="I10" t="n">
        <v>5.855145507729098</v>
      </c>
      <c r="J10" t="n">
        <v>-22.27501383762935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-0.700650674838621</v>
      </c>
      <c r="E11" t="n">
        <v>13.05369413355215</v>
      </c>
      <c r="F11" t="n">
        <v>14.57102413123275</v>
      </c>
      <c r="G11" t="n">
        <v>11.55388455308197</v>
      </c>
      <c r="H11" t="n">
        <v>51.27685394389874</v>
      </c>
      <c r="I11" t="n">
        <v>5.856184889438509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4.137632906565103</v>
      </c>
      <c r="C12" t="n">
        <v>6.223543742345705</v>
      </c>
      <c r="D12" t="n">
        <v>-2.924369106729219</v>
      </c>
      <c r="E12" t="n">
        <v>11.50255616779339</v>
      </c>
      <c r="F12" t="n">
        <v>12.58293497298228</v>
      </c>
      <c r="G12" t="n">
        <v>5.226376766046803</v>
      </c>
      <c r="H12" t="n">
        <v>47.44699265769665</v>
      </c>
      <c r="I12" t="n">
        <v>2.781027712289363</v>
      </c>
      <c r="J12" t="n">
        <v>-41.92693837292732</v>
      </c>
      <c r="K12" t="n">
        <v>48.43862726490473</v>
      </c>
    </row>
    <row r="13">
      <c r="A13" s="2" t="n">
        <v>44949</v>
      </c>
      <c r="B13" t="n">
        <v>9.551092563901253</v>
      </c>
      <c r="C13" t="n">
        <v>10.54687056827681</v>
      </c>
      <c r="D13" t="n">
        <v>-0.2548662025600335</v>
      </c>
      <c r="E13" t="n">
        <v>17.84994362588073</v>
      </c>
      <c r="F13" t="n">
        <v>10.25468893929311</v>
      </c>
      <c r="G13" t="n">
        <v>6.646361872477957</v>
      </c>
      <c r="H13" t="n">
        <v>50.42793741953131</v>
      </c>
      <c r="I13" t="n">
        <v>7.041770574371564</v>
      </c>
      <c r="J13" t="n">
        <v>-39.79856341603418</v>
      </c>
      <c r="K13" t="n">
        <v>53.57318690671438</v>
      </c>
    </row>
    <row r="14">
      <c r="A14" s="2" t="n">
        <v>44950</v>
      </c>
      <c r="B14" t="n">
        <v>7.737258121204227</v>
      </c>
      <c r="C14" t="n">
        <v>11.29418160788978</v>
      </c>
      <c r="D14" t="n">
        <v>1.774275908222789</v>
      </c>
      <c r="E14" t="n">
        <v>19.46972992468128</v>
      </c>
      <c r="F14" t="n">
        <v>12.21491264139762</v>
      </c>
      <c r="G14" t="n">
        <v>6.268306025572778</v>
      </c>
      <c r="H14" t="n">
        <v>49.53558773754918</v>
      </c>
      <c r="I14" t="n">
        <v>9.23651453976133</v>
      </c>
      <c r="J14" t="n">
        <v>-39.68356925306197</v>
      </c>
      <c r="K14" t="n">
        <v>54.00532502216493</v>
      </c>
    </row>
    <row r="15">
      <c r="A15" s="2" t="n">
        <v>44951</v>
      </c>
      <c r="B15" t="n">
        <v>5.990587536734404</v>
      </c>
      <c r="C15" t="n">
        <v>16.57025926988527</v>
      </c>
      <c r="D15" t="n">
        <v>0.7133494125229456</v>
      </c>
      <c r="E15" t="n">
        <v>18.34219061192119</v>
      </c>
      <c r="F15" t="n">
        <v>9.172983984120187</v>
      </c>
      <c r="G15" t="n">
        <v>6.39027240208252</v>
      </c>
      <c r="H15" t="n">
        <v>50.47353346645143</v>
      </c>
      <c r="I15" t="n">
        <v>10.02425953200972</v>
      </c>
      <c r="J15" t="n">
        <v>-40.97536487997394</v>
      </c>
      <c r="K15" t="n">
        <v>64.16429311790432</v>
      </c>
    </row>
    <row r="16">
      <c r="A16" s="2" t="n">
        <v>44953</v>
      </c>
      <c r="B16" t="n">
        <v>8.749828324038965</v>
      </c>
      <c r="C16" t="n">
        <v>19.43992959610583</v>
      </c>
      <c r="D16" t="n">
        <v>2.685668947044673</v>
      </c>
      <c r="E16" t="n">
        <v>17.69558520002428</v>
      </c>
      <c r="F16" t="n">
        <v>13.31379619093258</v>
      </c>
      <c r="G16" t="n">
        <v>2.979135097921826</v>
      </c>
      <c r="H16" t="n">
        <v>52.38897780323057</v>
      </c>
      <c r="I16" t="n">
        <v>7.392625050095702</v>
      </c>
      <c r="J16" t="n">
        <v>-40.64517624705522</v>
      </c>
      <c r="K16" t="n">
        <v>67.53464630711778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20.94149800106602</v>
      </c>
      <c r="F17" t="n">
        <v>18.03685148813041</v>
      </c>
      <c r="G17" t="n">
        <v>3.355023231353882</v>
      </c>
      <c r="H17" t="n">
        <v>57.39147924729215</v>
      </c>
      <c r="I17" t="n">
        <v>10.21756930820852</v>
      </c>
      <c r="J17" t="n">
        <v>-38.65983440524351</v>
      </c>
      <c r="K17" t="n">
        <v>69.896308495128</v>
      </c>
    </row>
    <row r="18">
      <c r="A18" s="2" t="n">
        <v>44957</v>
      </c>
      <c r="B18" t="n">
        <v>15.05697913938322</v>
      </c>
      <c r="C18" t="n">
        <v>14.19837860018549</v>
      </c>
      <c r="D18" t="n">
        <v>6.025830805268662</v>
      </c>
      <c r="E18" t="n">
        <v>22.03078126988118</v>
      </c>
      <c r="F18" t="n">
        <v>19.73885495636913</v>
      </c>
      <c r="G18" t="n">
        <v>2.804730315236337</v>
      </c>
      <c r="H18" t="n">
        <v>63.00263286598733</v>
      </c>
      <c r="I18" t="n">
        <v>4.083255401654928</v>
      </c>
      <c r="J18" t="n">
        <v>-35.35078293984282</v>
      </c>
      <c r="K18" t="n">
        <v>68.06410774307817</v>
      </c>
    </row>
    <row r="19">
      <c r="A19" s="2" t="n">
        <v>44958</v>
      </c>
      <c r="B19" t="n">
        <v>13.54154806783894</v>
      </c>
      <c r="C19" t="n">
        <v>12.94866372714176</v>
      </c>
      <c r="D19" t="n">
        <v>6.823069760931388</v>
      </c>
      <c r="E19" t="n">
        <v>25.7666928665838</v>
      </c>
      <c r="F19" t="n">
        <v>16.81584479690226</v>
      </c>
      <c r="G19" t="n">
        <v>3.971182341425128</v>
      </c>
      <c r="H19" t="n">
        <v>59.18471534999259</v>
      </c>
      <c r="I19" t="n">
        <v>0.07235884141911786</v>
      </c>
      <c r="J19" t="n">
        <v>-35.83912052515929</v>
      </c>
      <c r="K19" t="n">
        <v>62.683155883827</v>
      </c>
    </row>
    <row r="20">
      <c r="A20" s="2" t="n">
        <v>44959</v>
      </c>
      <c r="B20" t="n">
        <v>17.10900577099977</v>
      </c>
      <c r="C20" t="n">
        <v>12.46346893635988</v>
      </c>
      <c r="D20" t="n">
        <v>6.725588542378813</v>
      </c>
      <c r="E20" t="n">
        <v>24.04341106465861</v>
      </c>
      <c r="F20" t="n">
        <v>23.65422851430521</v>
      </c>
      <c r="G20" t="n">
        <v>3.0703461744225</v>
      </c>
      <c r="H20" t="n">
        <v>57.10206052083886</v>
      </c>
      <c r="I20" t="n">
        <v>4.415885786949691</v>
      </c>
      <c r="J20" t="n">
        <v>-36.05775714662058</v>
      </c>
      <c r="K20" t="n">
        <v>68.32524621776692</v>
      </c>
    </row>
    <row r="21">
      <c r="A21" s="2" t="n">
        <v>44960</v>
      </c>
      <c r="B21" t="n">
        <v>16.92419637452611</v>
      </c>
      <c r="C21" t="n">
        <v>12.13569068631748</v>
      </c>
      <c r="D21" t="n">
        <v>6.70079694435044</v>
      </c>
      <c r="E21" t="n">
        <v>26.20575275970076</v>
      </c>
      <c r="F21" t="n">
        <v>21.5314407310283</v>
      </c>
      <c r="G21" t="n">
        <v>0.8427795267469618</v>
      </c>
      <c r="H21" t="n">
        <v>58.29784476119966</v>
      </c>
      <c r="I21" t="n">
        <v>4.69770788975985</v>
      </c>
      <c r="J21" t="n">
        <v>-36.23932461553478</v>
      </c>
      <c r="K21" t="n">
        <v>72.71291309363239</v>
      </c>
    </row>
    <row r="22">
      <c r="A22" s="2" t="n">
        <v>44963</v>
      </c>
      <c r="B22" t="n">
        <v>17.99590712094787</v>
      </c>
      <c r="C22" t="n">
        <v>12.99254986179159</v>
      </c>
      <c r="D22" t="n">
        <v>5.065948721168922</v>
      </c>
      <c r="E22" t="n">
        <v>25.17735834549948</v>
      </c>
      <c r="F22" t="n">
        <v>22.31221089726765</v>
      </c>
      <c r="G22" t="n">
        <v>2.29898836711695</v>
      </c>
      <c r="H22" t="n">
        <v>59.83435215412989</v>
      </c>
      <c r="I22" t="n">
        <v>4.757916045925947</v>
      </c>
      <c r="J22" t="n">
        <v>-34.51835099382939</v>
      </c>
      <c r="K22" t="n">
        <v>70.69045738348971</v>
      </c>
    </row>
    <row r="23">
      <c r="A23" s="2" t="n">
        <v>44964</v>
      </c>
      <c r="B23" t="n">
        <v>12.27281922935626</v>
      </c>
      <c r="C23" t="n">
        <v>13.86576248220217</v>
      </c>
      <c r="D23" t="n">
        <v>5.653602120931689</v>
      </c>
      <c r="E23" t="n">
        <v>23.47574210976948</v>
      </c>
      <c r="F23" t="n">
        <v>22.71885867105235</v>
      </c>
      <c r="G23" t="n">
        <v>1.59678447554461</v>
      </c>
      <c r="H23" t="n">
        <v>58.8180248402689</v>
      </c>
      <c r="I23" t="n">
        <v>3.580542787646634</v>
      </c>
      <c r="J23" t="n">
        <v>-34.28528600194759</v>
      </c>
      <c r="K23" t="n">
        <v>69.66801630413649</v>
      </c>
    </row>
    <row r="24">
      <c r="A24" s="2" t="n">
        <v>44965</v>
      </c>
      <c r="B24" t="n">
        <v>9.838439969041147</v>
      </c>
      <c r="C24" t="n">
        <v>11.18271263620101</v>
      </c>
      <c r="D24" t="n">
        <v>6.563954352479184</v>
      </c>
      <c r="E24" t="n">
        <v>21.66475162518566</v>
      </c>
      <c r="F24" t="n">
        <v>22.67241159497215</v>
      </c>
      <c r="G24" t="n">
        <v>-2.704583583171594</v>
      </c>
      <c r="H24" t="n">
        <v>62.00645817693518</v>
      </c>
      <c r="I24" t="n">
        <v>3.481834005253259</v>
      </c>
      <c r="J24" t="n">
        <v>-33.15191189945016</v>
      </c>
      <c r="K24" t="n">
        <v>59.93190832892799</v>
      </c>
    </row>
    <row r="25">
      <c r="A25" s="2" t="n">
        <v>44966</v>
      </c>
      <c r="B25" t="n">
        <v>10.05691439451006</v>
      </c>
      <c r="C25" t="n">
        <v>11.9157680056545</v>
      </c>
      <c r="D25" t="n">
        <v>8.034612585617795</v>
      </c>
      <c r="E25" t="n">
        <v>23.83879153951005</v>
      </c>
      <c r="F25" t="n">
        <v>21.72434507105474</v>
      </c>
      <c r="G25" t="n">
        <v>-2.67737777196555</v>
      </c>
      <c r="H25" t="n">
        <v>64.69531041956654</v>
      </c>
      <c r="I25" t="n">
        <v>3.609103468995079</v>
      </c>
      <c r="J25" t="n">
        <v>-34.02631344032287</v>
      </c>
      <c r="K25" t="n">
        <v>62.56001340100894</v>
      </c>
    </row>
    <row r="26">
      <c r="A26" s="2" t="n">
        <v>44967</v>
      </c>
      <c r="B26" t="n">
        <v>9.429891748286501</v>
      </c>
      <c r="C26" t="n">
        <v>14.37168561832416</v>
      </c>
      <c r="D26" t="n">
        <v>10.36018109963868</v>
      </c>
      <c r="E26" t="n">
        <v>24.30964344165223</v>
      </c>
      <c r="F26" t="n">
        <v>15.01607214355662</v>
      </c>
      <c r="G26" t="n">
        <v>0.9732840383875674</v>
      </c>
      <c r="H26" t="n">
        <v>66.29554761960547</v>
      </c>
      <c r="I26" t="n">
        <v>4.20261900698462</v>
      </c>
      <c r="J26" t="n">
        <v>-33.12996997599368</v>
      </c>
      <c r="K26" t="n">
        <v>70.71231723281426</v>
      </c>
    </row>
    <row r="27">
      <c r="A27" s="2" t="n">
        <v>44970</v>
      </c>
      <c r="B27" t="n">
        <v>12.08926959509993</v>
      </c>
      <c r="C27" t="n">
        <v>16.50086509981325</v>
      </c>
      <c r="D27" t="n">
        <v>9.814246153705586</v>
      </c>
      <c r="E27" t="n">
        <v>26.46224274565925</v>
      </c>
      <c r="F27" t="n">
        <v>9.691541909054347</v>
      </c>
      <c r="G27" t="n">
        <v>-0.7724152390360395</v>
      </c>
      <c r="H27" t="n">
        <v>64.27424609370198</v>
      </c>
      <c r="I27" t="n">
        <v>3.116490349917833</v>
      </c>
      <c r="J27" t="n">
        <v>-32.59101239013865</v>
      </c>
      <c r="K27" t="n">
        <v>64.67370862483432</v>
      </c>
    </row>
    <row r="28">
      <c r="A28" s="2" t="n">
        <v>44971</v>
      </c>
      <c r="B28" t="n">
        <v>9.071357878868792</v>
      </c>
      <c r="C28" t="n">
        <v>12.85597376754706</v>
      </c>
      <c r="D28" t="n">
        <v>8.746030442444575</v>
      </c>
      <c r="E28" t="n">
        <v>21.75403420894795</v>
      </c>
      <c r="F28" t="n">
        <v>8.374055123529223</v>
      </c>
      <c r="G28" t="n">
        <v>-3.563981993381782</v>
      </c>
      <c r="H28" t="n">
        <v>63.90120740853129</v>
      </c>
      <c r="I28" t="n">
        <v>-1.309906997243093</v>
      </c>
      <c r="J28" t="n">
        <v>-32.7013378523608</v>
      </c>
      <c r="K28" t="n">
        <v>65.24746965760649</v>
      </c>
    </row>
    <row r="29">
      <c r="A29" s="2" t="n">
        <v>44972</v>
      </c>
      <c r="B29" t="n">
        <v>10.87022520946039</v>
      </c>
      <c r="C29" t="n">
        <v>13.52429072541515</v>
      </c>
      <c r="D29" t="n">
        <v>8.731472268280061</v>
      </c>
      <c r="E29" t="n">
        <v>26.24030773327302</v>
      </c>
      <c r="F29" t="n">
        <v>8.966917270180774</v>
      </c>
      <c r="G29" t="n">
        <v>-2.632403402096217</v>
      </c>
      <c r="H29" t="n">
        <v>63.35075073283629</v>
      </c>
      <c r="I29" t="n">
        <v>1.11449232560572</v>
      </c>
      <c r="J29" t="n">
        <v>-33.02820574982327</v>
      </c>
      <c r="K29" t="n">
        <v>67.37970926288483</v>
      </c>
    </row>
    <row r="30">
      <c r="A30" s="2" t="n">
        <v>44973</v>
      </c>
      <c r="B30" t="n">
        <v>14.2949400747356</v>
      </c>
      <c r="C30" t="n">
        <v>13.64515031873983</v>
      </c>
      <c r="D30" t="n">
        <v>12.9807589426481</v>
      </c>
      <c r="E30" t="n">
        <v>27.43643309751711</v>
      </c>
      <c r="F30" t="n">
        <v>11.62592478474322</v>
      </c>
      <c r="G30" t="n">
        <v>-2.659809601658081</v>
      </c>
      <c r="H30" t="n">
        <v>61.9105163836712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20.97444962508406</v>
      </c>
      <c r="C31" t="n">
        <v>15.8434890740875</v>
      </c>
      <c r="D31" t="n">
        <v>15.32176524314117</v>
      </c>
      <c r="E31" t="n">
        <v>28.63164441878374</v>
      </c>
      <c r="F31" t="n">
        <v>19.89248142102373</v>
      </c>
      <c r="G31" t="n">
        <v>1.674996412555663</v>
      </c>
      <c r="H31" t="n">
        <v>64.25989892902079</v>
      </c>
      <c r="I31" t="n">
        <v>5.968403465044747</v>
      </c>
      <c r="J31" t="n">
        <v>-28.50656080537544</v>
      </c>
      <c r="K31" t="n">
        <v>73.93954772587388</v>
      </c>
    </row>
    <row r="32">
      <c r="A32" s="2" t="n">
        <v>44977</v>
      </c>
      <c r="B32" t="n">
        <v>16.41664853210618</v>
      </c>
      <c r="C32" t="n">
        <v>12.85020001408959</v>
      </c>
      <c r="D32" t="n">
        <v>14.7890508235748</v>
      </c>
      <c r="E32" t="n">
        <v>21.60053658658618</v>
      </c>
      <c r="F32" t="n">
        <v>18.69665600660666</v>
      </c>
      <c r="G32" t="n">
        <v>-3.396991190363829</v>
      </c>
      <c r="H32" t="n">
        <v>59.1417042064226</v>
      </c>
      <c r="I32" t="n">
        <v>1.486645005377762</v>
      </c>
      <c r="J32" t="n">
        <v>-27.79825019350428</v>
      </c>
      <c r="K32" t="n">
        <v>72.36839962623849</v>
      </c>
    </row>
    <row r="33">
      <c r="A33" s="2" t="n">
        <v>44978</v>
      </c>
      <c r="B33" t="n">
        <v>16.06064307238699</v>
      </c>
      <c r="C33" t="n">
        <v>10.99318948371451</v>
      </c>
      <c r="D33" t="n">
        <v>17.00224464096882</v>
      </c>
      <c r="E33" t="n">
        <v>21.78094330293228</v>
      </c>
      <c r="F33" t="n">
        <v>17.35906599283696</v>
      </c>
      <c r="G33" t="n">
        <v>-3.942457069574923</v>
      </c>
      <c r="H33" t="n">
        <v>58.01935858505536</v>
      </c>
      <c r="I33" t="n">
        <v>1.677527216507713</v>
      </c>
      <c r="J33" t="n">
        <v>-26.70126053017103</v>
      </c>
      <c r="K33" t="n">
        <v>71.15698944757374</v>
      </c>
    </row>
    <row r="34">
      <c r="A34" s="2" t="n">
        <v>44979</v>
      </c>
      <c r="B34" t="n">
        <v>13.88734603619699</v>
      </c>
      <c r="C34" t="n">
        <v>10.77613739880228</v>
      </c>
      <c r="D34" t="n">
        <v>17.18396599873064</v>
      </c>
      <c r="E34" t="n">
        <v>20.14789539577924</v>
      </c>
      <c r="F34" t="n">
        <v>16.87716237937909</v>
      </c>
      <c r="G34" t="n">
        <v>-4.973326883009099</v>
      </c>
      <c r="H34" t="n">
        <v>54.62496590302541</v>
      </c>
      <c r="I34" t="n">
        <v>1.911835999992118</v>
      </c>
      <c r="J34" t="n">
        <v>-25.71354595280855</v>
      </c>
      <c r="K34" t="n">
        <v>67.868991896967</v>
      </c>
    </row>
    <row r="35">
      <c r="A35" s="2" t="n">
        <v>44980</v>
      </c>
      <c r="B35" t="n">
        <v>11.92841921641346</v>
      </c>
      <c r="C35" t="n">
        <v>9.46187260359881</v>
      </c>
      <c r="D35" t="n">
        <v>18.27522029313722</v>
      </c>
      <c r="E35" t="n">
        <v>20.90490108309908</v>
      </c>
      <c r="F35" t="n">
        <v>16.21009358545056</v>
      </c>
      <c r="G35" t="n">
        <v>-4.460020822815435</v>
      </c>
      <c r="H35" t="n">
        <v>55.79747662928673</v>
      </c>
      <c r="I35" t="n">
        <v>2.151983811968328</v>
      </c>
      <c r="J35" t="n">
        <v>-21.60576819933636</v>
      </c>
      <c r="K35" t="n">
        <v>70.27436205719178</v>
      </c>
    </row>
    <row r="36">
      <c r="A36" s="2" t="n">
        <v>44981</v>
      </c>
      <c r="B36" t="n">
        <v>13.92662563896725</v>
      </c>
      <c r="C36" t="n">
        <v>11.59511518903258</v>
      </c>
      <c r="D36" t="n">
        <v>15.5331583392214</v>
      </c>
      <c r="E36" t="n">
        <v>19.56037087692872</v>
      </c>
      <c r="F36" t="n">
        <v>16.89296917163128</v>
      </c>
      <c r="G36" t="n">
        <v>-4.812578295586089</v>
      </c>
      <c r="H36" t="n">
        <v>53.76281121640809</v>
      </c>
      <c r="I36" t="n">
        <v>1.217015442948677</v>
      </c>
      <c r="J36" t="n">
        <v>-20.70966229716428</v>
      </c>
      <c r="K36" t="n">
        <v>69.75036707934565</v>
      </c>
    </row>
    <row r="37">
      <c r="A37" s="2" t="n">
        <v>44984</v>
      </c>
      <c r="B37" t="n">
        <v>14.39003476395184</v>
      </c>
      <c r="C37" t="n">
        <v>4.883941839327721</v>
      </c>
      <c r="D37" t="n">
        <v>14.644545268703</v>
      </c>
      <c r="E37" t="n">
        <v>15.64438412687121</v>
      </c>
      <c r="F37" t="n">
        <v>19.16873759426663</v>
      </c>
      <c r="G37" t="n">
        <v>-7.257814610311708</v>
      </c>
      <c r="H37" t="n">
        <v>48.87381992372675</v>
      </c>
      <c r="I37" t="n">
        <v>0.7681299311186551</v>
      </c>
      <c r="J37" t="n">
        <v>-24.36343069183281</v>
      </c>
      <c r="K37" t="n">
        <v>65.38237329150061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15.53620946862468</v>
      </c>
      <c r="E38" t="n">
        <v>15.51440161878668</v>
      </c>
      <c r="F38" t="n">
        <v>14.58450751399636</v>
      </c>
      <c r="G38" t="n">
        <v>-5.879897199994211</v>
      </c>
      <c r="H38" t="n">
        <v>50.83977514569922</v>
      </c>
      <c r="I38" t="n">
        <v>-0.2036701059190404</v>
      </c>
      <c r="J38" t="n">
        <v>-23.00955911094703</v>
      </c>
      <c r="K38" t="n">
        <v>67.68089672227255</v>
      </c>
    </row>
    <row r="39">
      <c r="A39" s="2" t="n">
        <v>44986</v>
      </c>
      <c r="B39" t="n">
        <v>27.55213608370399</v>
      </c>
      <c r="C39" t="n">
        <v>11.29390730201081</v>
      </c>
      <c r="D39" t="n">
        <v>24.814886469564</v>
      </c>
      <c r="E39" t="n">
        <v>20.73016084502741</v>
      </c>
      <c r="F39" t="n">
        <v>25.78024261089358</v>
      </c>
      <c r="G39" t="n">
        <v>1.432991438259412</v>
      </c>
      <c r="H39" t="n">
        <v>61.49370253200148</v>
      </c>
      <c r="I39" t="n">
        <v>7.450593291536478</v>
      </c>
      <c r="J39" t="n">
        <v>-15.08548611801531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9.8731000219487</v>
      </c>
      <c r="D40" t="n">
        <v>19.3979258736694</v>
      </c>
      <c r="E40" t="n">
        <v>19.70403246375814</v>
      </c>
      <c r="F40" t="n">
        <v>21.05214207449691</v>
      </c>
      <c r="G40" t="n">
        <v>0.04677938386996594</v>
      </c>
      <c r="H40" t="n">
        <v>56.55722404724219</v>
      </c>
      <c r="I40" t="n">
        <v>2.979071954353052</v>
      </c>
      <c r="J40" t="n">
        <v>-18.60708791683803</v>
      </c>
      <c r="K40" t="n">
        <v>70.70291015507873</v>
      </c>
    </row>
    <row r="41">
      <c r="A41" s="2" t="n">
        <v>44988</v>
      </c>
      <c r="B41" t="n">
        <v>23.11061252729793</v>
      </c>
      <c r="C41" t="n">
        <v>9.682234427975466</v>
      </c>
      <c r="D41" t="n">
        <v>16.94124867226561</v>
      </c>
      <c r="E41" t="n">
        <v>21.55814055323311</v>
      </c>
      <c r="F41" t="n">
        <v>22.95504617429813</v>
      </c>
      <c r="G41" t="n">
        <v>0.8786001955384926</v>
      </c>
      <c r="H41" t="n">
        <v>62.05103928876851</v>
      </c>
      <c r="I41" t="n">
        <v>4.134263107786018</v>
      </c>
      <c r="J41" t="n">
        <v>-19.76853607741562</v>
      </c>
      <c r="K41" t="n">
        <v>75.24224561796528</v>
      </c>
    </row>
    <row r="42">
      <c r="A42" s="2" t="n">
        <v>44991</v>
      </c>
      <c r="B42" t="n">
        <v>24.7052051178678</v>
      </c>
      <c r="C42" t="n">
        <v>14.54737446173775</v>
      </c>
      <c r="D42" t="n">
        <v>19.41454593515233</v>
      </c>
      <c r="E42" t="n">
        <v>27.07911745644478</v>
      </c>
      <c r="F42" t="n">
        <v>26.71437738166014</v>
      </c>
      <c r="G42" t="n">
        <v>6.193986552320307</v>
      </c>
      <c r="H42" t="n">
        <v>64.89361273971129</v>
      </c>
      <c r="I42" t="n">
        <v>11.1857883818717</v>
      </c>
      <c r="J42" t="n">
        <v>-14.71232228832585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19.93392620750043</v>
      </c>
      <c r="D43" t="n">
        <v>26.39992273191325</v>
      </c>
      <c r="E43" t="n">
        <v>33.87532177573244</v>
      </c>
      <c r="F43" t="n">
        <v>23.81931431633539</v>
      </c>
      <c r="G43" t="n">
        <v>6.514063182424024</v>
      </c>
      <c r="H43" t="n">
        <v>71.00570271135503</v>
      </c>
      <c r="I43" t="n">
        <v>15.21405822030311</v>
      </c>
      <c r="J43" t="n">
        <v>-12.5401366844381</v>
      </c>
      <c r="K43" t="n">
        <v>91.6465668015875</v>
      </c>
    </row>
    <row r="44">
      <c r="A44" s="2" t="n">
        <v>44994</v>
      </c>
      <c r="B44" t="n">
        <v>37.807628326361</v>
      </c>
      <c r="C44" t="n">
        <v>22.0421294935659</v>
      </c>
      <c r="D44" t="n">
        <v>28.40335510292766</v>
      </c>
      <c r="E44" t="n">
        <v>35.41270689650244</v>
      </c>
      <c r="F44" t="n">
        <v>27.19475013901997</v>
      </c>
      <c r="G44" t="n">
        <v>9.863857118636066</v>
      </c>
      <c r="H44" t="n">
        <v>72.18644570148487</v>
      </c>
      <c r="I44" t="n">
        <v>18.63989207230681</v>
      </c>
      <c r="J44" t="n">
        <v>-8.708477642790069</v>
      </c>
      <c r="K44" t="n">
        <v>98.04901886526164</v>
      </c>
    </row>
    <row r="45">
      <c r="A45" s="2" t="n">
        <v>44995</v>
      </c>
      <c r="B45" t="n">
        <v>47.67847309088447</v>
      </c>
      <c r="C45" t="n">
        <v>22.59266725925615</v>
      </c>
      <c r="D45" t="n">
        <v>32.9396401094769</v>
      </c>
      <c r="E45" t="n">
        <v>38.81964071420158</v>
      </c>
      <c r="F45" t="n">
        <v>31.7224658021986</v>
      </c>
      <c r="G45" t="n">
        <v>15.3247920241752</v>
      </c>
      <c r="H45" t="n">
        <v>79.45867738908436</v>
      </c>
      <c r="I45" t="n">
        <v>27.90837153854857</v>
      </c>
      <c r="J45" t="n">
        <v>-2.315147231084491</v>
      </c>
      <c r="K45" t="n">
        <v>104.5211920202203</v>
      </c>
    </row>
    <row r="46">
      <c r="A46" s="2" t="n">
        <v>44998</v>
      </c>
      <c r="B46" t="n">
        <v>42.89178319812239</v>
      </c>
      <c r="C46" t="n">
        <v>18.18643123282268</v>
      </c>
      <c r="D46" t="n">
        <v>25.38773652551245</v>
      </c>
      <c r="E46" t="n">
        <v>35.35103726058932</v>
      </c>
      <c r="F46" t="n">
        <v>27.95066337329717</v>
      </c>
      <c r="G46" t="n">
        <v>10.1554862709871</v>
      </c>
      <c r="H46" t="n">
        <v>72.07754092351961</v>
      </c>
      <c r="I46" t="n">
        <v>25.97864078938976</v>
      </c>
      <c r="J46" t="n">
        <v>-5.06407403597311</v>
      </c>
      <c r="K46" t="n">
        <v>98.15083885308096</v>
      </c>
    </row>
    <row r="47">
      <c r="A47" s="2" t="n">
        <v>44999</v>
      </c>
      <c r="B47" t="n">
        <v>30.84410128493882</v>
      </c>
      <c r="C47" t="n">
        <v>16.61731724877507</v>
      </c>
      <c r="D47" t="n">
        <v>29.61224097778219</v>
      </c>
      <c r="E47" t="n">
        <v>32.44270884090559</v>
      </c>
      <c r="F47" t="n">
        <v>22.00500928035418</v>
      </c>
      <c r="G47" t="n">
        <v>7.67012808389711</v>
      </c>
      <c r="H47" t="n">
        <v>59.58052223836427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30.52263215891331</v>
      </c>
      <c r="C48" t="n">
        <v>13.08286971566612</v>
      </c>
      <c r="D48" t="n">
        <v>29.14863443377569</v>
      </c>
      <c r="E48" t="n">
        <v>31.43341397815544</v>
      </c>
      <c r="F48" t="n">
        <v>19.52076787433852</v>
      </c>
      <c r="G48" t="n">
        <v>6.535320314290982</v>
      </c>
      <c r="H48" t="n">
        <v>58.65505828433222</v>
      </c>
      <c r="I48" t="n">
        <v>18.28876081002211</v>
      </c>
      <c r="J48" t="n">
        <v>-12.66399354960313</v>
      </c>
      <c r="K48" t="n">
        <v>84.74596639865828</v>
      </c>
    </row>
    <row r="49">
      <c r="A49" s="2" t="n">
        <v>45001</v>
      </c>
      <c r="B49" t="n">
        <v>32.8927913368696</v>
      </c>
      <c r="C49" t="n">
        <v>15.18927545544802</v>
      </c>
      <c r="D49" t="n">
        <v>30.53902185285107</v>
      </c>
      <c r="E49" t="n">
        <v>33.39088024890622</v>
      </c>
      <c r="F49" t="n">
        <v>17.84041481066789</v>
      </c>
      <c r="G49" t="n">
        <v>5.678920480992122</v>
      </c>
      <c r="H49" t="n">
        <v>60.45066427695171</v>
      </c>
      <c r="I49" t="n">
        <v>19.57680306976439</v>
      </c>
      <c r="J49" t="n">
        <v>-21.48089102989437</v>
      </c>
      <c r="K49" t="n">
        <v>83.17730543048383</v>
      </c>
    </row>
    <row r="50">
      <c r="A50" s="2" t="n">
        <v>45002</v>
      </c>
      <c r="B50" t="n">
        <v>30.92423408808804</v>
      </c>
      <c r="C50" t="n">
        <v>14.63010099143089</v>
      </c>
      <c r="D50" t="n">
        <v>32.28187550280885</v>
      </c>
      <c r="E50" t="n">
        <v>29.42864529645013</v>
      </c>
      <c r="F50" t="n">
        <v>18.22316147669984</v>
      </c>
      <c r="G50" t="n">
        <v>4.495049651576499</v>
      </c>
      <c r="H50" t="n">
        <v>59.24206369789901</v>
      </c>
      <c r="I50" t="n">
        <v>14.41702027147904</v>
      </c>
      <c r="J50" t="n">
        <v>-20.25245453956145</v>
      </c>
      <c r="K50" t="n">
        <v>78.73091417060208</v>
      </c>
    </row>
    <row r="51">
      <c r="A51" s="2" t="n">
        <v>45005</v>
      </c>
      <c r="B51" t="n">
        <v>24.51724698933722</v>
      </c>
      <c r="C51" t="n">
        <v>14.297964815153</v>
      </c>
      <c r="D51" t="n">
        <v>33.43538364213301</v>
      </c>
      <c r="E51" t="n">
        <v>28.90776709859355</v>
      </c>
      <c r="F51" t="n">
        <v>16.68805753194466</v>
      </c>
      <c r="G51" t="n">
        <v>4.84609510765357</v>
      </c>
      <c r="H51" t="n">
        <v>54.96551548634716</v>
      </c>
      <c r="I51" t="n">
        <v>11.50412072530609</v>
      </c>
      <c r="J51" t="n">
        <v>-26.04298925641542</v>
      </c>
      <c r="K51" t="n">
        <v>77.09767126078661</v>
      </c>
    </row>
    <row r="52">
      <c r="A52" s="2" t="n">
        <v>45006</v>
      </c>
      <c r="B52" t="n">
        <v>18.05441840109889</v>
      </c>
      <c r="C52" t="n">
        <v>13.5187075197571</v>
      </c>
      <c r="D52" t="n">
        <v>33.59378186450584</v>
      </c>
      <c r="E52" t="n">
        <v>25.29504684257835</v>
      </c>
      <c r="F52" t="n">
        <v>14.71635310019344</v>
      </c>
      <c r="G52" t="n">
        <v>3.010378758894361</v>
      </c>
      <c r="H52" t="n">
        <v>51.5119833341459</v>
      </c>
      <c r="I52" t="n">
        <v>10.6438357474328</v>
      </c>
      <c r="J52" t="n">
        <v>-25.84879857951219</v>
      </c>
      <c r="K52" t="n">
        <v>74.80959289703885</v>
      </c>
    </row>
    <row r="53">
      <c r="A53" s="2" t="n">
        <v>45007</v>
      </c>
      <c r="B53" t="n">
        <v>22.08510541581663</v>
      </c>
      <c r="C53" t="n">
        <v>11.52943166078495</v>
      </c>
      <c r="D53" t="n">
        <v>29.35846147677639</v>
      </c>
      <c r="E53" t="n">
        <v>21.71606223565223</v>
      </c>
      <c r="F53" t="n">
        <v>10.04190223044432</v>
      </c>
      <c r="G53" t="n">
        <v>1.043149904369889</v>
      </c>
      <c r="H53" t="n">
        <v>48.0376608296131</v>
      </c>
      <c r="I53" t="n">
        <v>7.977827688232297</v>
      </c>
      <c r="J53" t="n">
        <v>-27.93518459468147</v>
      </c>
      <c r="K53" t="n">
        <v>74.36205680186956</v>
      </c>
    </row>
    <row r="54">
      <c r="A54" s="2" t="n">
        <v>45008</v>
      </c>
      <c r="B54" t="n">
        <v>24.78901732231489</v>
      </c>
      <c r="C54" t="n">
        <v>11.6739867430423</v>
      </c>
      <c r="D54" t="n">
        <v>32.44151014451819</v>
      </c>
      <c r="E54" t="n">
        <v>23.89634414098047</v>
      </c>
      <c r="F54" t="n">
        <v>9.704186459631758</v>
      </c>
      <c r="G54" t="n">
        <v>2.645005605175288</v>
      </c>
      <c r="H54" t="n">
        <v>50.20676085432267</v>
      </c>
      <c r="I54" t="n">
        <v>9.118709969729588</v>
      </c>
      <c r="J54" t="n">
        <v>-26.18816248248894</v>
      </c>
      <c r="K54" t="n">
        <v>74.00873122725625</v>
      </c>
    </row>
    <row r="55">
      <c r="A55" s="2" t="n">
        <v>45009</v>
      </c>
      <c r="B55" t="n">
        <v>23.54606570085851</v>
      </c>
      <c r="C55" t="n">
        <v>8.62090875589776</v>
      </c>
      <c r="D55" t="n">
        <v>32.08476977602484</v>
      </c>
      <c r="E55" t="n">
        <v>23.04504685137865</v>
      </c>
      <c r="F55" t="n">
        <v>7.618821386260843</v>
      </c>
      <c r="G55" t="n">
        <v>-0.8216470709667689</v>
      </c>
      <c r="H55" t="n">
        <v>47.98565889160847</v>
      </c>
      <c r="I55" t="n">
        <v>6.830761253679651</v>
      </c>
      <c r="J55" t="n">
        <v>-28.41846522572384</v>
      </c>
      <c r="K55" t="n">
        <v>72.00716172947246</v>
      </c>
    </row>
    <row r="56">
      <c r="A56" s="2" t="n">
        <v>45012</v>
      </c>
      <c r="B56" t="n">
        <v>20.86242896989718</v>
      </c>
      <c r="C56" t="n">
        <v>9.691928226861378</v>
      </c>
      <c r="D56" t="n">
        <v>32.38261597172076</v>
      </c>
      <c r="E56" t="n">
        <v>21.32967002986252</v>
      </c>
      <c r="F56" t="n">
        <v>5.485248027415923</v>
      </c>
      <c r="G56" t="n">
        <v>0.1733331038211938</v>
      </c>
      <c r="H56" t="n">
        <v>48.50060234899176</v>
      </c>
      <c r="I56" t="n">
        <v>8.999572215232178</v>
      </c>
      <c r="J56" t="n">
        <v>-28.37283626847821</v>
      </c>
      <c r="K56" t="n">
        <v>73.17056326871199</v>
      </c>
    </row>
    <row r="57">
      <c r="A57" s="2" t="n">
        <v>45013</v>
      </c>
      <c r="B57" t="n">
        <v>21.01523229073785</v>
      </c>
      <c r="C57" t="n">
        <v>9.768844201153449</v>
      </c>
      <c r="D57" t="n">
        <v>34.08766408933906</v>
      </c>
      <c r="E57" t="n">
        <v>21.17330666352393</v>
      </c>
      <c r="F57" t="n">
        <v>2.678275277787989</v>
      </c>
      <c r="G57" t="n">
        <v>-3.09924531188146</v>
      </c>
      <c r="H57" t="n">
        <v>48.87284881626184</v>
      </c>
      <c r="I57" t="n">
        <v>9.341012331039146</v>
      </c>
      <c r="J57" t="n">
        <v>-28.30869384130283</v>
      </c>
      <c r="K57" t="n">
        <v>71.74546826191586</v>
      </c>
    </row>
    <row r="58">
      <c r="A58" s="2" t="n">
        <v>45014</v>
      </c>
      <c r="B58" t="n">
        <v>21.01296417601457</v>
      </c>
      <c r="C58" t="n">
        <v>10.14268592808756</v>
      </c>
      <c r="D58" t="n">
        <v>38.29344591976724</v>
      </c>
      <c r="E58" t="n">
        <v>26.3762927977472</v>
      </c>
      <c r="F58" t="n">
        <v>7.53121309189444</v>
      </c>
      <c r="G58" t="n">
        <v>0.6633296693176582</v>
      </c>
      <c r="H58" t="n">
        <v>51.16166155722838</v>
      </c>
      <c r="I58" t="n">
        <v>12.60159851945779</v>
      </c>
      <c r="J58" t="n">
        <v>-28.24501691389645</v>
      </c>
      <c r="K58" t="n">
        <v>79.85491136891198</v>
      </c>
    </row>
    <row r="59">
      <c r="A59" s="2" t="n">
        <v>45016</v>
      </c>
      <c r="B59" t="n">
        <v>22.91063698069167</v>
      </c>
      <c r="C59" t="n">
        <v>9.298460716956814</v>
      </c>
      <c r="D59" t="n">
        <v>41.42779600548654</v>
      </c>
      <c r="E59" t="n">
        <v>24.72584221369196</v>
      </c>
      <c r="F59" t="n">
        <v>13.39851605247904</v>
      </c>
      <c r="G59" t="n">
        <v>2.570048027348504</v>
      </c>
      <c r="H59" t="n">
        <v>52.16848610416815</v>
      </c>
      <c r="I59" t="n">
        <v>11.62705729781921</v>
      </c>
      <c r="J59" t="n">
        <v>-25.24505594374281</v>
      </c>
      <c r="K59" t="n">
        <v>78.22111974135424</v>
      </c>
    </row>
    <row r="60">
      <c r="A60" s="2" t="n">
        <v>45019</v>
      </c>
      <c r="B60" t="n">
        <v>24.44542874021434</v>
      </c>
      <c r="C60" t="n">
        <v>12.32406537605415</v>
      </c>
      <c r="D60" t="n">
        <v>41.07788100384262</v>
      </c>
      <c r="E60" t="n">
        <v>21.92275953298679</v>
      </c>
      <c r="F60" t="n">
        <v>21.64572078856239</v>
      </c>
      <c r="G60" t="n">
        <v>14.26896399096291</v>
      </c>
      <c r="H60" t="n">
        <v>52.82479565911294</v>
      </c>
      <c r="I60" t="n">
        <v>15.05393032057418</v>
      </c>
      <c r="J60" t="n">
        <v>-25.04797192644138</v>
      </c>
      <c r="K60" t="n">
        <v>77.70027012032266</v>
      </c>
    </row>
    <row r="61">
      <c r="A61" s="2" t="n">
        <v>45021</v>
      </c>
      <c r="B61" t="n">
        <v>17.99850387441593</v>
      </c>
      <c r="C61" t="n">
        <v>13.61289448515675</v>
      </c>
      <c r="D61" t="n">
        <v>35.58484715876435</v>
      </c>
      <c r="E61" t="n">
        <v>18.7699764600177</v>
      </c>
      <c r="F61" t="n">
        <v>22.50763912776632</v>
      </c>
      <c r="G61" t="n">
        <v>11.25083375151263</v>
      </c>
      <c r="H61" t="n">
        <v>47.13211298697122</v>
      </c>
      <c r="I61" t="n">
        <v>11.89777397064395</v>
      </c>
      <c r="J61" t="n">
        <v>-26.05490839336008</v>
      </c>
      <c r="K61" t="n">
        <v>76.1544020687958</v>
      </c>
    </row>
    <row r="62">
      <c r="A62" s="2" t="n">
        <v>45022</v>
      </c>
      <c r="B62" t="n">
        <v>17.19423726130101</v>
      </c>
      <c r="C62" t="n">
        <v>14.56596605899325</v>
      </c>
      <c r="D62" t="n">
        <v>33.30769031430651</v>
      </c>
      <c r="E62" t="n">
        <v>21.33612790886783</v>
      </c>
      <c r="F62" t="n">
        <v>27.26075350687915</v>
      </c>
      <c r="G62" t="n">
        <v>9.899318307689086</v>
      </c>
      <c r="H62" t="n">
        <v>46.70318111669221</v>
      </c>
      <c r="I62" t="n">
        <v>13.37632979083097</v>
      </c>
      <c r="J62" t="n">
        <v>-26.57788405519658</v>
      </c>
      <c r="K62" t="n">
        <v>76.47583063248659</v>
      </c>
    </row>
    <row r="63">
      <c r="A63" s="2" t="n">
        <v>45026</v>
      </c>
      <c r="B63" t="n">
        <v>16.80450097360475</v>
      </c>
      <c r="C63" t="n">
        <v>12.68071737736067</v>
      </c>
      <c r="D63" t="n">
        <v>30.47743774940064</v>
      </c>
      <c r="E63" t="n">
        <v>20.51502886087684</v>
      </c>
      <c r="F63" t="n">
        <v>20.59682474915991</v>
      </c>
      <c r="G63" t="n">
        <v>14.13482761373121</v>
      </c>
      <c r="H63" t="n">
        <v>45.27395284762008</v>
      </c>
      <c r="I63" t="n">
        <v>11.57519479028415</v>
      </c>
      <c r="J63" t="n">
        <v>-26.94292761202527</v>
      </c>
      <c r="K63" t="n">
        <v>77.03622918157068</v>
      </c>
    </row>
    <row r="64">
      <c r="A64" s="2" t="n">
        <v>45027</v>
      </c>
      <c r="B64" t="n">
        <v>14.47766548730258</v>
      </c>
      <c r="C64" t="n">
        <v>15.16202702280207</v>
      </c>
      <c r="D64" t="n">
        <v>28.20413183938941</v>
      </c>
      <c r="E64" t="n">
        <v>22.54234922074401</v>
      </c>
      <c r="F64" t="n">
        <v>15.91208140529396</v>
      </c>
      <c r="G64" t="n">
        <v>11.01335659766416</v>
      </c>
      <c r="H64" t="n">
        <v>45.61545022659461</v>
      </c>
      <c r="I64" t="n">
        <v>12.11304208174966</v>
      </c>
      <c r="J64" t="n">
        <v>-28.02674508500752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16.72767267403268</v>
      </c>
      <c r="D65" t="n">
        <v>29.02187127900957</v>
      </c>
      <c r="E65" t="n">
        <v>23.8148881154409</v>
      </c>
      <c r="F65" t="n">
        <v>11.29302299470138</v>
      </c>
      <c r="G65" t="n">
        <v>10.36946983366123</v>
      </c>
      <c r="H65" t="n">
        <v>45.80166445183511</v>
      </c>
      <c r="I65" t="n">
        <v>11.80078716665525</v>
      </c>
      <c r="J65" t="n">
        <v>-28.52347629751595</v>
      </c>
      <c r="K65" t="n">
        <v>79.16855520698938</v>
      </c>
    </row>
    <row r="66">
      <c r="A66" s="2" t="n">
        <v>45029</v>
      </c>
      <c r="B66" t="n">
        <v>11.44436782946621</v>
      </c>
      <c r="C66" t="n">
        <v>17.03435222884067</v>
      </c>
      <c r="D66" t="n">
        <v>29.08382117216453</v>
      </c>
      <c r="E66" t="n">
        <v>27.80786841595322</v>
      </c>
      <c r="F66" t="n">
        <v>6.401113362664335</v>
      </c>
      <c r="G66" t="n">
        <v>8.341216274120544</v>
      </c>
      <c r="H66" t="n">
        <v>46.99222746390814</v>
      </c>
      <c r="I66" t="n">
        <v>12.70225808589975</v>
      </c>
      <c r="J66" t="n">
        <v>-28.55337339959363</v>
      </c>
      <c r="K66" t="n">
        <v>80.38092118683755</v>
      </c>
    </row>
    <row r="67">
      <c r="A67" s="2" t="n">
        <v>45033</v>
      </c>
      <c r="B67" t="n">
        <v>10.49437654870127</v>
      </c>
      <c r="C67" t="n">
        <v>16.09272302936069</v>
      </c>
      <c r="D67" t="n">
        <v>29.14560435638143</v>
      </c>
      <c r="E67" t="n">
        <v>28.05268531882397</v>
      </c>
      <c r="F67" t="n">
        <v>10.89301033053205</v>
      </c>
      <c r="G67" t="n">
        <v>9.006149265215013</v>
      </c>
      <c r="H67" t="n">
        <v>46.8729449350249</v>
      </c>
      <c r="I67" t="n">
        <v>14.282628259935</v>
      </c>
      <c r="J67" t="n">
        <v>-26.73278632011635</v>
      </c>
      <c r="K67" t="n">
        <v>84.24975744503911</v>
      </c>
    </row>
    <row r="68">
      <c r="A68" s="2" t="n">
        <v>45034</v>
      </c>
      <c r="B68" t="n">
        <v>8.852037343105113</v>
      </c>
      <c r="C68" t="n">
        <v>14.61785065442402</v>
      </c>
      <c r="D68" t="n">
        <v>28.13716464541758</v>
      </c>
      <c r="E68" t="n">
        <v>28.57190301423</v>
      </c>
      <c r="F68" t="n">
        <v>12.08792081963566</v>
      </c>
      <c r="G68" t="n">
        <v>7.304801443300479</v>
      </c>
      <c r="H68" t="n">
        <v>41.94384122646666</v>
      </c>
      <c r="I68" t="n">
        <v>16.30331127691611</v>
      </c>
      <c r="J68" t="n">
        <v>-28.18478231553335</v>
      </c>
      <c r="K68" t="n">
        <v>76.09416830711231</v>
      </c>
    </row>
    <row r="69">
      <c r="A69" s="2" t="n">
        <v>45035</v>
      </c>
      <c r="B69" t="n">
        <v>6.219111250186082</v>
      </c>
      <c r="C69" t="n">
        <v>16.86929276369982</v>
      </c>
      <c r="D69" t="n">
        <v>27.94833964785288</v>
      </c>
      <c r="E69" t="n">
        <v>30.08691565739518</v>
      </c>
      <c r="F69" t="n">
        <v>9.631436809101302</v>
      </c>
      <c r="G69" t="n">
        <v>8.825777743370189</v>
      </c>
      <c r="H69" t="n">
        <v>43.30830871161251</v>
      </c>
      <c r="I69" t="n">
        <v>15.48759811566027</v>
      </c>
      <c r="J69" t="n">
        <v>-27.8711733767918</v>
      </c>
      <c r="K69" t="n">
        <v>80.64732296267078</v>
      </c>
    </row>
    <row r="70">
      <c r="A70" s="2" t="n">
        <v>45036</v>
      </c>
      <c r="B70" t="n">
        <v>8.096987734576032</v>
      </c>
      <c r="C70" t="n">
        <v>20.59075670351564</v>
      </c>
      <c r="D70" t="n">
        <v>30.98377039644546</v>
      </c>
      <c r="E70" t="n">
        <v>29.61215950550768</v>
      </c>
      <c r="F70" t="n">
        <v>15.1677314883478</v>
      </c>
      <c r="G70" t="n">
        <v>10.71930331669684</v>
      </c>
      <c r="H70" t="n">
        <v>43.01451229172586</v>
      </c>
      <c r="I70" t="n">
        <v>15.14339698419074</v>
      </c>
      <c r="J70" t="n">
        <v>-24.17115277861137</v>
      </c>
      <c r="K70" t="n">
        <v>74.31992779740678</v>
      </c>
    </row>
    <row r="71">
      <c r="A71" s="2" t="n">
        <v>45037</v>
      </c>
      <c r="B71" t="n">
        <v>7.488316211931223</v>
      </c>
      <c r="C71" t="n">
        <v>20.90203853007466</v>
      </c>
      <c r="D71" t="n">
        <v>31.98031454466048</v>
      </c>
      <c r="E71" t="n">
        <v>29.32234208981086</v>
      </c>
      <c r="F71" t="n">
        <v>18.98576145115662</v>
      </c>
      <c r="G71" t="n">
        <v>12.35670950458283</v>
      </c>
      <c r="H71" t="n">
        <v>41.45699926067474</v>
      </c>
      <c r="I71" t="n">
        <v>15.33300265831501</v>
      </c>
      <c r="J71" t="n">
        <v>-24.1169905068989</v>
      </c>
      <c r="K71" t="n">
        <v>68.96280600016476</v>
      </c>
    </row>
    <row r="72">
      <c r="A72" s="2" t="n">
        <v>45040</v>
      </c>
      <c r="B72" t="n">
        <v>7.688273257808453</v>
      </c>
      <c r="C72" t="n">
        <v>21.00377425709576</v>
      </c>
      <c r="D72" t="n">
        <v>31.63387367473409</v>
      </c>
      <c r="E72" t="n">
        <v>27.59785207483452</v>
      </c>
      <c r="F72" t="n">
        <v>21.36529042068043</v>
      </c>
      <c r="G72" t="n">
        <v>13.71182336399395</v>
      </c>
      <c r="H72" t="n">
        <v>39.58448207048495</v>
      </c>
      <c r="I72" t="n">
        <v>12.52249205031091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13.36246455123329</v>
      </c>
      <c r="C73" t="n">
        <v>23.20108084277124</v>
      </c>
      <c r="D73" t="n">
        <v>36.10660699346517</v>
      </c>
      <c r="E73" t="n">
        <v>31.95779613196157</v>
      </c>
      <c r="F73" t="n">
        <v>21.76602092731454</v>
      </c>
      <c r="G73" t="n">
        <v>14.67317285903393</v>
      </c>
      <c r="H73" t="n">
        <v>40.08358688226117</v>
      </c>
      <c r="I73" t="n">
        <v>14.65425955142985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11.0615933412604</v>
      </c>
      <c r="C74" t="n">
        <v>19.88072636492022</v>
      </c>
      <c r="D74" t="n">
        <v>35.11463141244191</v>
      </c>
      <c r="E74" t="n">
        <v>28.90130325502045</v>
      </c>
      <c r="F74" t="n">
        <v>19.43324335871361</v>
      </c>
      <c r="G74" t="n">
        <v>14.42643012808966</v>
      </c>
      <c r="H74" t="n">
        <v>39.1168492296835</v>
      </c>
      <c r="I74" t="n">
        <v>11.68963791743955</v>
      </c>
      <c r="J74" t="n">
        <v>-20.36502392283996</v>
      </c>
      <c r="K74" t="n">
        <v>73.55427439101547</v>
      </c>
    </row>
    <row r="75">
      <c r="A75" s="2" t="n">
        <v>45043</v>
      </c>
      <c r="B75" t="n">
        <v>11.44023156678067</v>
      </c>
      <c r="C75" t="n">
        <v>23.53678559586778</v>
      </c>
      <c r="D75" t="n">
        <v>33.75420319724385</v>
      </c>
      <c r="E75" t="n">
        <v>23.90229340607928</v>
      </c>
      <c r="F75" t="n">
        <v>16.22052579030973</v>
      </c>
      <c r="G75" t="n">
        <v>12.47026329472207</v>
      </c>
      <c r="H75" t="n">
        <v>35.73261177059739</v>
      </c>
      <c r="I75" t="n">
        <v>9.137940634301312</v>
      </c>
      <c r="J75" t="n">
        <v>-22.79412625955138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26.2431530485917</v>
      </c>
      <c r="D76" t="n">
        <v>36.80501555526084</v>
      </c>
      <c r="E76" t="n">
        <v>26.28041845846911</v>
      </c>
      <c r="F76" t="n">
        <v>19.80240727981517</v>
      </c>
      <c r="G76" t="n">
        <v>15.87963778405264</v>
      </c>
      <c r="H76" t="n">
        <v>34.62810777043819</v>
      </c>
      <c r="I76" t="n">
        <v>9.382043920101179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43.18115323693655</v>
      </c>
      <c r="E77" t="n">
        <v>30.2347864522891</v>
      </c>
      <c r="F77" t="n">
        <v>23.17101356817166</v>
      </c>
      <c r="G77" t="n">
        <v>13.3189965386491</v>
      </c>
      <c r="H77" t="n">
        <v>38.26994555567986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18.57102982007275</v>
      </c>
      <c r="D78" t="n">
        <v>36.22698750688513</v>
      </c>
      <c r="E78" t="n">
        <v>27.22734594942768</v>
      </c>
      <c r="F78" t="n">
        <v>21.35518301968759</v>
      </c>
      <c r="G78" t="n">
        <v>8.025033095220934</v>
      </c>
      <c r="H78" t="n">
        <v>32.75445870754857</v>
      </c>
      <c r="I78" t="n">
        <v>11.99570864714714</v>
      </c>
      <c r="J78" t="n">
        <v>-19.88888887495518</v>
      </c>
      <c r="K78" t="n">
        <v>70.64710581582889</v>
      </c>
    </row>
    <row r="79">
      <c r="A79" s="2" t="n">
        <v>45050</v>
      </c>
      <c r="B79" t="n">
        <v>15.33350676807812</v>
      </c>
      <c r="C79" t="n">
        <v>18.42134837916092</v>
      </c>
      <c r="D79" t="n">
        <v>36.62253338407553</v>
      </c>
      <c r="E79" t="n">
        <v>26.58962140497221</v>
      </c>
      <c r="F79" t="n">
        <v>12.55998402584271</v>
      </c>
      <c r="G79" t="n">
        <v>4.509806797777238</v>
      </c>
      <c r="H79" t="n">
        <v>34.25073640813547</v>
      </c>
      <c r="I79" t="n">
        <v>13.74020979647643</v>
      </c>
      <c r="J79" t="n">
        <v>-16.14083943251623</v>
      </c>
      <c r="K79" t="n">
        <v>71.10666434347057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37.61187425191246</v>
      </c>
      <c r="E80" t="n">
        <v>26.02582044861699</v>
      </c>
      <c r="F80" t="n">
        <v>14.17664226536406</v>
      </c>
      <c r="G80" t="n">
        <v>5.143400751249505</v>
      </c>
      <c r="H80" t="n">
        <v>32.58132648007233</v>
      </c>
      <c r="I80" t="n">
        <v>14.19114338842817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16.19356941061836</v>
      </c>
      <c r="C81" t="n">
        <v>26.55982554795084</v>
      </c>
      <c r="D81" t="n">
        <v>36.47026508221997</v>
      </c>
      <c r="E81" t="n">
        <v>29.84888116335351</v>
      </c>
      <c r="F81" t="n">
        <v>12.0660882055992</v>
      </c>
      <c r="G81" t="n">
        <v>6.796414781309612</v>
      </c>
      <c r="H81" t="n">
        <v>34.95327569334212</v>
      </c>
      <c r="I81" t="n">
        <v>18.37580407993446</v>
      </c>
      <c r="J81" t="n">
        <v>-16.6594345761886</v>
      </c>
      <c r="K81" t="n">
        <v>88.72537021955202</v>
      </c>
    </row>
    <row r="82">
      <c r="A82" s="2" t="n">
        <v>45055</v>
      </c>
      <c r="B82" t="n">
        <v>17.34140277295191</v>
      </c>
      <c r="C82" t="n">
        <v>29.68153426160518</v>
      </c>
      <c r="D82" t="n">
        <v>36.15919617126948</v>
      </c>
      <c r="E82" t="n">
        <v>33.37539472220745</v>
      </c>
      <c r="F82" t="n">
        <v>14.31821496095973</v>
      </c>
      <c r="G82" t="n">
        <v>8.262212784817935</v>
      </c>
      <c r="H82" t="n">
        <v>36.55978942116842</v>
      </c>
      <c r="I82" t="n">
        <v>20.1288936483412</v>
      </c>
      <c r="J82" t="n">
        <v>-13.91468450866005</v>
      </c>
      <c r="K82" t="n">
        <v>90.43506625486542</v>
      </c>
    </row>
    <row r="83">
      <c r="A83" s="2" t="n">
        <v>45056</v>
      </c>
      <c r="B83" t="n">
        <v>24.34468049092986</v>
      </c>
      <c r="C83" t="n">
        <v>35.17868917397604</v>
      </c>
      <c r="D83" t="n">
        <v>39.91705969954135</v>
      </c>
      <c r="E83" t="n">
        <v>38.51033710006131</v>
      </c>
      <c r="F83" t="n">
        <v>18.48169758919174</v>
      </c>
      <c r="G83" t="n">
        <v>11.5206681150074</v>
      </c>
      <c r="H83" t="n">
        <v>40.76847793346617</v>
      </c>
      <c r="I83" t="n">
        <v>24.74504386054945</v>
      </c>
      <c r="J83" t="n">
        <v>-9.490659367487753</v>
      </c>
      <c r="K83" t="n">
        <v>98.75276420499522</v>
      </c>
    </row>
    <row r="84">
      <c r="A84" s="2" t="n">
        <v>45057</v>
      </c>
      <c r="B84" t="n">
        <v>21.31701868309474</v>
      </c>
      <c r="C84" t="n">
        <v>33.90591568252377</v>
      </c>
      <c r="D84" t="n">
        <v>40.96247975471039</v>
      </c>
      <c r="E84" t="n">
        <v>40.8626281977787</v>
      </c>
      <c r="F84" t="n">
        <v>19.92137947661377</v>
      </c>
      <c r="G84" t="n">
        <v>7.387824628468431</v>
      </c>
      <c r="H84" t="n">
        <v>40.60436079608382</v>
      </c>
      <c r="I84" t="n">
        <v>25.84117978905873</v>
      </c>
      <c r="J84" t="n">
        <v>-9.629821853511567</v>
      </c>
      <c r="K84" t="n">
        <v>97.43560824879116</v>
      </c>
    </row>
    <row r="85">
      <c r="A85" s="2" t="n">
        <v>45058</v>
      </c>
      <c r="B85" t="n">
        <v>26.14288202005688</v>
      </c>
      <c r="C85" t="n">
        <v>34.56312656401543</v>
      </c>
      <c r="D85" t="n">
        <v>40.33802647637697</v>
      </c>
      <c r="E85" t="n">
        <v>54.52113141353762</v>
      </c>
      <c r="F85" t="n">
        <v>29.01540758209875</v>
      </c>
      <c r="G85" t="n">
        <v>5.631930787526773</v>
      </c>
      <c r="H85" t="n">
        <v>44.20826815220514</v>
      </c>
      <c r="I85" t="n">
        <v>28.53798416582147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31.48503015799773</v>
      </c>
      <c r="C86" t="n">
        <v>32.70714025278834</v>
      </c>
      <c r="D86" t="n">
        <v>44.65898130160721</v>
      </c>
      <c r="E86" t="n">
        <v>57.0979722555202</v>
      </c>
      <c r="F86" t="n">
        <v>29.22985054884972</v>
      </c>
      <c r="G86" t="n">
        <v>12.20845059628768</v>
      </c>
      <c r="H86" t="n">
        <v>45.0692515612958</v>
      </c>
      <c r="I86" t="n">
        <v>25.91769617823161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29.42170744252468</v>
      </c>
      <c r="C87" t="n">
        <v>31.05305912059164</v>
      </c>
      <c r="D87" t="n">
        <v>43.96087507867461</v>
      </c>
      <c r="E87" t="n">
        <v>51.40981876009618</v>
      </c>
      <c r="F87" t="n">
        <v>33.59517653187935</v>
      </c>
      <c r="G87" t="n">
        <v>13.00517838309077</v>
      </c>
      <c r="H87" t="n">
        <v>43.56587277296045</v>
      </c>
      <c r="I87" t="n">
        <v>21.49011150161482</v>
      </c>
      <c r="J87" t="n">
        <v>-2.859318201225935</v>
      </c>
      <c r="K87" t="n">
        <v>102.8949150781006</v>
      </c>
    </row>
    <row r="88">
      <c r="A88" s="2" t="n">
        <v>45063</v>
      </c>
      <c r="B88" t="n">
        <v>32.33863340715308</v>
      </c>
      <c r="C88" t="n">
        <v>30.07637947358455</v>
      </c>
      <c r="D88" t="n">
        <v>46.30520621763636</v>
      </c>
      <c r="E88" t="n">
        <v>52.89539782820407</v>
      </c>
      <c r="F88" t="n">
        <v>39.40053550779727</v>
      </c>
      <c r="G88" t="n">
        <v>14.53425581151009</v>
      </c>
      <c r="H88" t="n">
        <v>43.85032388034293</v>
      </c>
      <c r="I88" t="n">
        <v>24.10606240237638</v>
      </c>
      <c r="J88" t="n">
        <v>1.197275291088373</v>
      </c>
      <c r="K88" t="n">
        <v>102.8827597137252</v>
      </c>
    </row>
    <row r="89">
      <c r="A89" s="2" t="n">
        <v>45064</v>
      </c>
      <c r="B89" t="n">
        <v>30.927726151186</v>
      </c>
      <c r="C89" t="n">
        <v>30.77718511346736</v>
      </c>
      <c r="D89" t="n">
        <v>48.32100773224639</v>
      </c>
      <c r="E89" t="n">
        <v>50.96345454045483</v>
      </c>
      <c r="F89" t="n">
        <v>37.55425343488334</v>
      </c>
      <c r="G89" t="n">
        <v>18.35817418056223</v>
      </c>
      <c r="H89" t="n">
        <v>45.41970843773249</v>
      </c>
      <c r="I89" t="n">
        <v>25.63200704226096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27.07069588167183</v>
      </c>
      <c r="C90" t="n">
        <v>27.71698778080738</v>
      </c>
      <c r="D90" t="n">
        <v>47.6404415627685</v>
      </c>
      <c r="E90" t="n">
        <v>47.76746148798128</v>
      </c>
      <c r="F90" t="n">
        <v>35.68810190909957</v>
      </c>
      <c r="G90" t="n">
        <v>15.10121433993625</v>
      </c>
      <c r="H90" t="n">
        <v>43.14744446225287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22.76150351783672</v>
      </c>
      <c r="C91" t="n">
        <v>26.30043902688695</v>
      </c>
      <c r="D91" t="n">
        <v>45.98285477031856</v>
      </c>
      <c r="E91" t="n">
        <v>36.32978193082157</v>
      </c>
      <c r="F91" t="n">
        <v>36.65008704348345</v>
      </c>
      <c r="G91" t="n">
        <v>12.07723151972673</v>
      </c>
      <c r="H91" t="n">
        <v>41.52868865510981</v>
      </c>
      <c r="I91" t="n">
        <v>27.1722781441629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20.16546951229201</v>
      </c>
      <c r="C92" t="n">
        <v>24.69048989365499</v>
      </c>
      <c r="D92" t="n">
        <v>41.67251614887726</v>
      </c>
      <c r="E92" t="n">
        <v>33.94795493543414</v>
      </c>
      <c r="F92" t="n">
        <v>33.49879556307089</v>
      </c>
      <c r="G92" t="n">
        <v>11.60496717162016</v>
      </c>
      <c r="H92" t="n">
        <v>40.70379334640866</v>
      </c>
      <c r="I92" t="n">
        <v>22.9460082304862</v>
      </c>
      <c r="J92" t="n">
        <v>-2.94798390225407</v>
      </c>
      <c r="K92" t="n">
        <v>87.43958435523074</v>
      </c>
    </row>
    <row r="93">
      <c r="A93" s="2" t="n">
        <v>45070</v>
      </c>
      <c r="B93" t="n">
        <v>19.82467294053345</v>
      </c>
      <c r="C93" t="n">
        <v>23.63559537839945</v>
      </c>
      <c r="D93" t="n">
        <v>35.36226232850193</v>
      </c>
      <c r="E93" t="n">
        <v>34.8268218237314</v>
      </c>
      <c r="F93" t="n">
        <v>33.10557416813249</v>
      </c>
      <c r="G93" t="n">
        <v>12.07975594548119</v>
      </c>
      <c r="H93" t="n">
        <v>41.10948999736732</v>
      </c>
      <c r="I93" t="n">
        <v>23.3295049677301</v>
      </c>
      <c r="J93" t="n">
        <v>-2.943867056780503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43.60124005841277</v>
      </c>
      <c r="E94" t="n">
        <v>38.68333187478643</v>
      </c>
      <c r="F94" t="n">
        <v>38.78639638950509</v>
      </c>
      <c r="G94" t="n">
        <v>12.88312061097687</v>
      </c>
      <c r="H94" t="n">
        <v>46.26647534186847</v>
      </c>
      <c r="I94" t="n">
        <v>26.17864366864262</v>
      </c>
      <c r="J94" t="n">
        <v>2.322504762225064</v>
      </c>
      <c r="K94" t="n">
        <v>89.87353014300442</v>
      </c>
    </row>
    <row r="95">
      <c r="A95" s="2" t="n">
        <v>45072</v>
      </c>
      <c r="B95" t="n">
        <v>12.4080634380743</v>
      </c>
      <c r="C95" t="n">
        <v>26.44059048865237</v>
      </c>
      <c r="D95" t="n">
        <v>36.84415058983858</v>
      </c>
      <c r="E95" t="n">
        <v>37.19291221331129</v>
      </c>
      <c r="F95" t="n">
        <v>34.94066375765254</v>
      </c>
      <c r="G95" t="n">
        <v>10.12517535766819</v>
      </c>
      <c r="H95" t="n">
        <v>43.28015279416579</v>
      </c>
      <c r="I95" t="n">
        <v>24.71777462016735</v>
      </c>
      <c r="J95" t="n">
        <v>-2.079779534146409</v>
      </c>
      <c r="K95" t="n">
        <v>89.84456197135327</v>
      </c>
    </row>
    <row r="96">
      <c r="A96" s="2" t="n">
        <v>45075</v>
      </c>
      <c r="B96" t="n">
        <v>8.341791923349962</v>
      </c>
      <c r="C96" t="n">
        <v>26.56559161918594</v>
      </c>
      <c r="D96" t="n">
        <v>32.29876199997292</v>
      </c>
      <c r="E96" t="n">
        <v>36.29117198991385</v>
      </c>
      <c r="F96" t="n">
        <v>36.40526232528784</v>
      </c>
      <c r="G96" t="n">
        <v>9.932477431553831</v>
      </c>
      <c r="H96" t="n">
        <v>42.66486700601935</v>
      </c>
      <c r="I96" t="n">
        <v>18.96182873590031</v>
      </c>
      <c r="J96" t="n">
        <v>-3.754185092117113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25.93142842098059</v>
      </c>
      <c r="D97" t="n">
        <v>35.04849569892465</v>
      </c>
      <c r="E97" t="n">
        <v>36.16848964992367</v>
      </c>
      <c r="F97" t="n">
        <v>68.58781944260066</v>
      </c>
      <c r="G97" t="n">
        <v>9.50832901851979</v>
      </c>
      <c r="H97" t="n">
        <v>41.73765311189155</v>
      </c>
      <c r="I97" t="n">
        <v>21.05028937957718</v>
      </c>
      <c r="J97" t="n">
        <v>-3.788996572469827</v>
      </c>
      <c r="K97" t="n">
        <v>81.84794266284167</v>
      </c>
    </row>
    <row r="98">
      <c r="A98" s="2" t="n">
        <v>45077</v>
      </c>
      <c r="B98" t="n">
        <v>5.95437547618678</v>
      </c>
      <c r="C98" t="n">
        <v>24.97187409090111</v>
      </c>
      <c r="D98" t="n">
        <v>38.40733866345742</v>
      </c>
      <c r="E98" t="n">
        <v>37.60912031224346</v>
      </c>
      <c r="F98" t="n">
        <v>81.01360019824213</v>
      </c>
      <c r="G98" t="n">
        <v>10.52274238957651</v>
      </c>
      <c r="H98" t="n">
        <v>43.52608342304789</v>
      </c>
      <c r="I98" t="n">
        <v>21.0873816853669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7.849756219896298</v>
      </c>
      <c r="C99" t="n">
        <v>24.90452953189073</v>
      </c>
      <c r="D99" t="n">
        <v>37.39719205541508</v>
      </c>
      <c r="E99" t="n">
        <v>37.27131849074308</v>
      </c>
      <c r="F99" t="n">
        <v>81.84838454547736</v>
      </c>
      <c r="G99" t="n">
        <v>10.36870163151791</v>
      </c>
      <c r="H99" t="n">
        <v>43.29913338118851</v>
      </c>
      <c r="I99" t="n">
        <v>20.30387580932871</v>
      </c>
      <c r="J99" t="n">
        <v>-2.957462607251604</v>
      </c>
      <c r="K99" t="n">
        <v>80.48521178354704</v>
      </c>
    </row>
    <row r="100">
      <c r="A100" s="2" t="n">
        <v>45079</v>
      </c>
      <c r="B100" t="n">
        <v>4.902711180712171</v>
      </c>
      <c r="C100" t="n">
        <v>26.3866298293711</v>
      </c>
      <c r="D100" t="n">
        <v>35.36523999072343</v>
      </c>
      <c r="E100" t="n">
        <v>35.80904356731096</v>
      </c>
      <c r="F100" t="n">
        <v>86.6092105708591</v>
      </c>
      <c r="G100" t="n">
        <v>10.51072564193203</v>
      </c>
      <c r="H100" t="n">
        <v>42.21814379164955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7.752267073609187</v>
      </c>
      <c r="C101" t="n">
        <v>26.71327172856057</v>
      </c>
      <c r="D101" t="n">
        <v>33.87468494680594</v>
      </c>
      <c r="E101" t="n">
        <v>34.04979094515166</v>
      </c>
      <c r="F101" t="n">
        <v>85.53994522763107</v>
      </c>
      <c r="G101" t="n">
        <v>7.659409686441765</v>
      </c>
      <c r="H101" t="n">
        <v>41.20077727299361</v>
      </c>
      <c r="I101" t="n">
        <v>20.35573558811869</v>
      </c>
      <c r="J101" t="n">
        <v>-3.276238379715202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32.17809683113288</v>
      </c>
      <c r="E102" t="n">
        <v>34.1277703966193</v>
      </c>
      <c r="F102" t="n">
        <v>100.8933433204704</v>
      </c>
      <c r="G102" t="n">
        <v>8.810531603891626</v>
      </c>
      <c r="H102" t="n">
        <v>37.82952171130358</v>
      </c>
      <c r="I102" t="n">
        <v>23.0212439902959</v>
      </c>
      <c r="J102" t="n">
        <v>-7.240980996114555</v>
      </c>
      <c r="K102" t="n">
        <v>81.73541847494008</v>
      </c>
    </row>
    <row r="103">
      <c r="A103" s="2" t="n">
        <v>45084</v>
      </c>
      <c r="B103" t="n">
        <v>9.377634732595808</v>
      </c>
      <c r="C103" t="n">
        <v>33.33796268132523</v>
      </c>
      <c r="D103" t="n">
        <v>33.66029465305991</v>
      </c>
      <c r="E103" t="n">
        <v>35.37564799888666</v>
      </c>
      <c r="F103" t="n">
        <v>111.5437248698769</v>
      </c>
      <c r="G103" t="n">
        <v>11.45828060793674</v>
      </c>
      <c r="H103" t="n">
        <v>35.65575406574906</v>
      </c>
      <c r="I103" t="n">
        <v>23.07496823379924</v>
      </c>
      <c r="J103" t="n">
        <v>-6.481665307212136</v>
      </c>
      <c r="K103" t="n">
        <v>83.68811225952039</v>
      </c>
    </row>
    <row r="104">
      <c r="A104" s="2" t="n">
        <v>45085</v>
      </c>
      <c r="B104" t="n">
        <v>7.370548739016858</v>
      </c>
      <c r="C104" t="n">
        <v>35.03275040410823</v>
      </c>
      <c r="D104" t="n">
        <v>30.16584113910523</v>
      </c>
      <c r="E104" t="n">
        <v>35.18167176432665</v>
      </c>
      <c r="F104" t="n">
        <v>112.115186635373</v>
      </c>
      <c r="G104" t="n">
        <v>15.67868211700392</v>
      </c>
      <c r="H104" t="n">
        <v>33.56764681850773</v>
      </c>
      <c r="I104" t="n">
        <v>22.67131454196285</v>
      </c>
      <c r="J104" t="n">
        <v>-5.191945451518054</v>
      </c>
      <c r="K104" t="n">
        <v>80.39162029168467</v>
      </c>
    </row>
    <row r="105">
      <c r="A105" s="2" t="n">
        <v>45086</v>
      </c>
      <c r="B105" t="n">
        <v>9.980008368139526</v>
      </c>
      <c r="C105" t="n">
        <v>34.00369012900551</v>
      </c>
      <c r="D105" t="n">
        <v>33.89382416689928</v>
      </c>
      <c r="E105" t="n">
        <v>34.25693216254513</v>
      </c>
      <c r="F105" t="n">
        <v>103.5995147973516</v>
      </c>
      <c r="G105" t="n">
        <v>16.59720070627089</v>
      </c>
      <c r="H105" t="n">
        <v>34.61085698293613</v>
      </c>
      <c r="I105" t="n">
        <v>25.77709774367933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11.21796845274945</v>
      </c>
      <c r="C106" t="n">
        <v>29.65126791138564</v>
      </c>
      <c r="D106" t="n">
        <v>35.36609042652117</v>
      </c>
      <c r="E106" t="n">
        <v>36.23669621157888</v>
      </c>
      <c r="F106" t="n">
        <v>104.3356815715113</v>
      </c>
      <c r="G106" t="n">
        <v>19.84237832000371</v>
      </c>
      <c r="H106" t="n">
        <v>34.71064511325439</v>
      </c>
      <c r="I106" t="n">
        <v>24.67764615696289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11.00828892803796</v>
      </c>
      <c r="C107" t="n">
        <v>28.70231128102183</v>
      </c>
      <c r="D107" t="n">
        <v>38.22218250762177</v>
      </c>
      <c r="E107" t="n">
        <v>36.58217499702825</v>
      </c>
      <c r="F107" t="n">
        <v>114.0297936424142</v>
      </c>
      <c r="G107" t="n">
        <v>19.33042191915817</v>
      </c>
      <c r="H107" t="n">
        <v>33.058380276426</v>
      </c>
      <c r="I107" t="n">
        <v>22.67476325620552</v>
      </c>
      <c r="J107" t="n">
        <v>4.522132474998264</v>
      </c>
      <c r="K107" t="n">
        <v>81.80792419163647</v>
      </c>
    </row>
    <row r="108">
      <c r="A108" s="2" t="n">
        <v>45091</v>
      </c>
      <c r="B108" t="n">
        <v>13.68251915283885</v>
      </c>
      <c r="C108" t="n">
        <v>29.35331463833428</v>
      </c>
      <c r="D108" t="n">
        <v>38.42976431333582</v>
      </c>
      <c r="E108" t="n">
        <v>35.73496237992284</v>
      </c>
      <c r="F108" t="n">
        <v>114.4404941549511</v>
      </c>
      <c r="G108" t="n">
        <v>17.79586291717907</v>
      </c>
      <c r="H108" t="n">
        <v>33.27814290995668</v>
      </c>
      <c r="I108" t="n">
        <v>21.57519638904337</v>
      </c>
      <c r="J108" t="n">
        <v>0.993527762052504</v>
      </c>
      <c r="K108" t="n">
        <v>80.07999081287089</v>
      </c>
    </row>
    <row r="109">
      <c r="A109" s="2" t="n">
        <v>45092</v>
      </c>
      <c r="B109" t="n">
        <v>14.90740149276428</v>
      </c>
      <c r="C109" t="n">
        <v>26.30380889609278</v>
      </c>
      <c r="D109" t="n">
        <v>35.64982696972221</v>
      </c>
      <c r="E109" t="n">
        <v>31.00972431335871</v>
      </c>
      <c r="F109" t="n">
        <v>117.6372208865441</v>
      </c>
      <c r="G109" t="n">
        <v>13.70354371167122</v>
      </c>
      <c r="H109" t="n">
        <v>34.62834904276797</v>
      </c>
      <c r="I109" t="n">
        <v>21.79325162634738</v>
      </c>
      <c r="J109" t="n">
        <v>-0.4221146011143984</v>
      </c>
      <c r="K109" t="n">
        <v>75.27172988551712</v>
      </c>
    </row>
    <row r="110">
      <c r="A110" s="2" t="n">
        <v>45093</v>
      </c>
      <c r="B110" t="n">
        <v>20.09932578913978</v>
      </c>
      <c r="C110" t="n">
        <v>24.09928188489317</v>
      </c>
      <c r="D110" t="n">
        <v>36.84003631676089</v>
      </c>
      <c r="E110" t="n">
        <v>31.31768491946321</v>
      </c>
      <c r="F110" t="n">
        <v>116.1067737395274</v>
      </c>
      <c r="G110" t="n">
        <v>13.09603188589568</v>
      </c>
      <c r="H110" t="n">
        <v>36.82722690118479</v>
      </c>
      <c r="I110" t="n">
        <v>21.82493830183452</v>
      </c>
      <c r="J110" t="n">
        <v>1.449086025776847</v>
      </c>
      <c r="K110" t="n">
        <v>78.02988099734198</v>
      </c>
    </row>
    <row r="111">
      <c r="A111" s="2" t="n">
        <v>45096</v>
      </c>
      <c r="B111" t="n">
        <v>28.27598470088208</v>
      </c>
      <c r="C111" t="n">
        <v>22.89902505196244</v>
      </c>
      <c r="D111" t="n">
        <v>39.96595333203425</v>
      </c>
      <c r="E111" t="n">
        <v>30.32881365550424</v>
      </c>
      <c r="F111" t="n">
        <v>120.0247810402245</v>
      </c>
      <c r="G111" t="n">
        <v>11.25599375615647</v>
      </c>
      <c r="H111" t="n">
        <v>41.08344757102602</v>
      </c>
      <c r="I111" t="n">
        <v>21.42804681606849</v>
      </c>
      <c r="J111" t="n">
        <v>1.48557558860718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121.8364736787631</v>
      </c>
      <c r="G112" t="n">
        <v>13.78351468142616</v>
      </c>
      <c r="H112" t="n">
        <v>38.40946272962902</v>
      </c>
      <c r="I112" t="n">
        <v>22.3121283463231</v>
      </c>
      <c r="J112" t="n">
        <v>3.120015765328543</v>
      </c>
      <c r="K112" t="n">
        <v>80.08140098125351</v>
      </c>
    </row>
    <row r="113">
      <c r="A113" s="2" t="n">
        <v>45098</v>
      </c>
      <c r="B113" t="n">
        <v>22.67069345467427</v>
      </c>
      <c r="C113" t="n">
        <v>30.46703829523551</v>
      </c>
      <c r="D113" t="n">
        <v>41.76275659429643</v>
      </c>
      <c r="E113" t="n">
        <v>32.13528664689302</v>
      </c>
      <c r="F113" t="n">
        <v>125.181092885052</v>
      </c>
      <c r="G113" t="n">
        <v>12.61161475409209</v>
      </c>
      <c r="H113" t="n">
        <v>35.37899855824016</v>
      </c>
      <c r="I113" t="n">
        <v>21.00423095541073</v>
      </c>
      <c r="J113" t="n">
        <v>7.119707600358338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30.81084898119968</v>
      </c>
      <c r="D114" t="n">
        <v>42.68079804452809</v>
      </c>
      <c r="E114" t="n">
        <v>35.0530788650139</v>
      </c>
      <c r="F114" t="n">
        <v>121.1394863365107</v>
      </c>
      <c r="G114" t="n">
        <v>16.52921268951433</v>
      </c>
      <c r="H114" t="n">
        <v>38.55329394784363</v>
      </c>
      <c r="I114" t="n">
        <v>20.8251613253587</v>
      </c>
      <c r="J114" t="n">
        <v>8.901099281118974</v>
      </c>
      <c r="K114" t="n">
        <v>78.38219396436878</v>
      </c>
    </row>
    <row r="115">
      <c r="A115" s="2" t="n">
        <v>45100</v>
      </c>
      <c r="B115" t="n">
        <v>23.7545499649169</v>
      </c>
      <c r="C115" t="n">
        <v>32.16542166874012</v>
      </c>
      <c r="D115" t="n">
        <v>43.02812761357988</v>
      </c>
      <c r="E115" t="n">
        <v>36.77649341300151</v>
      </c>
      <c r="F115" t="n">
        <v>139.548421269724</v>
      </c>
      <c r="G115" t="n">
        <v>16.91974531950333</v>
      </c>
      <c r="H115" t="n">
        <v>39.05691351580174</v>
      </c>
      <c r="I115" t="n">
        <v>22.119239881387</v>
      </c>
      <c r="J115" t="n">
        <v>7.837667752273836</v>
      </c>
      <c r="K115" t="n">
        <v>76.67644794791781</v>
      </c>
    </row>
    <row r="116">
      <c r="A116" s="2" t="n">
        <v>45103</v>
      </c>
      <c r="B116" t="n">
        <v>24.45888046987466</v>
      </c>
      <c r="C116" t="n">
        <v>32.19006634564943</v>
      </c>
      <c r="D116" t="n">
        <v>43.27691511330001</v>
      </c>
      <c r="E116" t="n">
        <v>36.29227058467743</v>
      </c>
      <c r="F116" t="n">
        <v>153.792600670101</v>
      </c>
      <c r="G116" t="n">
        <v>20.79885090912126</v>
      </c>
      <c r="H116" t="n">
        <v>43.68077782168345</v>
      </c>
      <c r="I116" t="n">
        <v>24.43039853614766</v>
      </c>
      <c r="J116" t="n">
        <v>13.27688006549696</v>
      </c>
      <c r="K116" t="n">
        <v>77.47439815081385</v>
      </c>
    </row>
    <row r="117">
      <c r="A117" s="2" t="n">
        <v>45104</v>
      </c>
      <c r="B117" t="n">
        <v>20.47627320472543</v>
      </c>
      <c r="C117" t="n">
        <v>31.44489250389295</v>
      </c>
      <c r="D117" t="n">
        <v>39.21532918388613</v>
      </c>
      <c r="E117" t="n">
        <v>31.68865178293134</v>
      </c>
      <c r="F117" t="n">
        <v>170.7686924953799</v>
      </c>
      <c r="G117" t="n">
        <v>18.24677908356787</v>
      </c>
      <c r="H117" t="n">
        <v>41.96599473961329</v>
      </c>
      <c r="I117" t="n">
        <v>22.39788320094358</v>
      </c>
      <c r="J117" t="n">
        <v>7.998164403695673</v>
      </c>
      <c r="K117" t="n">
        <v>76.06597270470368</v>
      </c>
    </row>
    <row r="118">
      <c r="A118" s="2" t="n">
        <v>45105</v>
      </c>
      <c r="B118" t="n">
        <v>25.22881530185659</v>
      </c>
      <c r="C118" t="n">
        <v>34.59590259358494</v>
      </c>
      <c r="D118" t="n">
        <v>42.6739537629095</v>
      </c>
      <c r="E118" t="n">
        <v>34.01339816830986</v>
      </c>
      <c r="F118" t="n">
        <v>191.5831964524874</v>
      </c>
      <c r="G118" t="n">
        <v>16.43224981061935</v>
      </c>
      <c r="H118" t="n">
        <v>43.24799388116289</v>
      </c>
      <c r="I118" t="n">
        <v>23.39425802572883</v>
      </c>
      <c r="J118" t="n">
        <v>11.91933189345469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32.54788205505659</v>
      </c>
      <c r="D119" t="n">
        <v>41.08673341140903</v>
      </c>
      <c r="E119" t="n">
        <v>27.84185881551922</v>
      </c>
      <c r="F119" t="n">
        <v>193.9401532960236</v>
      </c>
      <c r="G119" t="n">
        <v>13.07737643685003</v>
      </c>
      <c r="H119" t="n">
        <v>42.88932192239923</v>
      </c>
      <c r="I119" t="n">
        <v>19.13312028983114</v>
      </c>
      <c r="J119" t="n">
        <v>8.185809841946945</v>
      </c>
      <c r="K119" t="n">
        <v>72.56360959111106</v>
      </c>
    </row>
    <row r="120">
      <c r="A120" s="2" t="n">
        <v>45110</v>
      </c>
      <c r="B120" t="n">
        <v>20.23306089326336</v>
      </c>
      <c r="C120" t="n">
        <v>29.28701156661577</v>
      </c>
      <c r="D120" t="n">
        <v>36.49876146951079</v>
      </c>
      <c r="E120" t="n">
        <v>27.00282664534546</v>
      </c>
      <c r="F120" t="n">
        <v>193.3596291134967</v>
      </c>
      <c r="G120" t="n">
        <v>9.132721709010383</v>
      </c>
      <c r="H120" t="n">
        <v>38.33032797648701</v>
      </c>
      <c r="I120" t="n">
        <v>16.42296229583096</v>
      </c>
      <c r="J120" t="n">
        <v>6.157900591176113</v>
      </c>
      <c r="K120" t="n">
        <v>65.86603458611886</v>
      </c>
    </row>
    <row r="121">
      <c r="A121" s="2" t="n">
        <v>45111</v>
      </c>
      <c r="B121" t="n">
        <v>16.34736432265358</v>
      </c>
      <c r="C121" t="n">
        <v>28.09328103018771</v>
      </c>
      <c r="D121" t="n">
        <v>33.70971769592788</v>
      </c>
      <c r="E121" t="n">
        <v>20.227492115564</v>
      </c>
      <c r="F121" t="n">
        <v>181.3353671881736</v>
      </c>
      <c r="G121" t="n">
        <v>14.25073627655504</v>
      </c>
      <c r="H121" t="n">
        <v>36.64307681624646</v>
      </c>
      <c r="I121" t="n">
        <v>14.93909193929317</v>
      </c>
      <c r="J121" t="n">
        <v>3.672668038506499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34.45429700905053</v>
      </c>
      <c r="D122" t="n">
        <v>33.89123588859426</v>
      </c>
      <c r="E122" t="n">
        <v>16.34111636948248</v>
      </c>
      <c r="F122" t="n">
        <v>136.7635136993959</v>
      </c>
      <c r="G122" t="n">
        <v>18.61046390479333</v>
      </c>
      <c r="H122" t="n">
        <v>34.03292199997241</v>
      </c>
      <c r="I122" t="n">
        <v>18.47401098172745</v>
      </c>
      <c r="J122" t="n">
        <v>9.412884583852676</v>
      </c>
      <c r="K122" t="n">
        <v>61.70593668933473</v>
      </c>
    </row>
    <row r="123">
      <c r="A123" s="2" t="n">
        <v>45113</v>
      </c>
      <c r="B123" t="n">
        <v>13.55366553170723</v>
      </c>
      <c r="C123" t="n">
        <v>35.96450357684766</v>
      </c>
      <c r="D123" t="n">
        <v>28.74325539264762</v>
      </c>
      <c r="E123" t="n">
        <v>12.36901002397197</v>
      </c>
      <c r="F123" t="n">
        <v>157.7423755181228</v>
      </c>
      <c r="G123" t="n">
        <v>19.75142853454175</v>
      </c>
      <c r="H123" t="n">
        <v>40.73738077151548</v>
      </c>
      <c r="I123" t="n">
        <v>16.63451575999346</v>
      </c>
      <c r="J123" t="n">
        <v>13.06243846278845</v>
      </c>
      <c r="K123" t="n">
        <v>58.50911894082553</v>
      </c>
    </row>
    <row r="124">
      <c r="A124" s="2" t="n">
        <v>45114</v>
      </c>
      <c r="B124" t="n">
        <v>13.25093564816065</v>
      </c>
      <c r="C124" t="n">
        <v>34.40574386099382</v>
      </c>
      <c r="D124" t="n">
        <v>32.74254262240963</v>
      </c>
      <c r="E124" t="n">
        <v>14.73132411051734</v>
      </c>
      <c r="F124" t="n">
        <v>153.9718735722001</v>
      </c>
      <c r="G124" t="n">
        <v>20.27814918968096</v>
      </c>
      <c r="H124" t="n">
        <v>44.55056765919301</v>
      </c>
      <c r="I124" t="n">
        <v>17.05107233184642</v>
      </c>
      <c r="J124" t="n">
        <v>16.58708709807439</v>
      </c>
      <c r="K124" t="n">
        <v>57.7911790786414</v>
      </c>
    </row>
    <row r="125">
      <c r="A125" s="2" t="n">
        <v>45117</v>
      </c>
      <c r="B125" t="n">
        <v>14.13235688027637</v>
      </c>
      <c r="C125" t="n">
        <v>39.26476868477593</v>
      </c>
      <c r="D125" t="n">
        <v>25.58415896623096</v>
      </c>
      <c r="E125" t="n">
        <v>14.81322162774954</v>
      </c>
      <c r="F125" t="n">
        <v>153.7380834555491</v>
      </c>
      <c r="G125" t="n">
        <v>17.43783241476826</v>
      </c>
      <c r="H125" t="n">
        <v>41.53379120247864</v>
      </c>
      <c r="I125" t="n">
        <v>16.63537270644155</v>
      </c>
      <c r="J125" t="n">
        <v>16.32819291564685</v>
      </c>
      <c r="K125" t="n">
        <v>52.90954567167348</v>
      </c>
    </row>
    <row r="126">
      <c r="A126" s="2" t="n">
        <v>45118</v>
      </c>
      <c r="B126" t="n">
        <v>17.37310907753413</v>
      </c>
      <c r="C126" t="n">
        <v>37.72926611763259</v>
      </c>
      <c r="D126" t="n">
        <v>24.00026803003383</v>
      </c>
      <c r="E126" t="n">
        <v>17.10411802809306</v>
      </c>
      <c r="F126" t="n">
        <v>159.3440544666024</v>
      </c>
      <c r="G126" t="n">
        <v>16.78614629488544</v>
      </c>
      <c r="H126" t="n">
        <v>45.29957193630742</v>
      </c>
      <c r="I126" t="n">
        <v>18.0258280829094</v>
      </c>
      <c r="J126" t="n">
        <v>18.73110403837561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36.52009483082621</v>
      </c>
      <c r="D127" t="n">
        <v>27.83599490757187</v>
      </c>
      <c r="E127" t="n">
        <v>18.10508767755397</v>
      </c>
      <c r="F127" t="n">
        <v>163.019479179182</v>
      </c>
      <c r="G127" t="n">
        <v>16.87442464465057</v>
      </c>
      <c r="H127" t="n">
        <v>46.67250302266594</v>
      </c>
      <c r="I127" t="n">
        <v>18.58801331528581</v>
      </c>
      <c r="J127" t="n">
        <v>22.08769599131974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32.92499928874857</v>
      </c>
      <c r="D128" t="n">
        <v>21.63063281123934</v>
      </c>
      <c r="E128" t="n">
        <v>12.75389617194225</v>
      </c>
      <c r="F128" t="n">
        <v>156.3722211611168</v>
      </c>
      <c r="G128" t="n">
        <v>12.76116983204219</v>
      </c>
      <c r="H128" t="n">
        <v>43.31019122768534</v>
      </c>
      <c r="I128" t="n">
        <v>12.52623939093212</v>
      </c>
      <c r="J128" t="n">
        <v>22.8165653974296</v>
      </c>
      <c r="K128" t="n">
        <v>61.9574744513482</v>
      </c>
    </row>
    <row r="129">
      <c r="A129" s="2" t="n">
        <v>45121</v>
      </c>
      <c r="B129" t="n">
        <v>18.73207513921315</v>
      </c>
      <c r="C129" t="n">
        <v>31.95276567984806</v>
      </c>
      <c r="D129" t="n">
        <v>21.4809605782343</v>
      </c>
      <c r="E129" t="n">
        <v>14.44113901606927</v>
      </c>
      <c r="F129" t="n">
        <v>171.9557792227952</v>
      </c>
      <c r="G129" t="n">
        <v>14.77011195053433</v>
      </c>
      <c r="H129" t="n">
        <v>39.30535178622279</v>
      </c>
      <c r="I129" t="n">
        <v>12.32198047504984</v>
      </c>
      <c r="J129" t="n">
        <v>21.01061690187911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30.22242757801059</v>
      </c>
      <c r="D130" t="n">
        <v>22.15039653054765</v>
      </c>
      <c r="E130" t="n">
        <v>15.02913593580033</v>
      </c>
      <c r="F130" t="n">
        <v>171.5173186741509</v>
      </c>
      <c r="G130" t="n">
        <v>12.74326450921976</v>
      </c>
      <c r="H130" t="n">
        <v>38.34546997339117</v>
      </c>
      <c r="I130" t="n">
        <v>15.07084962787604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20.42941521985014</v>
      </c>
      <c r="E131" t="n">
        <v>10.65657277940346</v>
      </c>
      <c r="F131" t="n">
        <v>168.0498658525131</v>
      </c>
      <c r="G131" t="n">
        <v>12.90269601206209</v>
      </c>
      <c r="H131" t="n">
        <v>34.47067239226745</v>
      </c>
      <c r="I131" t="n">
        <v>14.35928728088429</v>
      </c>
      <c r="J131" t="n">
        <v>19.55446275145141</v>
      </c>
      <c r="K131" t="n">
        <v>58.23055304416591</v>
      </c>
    </row>
    <row r="132">
      <c r="A132" s="2" t="n">
        <v>45126</v>
      </c>
      <c r="B132" t="n">
        <v>23.5752970047802</v>
      </c>
      <c r="C132" t="n">
        <v>29.19466562700639</v>
      </c>
      <c r="D132" t="n">
        <v>20.21966293368564</v>
      </c>
      <c r="E132" t="n">
        <v>13.48190661402386</v>
      </c>
      <c r="F132" t="n">
        <v>168.3818997272507</v>
      </c>
      <c r="G132" t="n">
        <v>11.89846442278586</v>
      </c>
      <c r="H132" t="n">
        <v>37.4965111742225</v>
      </c>
      <c r="I132" t="n">
        <v>14.8592506403771</v>
      </c>
      <c r="J132" t="n">
        <v>22.41437084806386</v>
      </c>
      <c r="K132" t="n">
        <v>57.94104560143176</v>
      </c>
    </row>
    <row r="133">
      <c r="A133" s="2" t="n">
        <v>45127</v>
      </c>
      <c r="B133" t="n">
        <v>25.62180750944836</v>
      </c>
      <c r="C133" t="n">
        <v>29.96555882339278</v>
      </c>
      <c r="D133" t="n">
        <v>21.01697411492298</v>
      </c>
      <c r="E133" t="n">
        <v>12.52867566771236</v>
      </c>
      <c r="F133" t="n">
        <v>167.1457710800158</v>
      </c>
      <c r="G133" t="n">
        <v>12.81654979074311</v>
      </c>
      <c r="H133" t="n">
        <v>38.33669800737669</v>
      </c>
      <c r="I133" t="n">
        <v>16.54749870872603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29.7230941903031</v>
      </c>
      <c r="D134" t="n">
        <v>21.17079197075056</v>
      </c>
      <c r="E134" t="n">
        <v>12.9425320424043</v>
      </c>
      <c r="F134" t="n">
        <v>161.0228370729552</v>
      </c>
      <c r="G134" t="n">
        <v>15.41290568910108</v>
      </c>
      <c r="H134" t="n">
        <v>34.72764681285878</v>
      </c>
      <c r="I134" t="n">
        <v>14.78363890497063</v>
      </c>
      <c r="J134" t="n">
        <v>22.65605377937998</v>
      </c>
      <c r="K134" t="n">
        <v>61.34571950522374</v>
      </c>
    </row>
    <row r="135">
      <c r="A135" s="2" t="n">
        <v>45131</v>
      </c>
      <c r="B135" t="n">
        <v>27.88306577362194</v>
      </c>
      <c r="C135" t="n">
        <v>28.58867610998126</v>
      </c>
      <c r="D135" t="n">
        <v>18.76404164046967</v>
      </c>
      <c r="E135" t="n">
        <v>9.751637257564338</v>
      </c>
      <c r="F135" t="n">
        <v>165.0929612878547</v>
      </c>
      <c r="G135" t="n">
        <v>16.30157253849161</v>
      </c>
      <c r="H135" t="n">
        <v>33.31003865642608</v>
      </c>
      <c r="I135" t="n">
        <v>11.17083695884282</v>
      </c>
      <c r="J135" t="n">
        <v>22.36013060874278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19.23072765344296</v>
      </c>
      <c r="E136" t="n">
        <v>10.26960284075944</v>
      </c>
      <c r="F136" t="n">
        <v>155.403899303437</v>
      </c>
      <c r="G136" t="n">
        <v>15.79328113031464</v>
      </c>
      <c r="H136" t="n">
        <v>35.99435162238551</v>
      </c>
      <c r="I136" t="n">
        <v>12.84404790616975</v>
      </c>
      <c r="J136" t="n">
        <v>17.48788689321827</v>
      </c>
      <c r="K136" t="n">
        <v>58.37265999836785</v>
      </c>
    </row>
    <row r="137">
      <c r="A137" s="2" t="n">
        <v>45133</v>
      </c>
      <c r="B137" t="n">
        <v>25.50813095336575</v>
      </c>
      <c r="C137" t="n">
        <v>25.42350161626745</v>
      </c>
      <c r="D137" t="n">
        <v>19.69447417227095</v>
      </c>
      <c r="E137" t="n">
        <v>9.691306009821755</v>
      </c>
      <c r="F137" t="n">
        <v>159.6279064985144</v>
      </c>
      <c r="G137" t="n">
        <v>16.68598073004826</v>
      </c>
      <c r="H137" t="n">
        <v>31.59445905802878</v>
      </c>
      <c r="I137" t="n">
        <v>12.67501557838546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24.92105431901759</v>
      </c>
      <c r="D138" t="n">
        <v>18.24250122263189</v>
      </c>
      <c r="E138" t="n">
        <v>10.01799316350993</v>
      </c>
      <c r="F138" t="n">
        <v>151.8892996391269</v>
      </c>
      <c r="G138" t="n">
        <v>16.60703406570574</v>
      </c>
      <c r="H138" t="n">
        <v>25.47230677589236</v>
      </c>
      <c r="I138" t="n">
        <v>12.21581269483827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24.28176371228306</v>
      </c>
      <c r="D139" t="n">
        <v>18.74170605513889</v>
      </c>
      <c r="E139" t="n">
        <v>9.617353123681616</v>
      </c>
      <c r="F139" t="n">
        <v>143.138629739026</v>
      </c>
      <c r="G139" t="n">
        <v>17.056848909212</v>
      </c>
      <c r="H139" t="n">
        <v>26.21211869906897</v>
      </c>
      <c r="I139" t="n">
        <v>10.65100340812579</v>
      </c>
      <c r="J139" t="n">
        <v>9.350179775817624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25.34870600596231</v>
      </c>
      <c r="D140" t="n">
        <v>15.65487586396004</v>
      </c>
      <c r="E140" t="n">
        <v>7.634328247855193</v>
      </c>
      <c r="F140" t="n">
        <v>152.5702695780799</v>
      </c>
      <c r="G140" t="n">
        <v>17.22829479177959</v>
      </c>
      <c r="H140" t="n">
        <v>26.20940416216775</v>
      </c>
      <c r="I140" t="n">
        <v>11.94049363904988</v>
      </c>
      <c r="J140" t="n">
        <v>12.12378256170099</v>
      </c>
      <c r="K140" t="n">
        <v>56.194511565875</v>
      </c>
    </row>
    <row r="141">
      <c r="A141" s="2" t="n">
        <v>45139</v>
      </c>
      <c r="B141" t="n">
        <v>27.39586038002733</v>
      </c>
      <c r="C141" t="n">
        <v>26.19736818890208</v>
      </c>
      <c r="D141" t="n">
        <v>18.0509098675635</v>
      </c>
      <c r="E141" t="n">
        <v>11.40160009010838</v>
      </c>
      <c r="F141" t="n">
        <v>148.7050261778865</v>
      </c>
      <c r="G141" t="n">
        <v>14.82010580368109</v>
      </c>
      <c r="H141" t="n">
        <v>32.85200217330551</v>
      </c>
      <c r="I141" t="n">
        <v>13.44442437268878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26.4547798736023</v>
      </c>
      <c r="C142" t="n">
        <v>26.85769462248964</v>
      </c>
      <c r="D142" t="n">
        <v>14.493335551202</v>
      </c>
      <c r="E142" t="n">
        <v>10.96746728270837</v>
      </c>
      <c r="F142" t="n">
        <v>144.8346218213656</v>
      </c>
      <c r="G142" t="n">
        <v>12.30581252564147</v>
      </c>
      <c r="H142" t="n">
        <v>32.11841569742988</v>
      </c>
      <c r="I142" t="n">
        <v>13.97526348976057</v>
      </c>
      <c r="J142" t="n">
        <v>12.32457495443486</v>
      </c>
      <c r="K142" t="n">
        <v>60.39769040386349</v>
      </c>
    </row>
    <row r="143">
      <c r="A143" s="2" t="n">
        <v>45141</v>
      </c>
      <c r="B143" t="n">
        <v>24.42037885933197</v>
      </c>
      <c r="C143" t="n">
        <v>28.06746437359653</v>
      </c>
      <c r="D143" t="n">
        <v>13.89852175273796</v>
      </c>
      <c r="E143" t="n">
        <v>11.27730324150493</v>
      </c>
      <c r="F143" t="n">
        <v>147.5336335992158</v>
      </c>
      <c r="G143" t="n">
        <v>10.09698296517876</v>
      </c>
      <c r="H143" t="n">
        <v>30.44071001674131</v>
      </c>
      <c r="I143" t="n">
        <v>11.99845745997044</v>
      </c>
      <c r="J143" t="n">
        <v>13.07872643031467</v>
      </c>
      <c r="K143" t="n">
        <v>61.20215415328121</v>
      </c>
    </row>
    <row r="144">
      <c r="A144" s="2" t="n">
        <v>45142</v>
      </c>
      <c r="B144" t="n">
        <v>27.39077840106141</v>
      </c>
      <c r="C144" t="n">
        <v>25.86408753738256</v>
      </c>
      <c r="D144" t="n">
        <v>13.02709488945735</v>
      </c>
      <c r="E144" t="n">
        <v>10.73701160888412</v>
      </c>
      <c r="F144" t="n">
        <v>163.8690957720597</v>
      </c>
      <c r="G144" t="n">
        <v>9.882902964627593</v>
      </c>
      <c r="H144" t="n">
        <v>28.79073589523395</v>
      </c>
      <c r="I144" t="n">
        <v>10.33605093366503</v>
      </c>
      <c r="J144" t="n">
        <v>13.56306953896014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9.074151761157223</v>
      </c>
      <c r="E145" t="n">
        <v>9.20442556061014</v>
      </c>
      <c r="F145" t="n">
        <v>164.4667736958308</v>
      </c>
      <c r="G145" t="n">
        <v>8.770794547277895</v>
      </c>
      <c r="H145" t="n">
        <v>32.50042715924106</v>
      </c>
      <c r="I145" t="n">
        <v>10.29421346424149</v>
      </c>
      <c r="J145" t="n">
        <v>16.85417319403386</v>
      </c>
      <c r="K145" t="n">
        <v>48.33030672549277</v>
      </c>
    </row>
    <row r="146">
      <c r="A146" s="2" t="n">
        <v>45146</v>
      </c>
      <c r="B146" t="n">
        <v>20.99611567863731</v>
      </c>
      <c r="C146" t="n">
        <v>20.61533486186191</v>
      </c>
      <c r="D146" t="n">
        <v>5.54339304408038</v>
      </c>
      <c r="E146" t="n">
        <v>9.909379193143009</v>
      </c>
      <c r="F146" t="n">
        <v>159.041509983215</v>
      </c>
      <c r="G146" t="n">
        <v>12.02165866631251</v>
      </c>
      <c r="H146" t="n">
        <v>22.43312002912226</v>
      </c>
      <c r="I146" t="n">
        <v>7.690076244145283</v>
      </c>
      <c r="J146" t="n">
        <v>13.13655082548766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5.525006177938097</v>
      </c>
      <c r="E147" t="n">
        <v>10.07260404429147</v>
      </c>
      <c r="F147" t="n">
        <v>162.075442861715</v>
      </c>
      <c r="G147" t="n">
        <v>14.55525641961937</v>
      </c>
      <c r="H147" t="n">
        <v>23.62162803494259</v>
      </c>
      <c r="I147" t="n">
        <v>4.818389690297109</v>
      </c>
      <c r="J147" t="n">
        <v>11.59442264356782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19.35819110005193</v>
      </c>
      <c r="D148" t="n">
        <v>7.827755154181082</v>
      </c>
      <c r="E148" t="n">
        <v>9.53492880867719</v>
      </c>
      <c r="F148" t="n">
        <v>191.0894105242402</v>
      </c>
      <c r="G148" t="n">
        <v>12.42893356031178</v>
      </c>
      <c r="H148" t="n">
        <v>24.5588982503727</v>
      </c>
      <c r="I148" t="n">
        <v>5.877429704284753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30.28845357942349</v>
      </c>
      <c r="C149" t="n">
        <v>18.14805291746975</v>
      </c>
      <c r="D149" t="n">
        <v>6.054674037414354</v>
      </c>
      <c r="E149" t="n">
        <v>8.454299052517067</v>
      </c>
      <c r="F149" t="n">
        <v>221.2973278232278</v>
      </c>
      <c r="G149" t="n">
        <v>10.83103388719058</v>
      </c>
      <c r="H149" t="n">
        <v>23.84336996513359</v>
      </c>
      <c r="I149" t="n">
        <v>5.333094344043521</v>
      </c>
      <c r="J149" t="n">
        <v>13.99722345552594</v>
      </c>
      <c r="K149" t="n">
        <v>45.19960122004134</v>
      </c>
    </row>
    <row r="150">
      <c r="A150" s="2" t="n">
        <v>45152</v>
      </c>
      <c r="B150" t="n">
        <v>30.96711810702164</v>
      </c>
      <c r="C150" t="n">
        <v>18.56012547896326</v>
      </c>
      <c r="D150" t="n">
        <v>6.721880900796795</v>
      </c>
      <c r="E150" t="n">
        <v>9.982368955511877</v>
      </c>
      <c r="F150" t="n">
        <v>220.5002832382722</v>
      </c>
      <c r="G150" t="n">
        <v>12.74930495327178</v>
      </c>
      <c r="H150" t="n">
        <v>26.47139063358308</v>
      </c>
      <c r="I150" t="n">
        <v>6.426409248715914</v>
      </c>
      <c r="J150" t="n">
        <v>12.30927606091048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17.86616781664691</v>
      </c>
      <c r="D151" t="n">
        <v>7.758436584076023</v>
      </c>
      <c r="E151" t="n">
        <v>8.648798945230185</v>
      </c>
      <c r="F151" t="n">
        <v>203.275990961323</v>
      </c>
      <c r="G151" t="n">
        <v>12.99860399289201</v>
      </c>
      <c r="H151" t="n">
        <v>24.30946176958451</v>
      </c>
      <c r="I151" t="n">
        <v>6.570795686773789</v>
      </c>
      <c r="J151" t="n">
        <v>13.91019673031637</v>
      </c>
      <c r="K151" t="n">
        <v>40.72964846531069</v>
      </c>
    </row>
    <row r="152">
      <c r="A152" s="2" t="n">
        <v>45155</v>
      </c>
      <c r="B152" t="n">
        <v>30.55755014996067</v>
      </c>
      <c r="C152" t="n">
        <v>18.97209140065144</v>
      </c>
      <c r="D152" t="n">
        <v>8.405130235766944</v>
      </c>
      <c r="E152" t="n">
        <v>6.419310069351747</v>
      </c>
      <c r="F152" t="n">
        <v>218.123765606437</v>
      </c>
      <c r="G152" t="n">
        <v>11.82360164741549</v>
      </c>
      <c r="H152" t="n">
        <v>25.38853468473112</v>
      </c>
      <c r="I152" t="n">
        <v>6.5748419727512</v>
      </c>
      <c r="J152" t="n">
        <v>17.79230008089845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7.660104011313695</v>
      </c>
      <c r="E153" t="n">
        <v>7.324525498658718</v>
      </c>
      <c r="F153" t="n">
        <v>207.0271427530587</v>
      </c>
      <c r="G153" t="n">
        <v>9.04389071913727</v>
      </c>
      <c r="H153" t="n">
        <v>23.90783829499525</v>
      </c>
      <c r="I153" t="n">
        <v>8.295870052190013</v>
      </c>
      <c r="J153" t="n">
        <v>15.42820239051825</v>
      </c>
      <c r="K153" t="n">
        <v>40.67504636531603</v>
      </c>
    </row>
    <row r="154">
      <c r="A154" s="2" t="n">
        <v>45159</v>
      </c>
      <c r="B154" t="n">
        <v>29.00905503522264</v>
      </c>
      <c r="C154" t="n">
        <v>17.67972339229149</v>
      </c>
      <c r="D154" t="n">
        <v>8.553380511589005</v>
      </c>
      <c r="E154" t="n">
        <v>5.998074558113631</v>
      </c>
      <c r="F154" t="n">
        <v>207.1094831015046</v>
      </c>
      <c r="G154" t="n">
        <v>10.13492821206017</v>
      </c>
      <c r="H154" t="n">
        <v>23.44065784529679</v>
      </c>
      <c r="I154" t="n">
        <v>9.522975902379072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27.69473439506196</v>
      </c>
      <c r="C155" t="n">
        <v>16.59298544830319</v>
      </c>
      <c r="D155" t="n">
        <v>4.402275120607335</v>
      </c>
      <c r="E155" t="n">
        <v>1.265800795170002</v>
      </c>
      <c r="F155" t="n">
        <v>209.7011432668948</v>
      </c>
      <c r="G155" t="n">
        <v>8.91081886497027</v>
      </c>
      <c r="H155" t="n">
        <v>21.61362943081515</v>
      </c>
      <c r="I155" t="n">
        <v>6.414300830986552</v>
      </c>
      <c r="J155" t="n">
        <v>11.96152555627275</v>
      </c>
      <c r="K155" t="n">
        <v>38.92643284479364</v>
      </c>
    </row>
    <row r="156">
      <c r="A156" s="2" t="n">
        <v>45161</v>
      </c>
      <c r="B156" t="n">
        <v>28.87007404037052</v>
      </c>
      <c r="C156" t="n">
        <v>18.07896593518268</v>
      </c>
      <c r="D156" t="n">
        <v>4.963791141519636</v>
      </c>
      <c r="E156" t="n">
        <v>-0.07465268157560434</v>
      </c>
      <c r="F156" t="n">
        <v>170.2884677331394</v>
      </c>
      <c r="G156" t="n">
        <v>5.12722404198358</v>
      </c>
      <c r="H156" t="n">
        <v>22.31619355321883</v>
      </c>
      <c r="I156" t="n">
        <v>8.351092189533516</v>
      </c>
      <c r="J156" t="n">
        <v>8.127737762429721</v>
      </c>
      <c r="K156" t="n">
        <v>40.3315009671165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7.017580151341174</v>
      </c>
      <c r="E157" t="n">
        <v>-0.9634364413506402</v>
      </c>
      <c r="F157" t="n">
        <v>188.2554653136682</v>
      </c>
      <c r="G157" t="n">
        <v>4.460674086805105</v>
      </c>
      <c r="H157" t="n">
        <v>23.56668938768072</v>
      </c>
      <c r="I157" t="n">
        <v>8.003081968858528</v>
      </c>
      <c r="J157" t="n">
        <v>8.974458261174934</v>
      </c>
      <c r="K157" t="n">
        <v>40.57728689100249</v>
      </c>
    </row>
    <row r="158">
      <c r="A158" s="2" t="n">
        <v>45163</v>
      </c>
      <c r="B158" t="n">
        <v>27.65030940378757</v>
      </c>
      <c r="C158" t="n">
        <v>15.9462326447505</v>
      </c>
      <c r="D158" t="n">
        <v>7.927226817445066</v>
      </c>
      <c r="E158" t="n">
        <v>-1.345524125790543</v>
      </c>
      <c r="F158" t="n">
        <v>180.4790804900926</v>
      </c>
      <c r="G158" t="n">
        <v>6.404163811117414</v>
      </c>
      <c r="H158" t="n">
        <v>23.92925930944885</v>
      </c>
      <c r="I158" t="n">
        <v>9.297273289270279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33.96430321799478</v>
      </c>
      <c r="C159" t="n">
        <v>17.3097017253202</v>
      </c>
      <c r="D159" t="n">
        <v>11.24770429809641</v>
      </c>
      <c r="E159" t="n">
        <v>0.6558512131933369</v>
      </c>
      <c r="F159" t="n">
        <v>187.7398006708295</v>
      </c>
      <c r="G159" t="n">
        <v>9.405541302828379</v>
      </c>
      <c r="H159" t="n">
        <v>27.61760698395836</v>
      </c>
      <c r="I159" t="n">
        <v>12.28580501941026</v>
      </c>
      <c r="J159" t="n">
        <v>15.37276681546702</v>
      </c>
      <c r="K159" t="n">
        <v>44.71501964787989</v>
      </c>
    </row>
    <row r="160">
      <c r="A160" s="2" t="n">
        <v>45167</v>
      </c>
      <c r="B160" t="n">
        <v>30.31492609199553</v>
      </c>
      <c r="C160" t="n">
        <v>18.27554390530226</v>
      </c>
      <c r="D160" t="n">
        <v>10.52063709498319</v>
      </c>
      <c r="E160" t="n">
        <v>-2.088611738711521</v>
      </c>
      <c r="F160" t="n">
        <v>177.5873070294197</v>
      </c>
      <c r="G160" t="n">
        <v>10.60136949305566</v>
      </c>
      <c r="H160" t="n">
        <v>23.88710934548592</v>
      </c>
      <c r="I160" t="n">
        <v>11.36736752829774</v>
      </c>
      <c r="J160" t="n">
        <v>17.37577974883411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178.7392733914996</v>
      </c>
      <c r="G161" t="n">
        <v>9.142926479108571</v>
      </c>
      <c r="H161" t="n">
        <v>26.13663171416039</v>
      </c>
      <c r="I161" t="n">
        <v>13.6097227212022</v>
      </c>
      <c r="J161" t="n">
        <v>16.21467275836761</v>
      </c>
      <c r="K161" t="n">
        <v>48.18840537554215</v>
      </c>
    </row>
    <row r="162">
      <c r="A162" s="2" t="n">
        <v>45169</v>
      </c>
      <c r="B162" t="n">
        <v>26.59360716682295</v>
      </c>
      <c r="C162" t="n">
        <v>17.03188592599507</v>
      </c>
      <c r="D162" t="n">
        <v>10.75081804643692</v>
      </c>
      <c r="E162" t="n">
        <v>-3.102799508588583</v>
      </c>
      <c r="F162" t="n">
        <v>182.554769781327</v>
      </c>
      <c r="G162" t="n">
        <v>8.067790451475453</v>
      </c>
      <c r="H162" t="n">
        <v>26.37712508355947</v>
      </c>
      <c r="I162" t="n">
        <v>15.59129974965341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25.18026453908062</v>
      </c>
      <c r="C163" t="n">
        <v>18.66785996421669</v>
      </c>
      <c r="D163" t="n">
        <v>12.91159496843397</v>
      </c>
      <c r="E163" t="n">
        <v>2.468834818752841</v>
      </c>
      <c r="F163" t="n">
        <v>187.3373611904773</v>
      </c>
      <c r="G163" t="n">
        <v>7.457777699212698</v>
      </c>
      <c r="H163" t="n">
        <v>26.20191804056933</v>
      </c>
      <c r="I163" t="n">
        <v>19.58433652899718</v>
      </c>
      <c r="J163" t="n">
        <v>18.30368759715106</v>
      </c>
      <c r="K163" t="n">
        <v>53.10124720807787</v>
      </c>
    </row>
    <row r="164">
      <c r="A164" s="2" t="n">
        <v>45173</v>
      </c>
      <c r="B164" t="n">
        <v>26.0123262558579</v>
      </c>
      <c r="C164" t="n">
        <v>18.58442465820482</v>
      </c>
      <c r="D164" t="n">
        <v>14.66512059200429</v>
      </c>
      <c r="E164" t="n">
        <v>5.48225762790997</v>
      </c>
      <c r="F164" t="n">
        <v>188.9848751887155</v>
      </c>
      <c r="G164" t="n">
        <v>8.013439159848957</v>
      </c>
      <c r="H164" t="n">
        <v>24.75875778673144</v>
      </c>
      <c r="I164" t="n">
        <v>18.403091113394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20.99458050484802</v>
      </c>
      <c r="C165" t="n">
        <v>18.61962391226952</v>
      </c>
      <c r="D165" t="n">
        <v>12.01756463930719</v>
      </c>
      <c r="E165" t="n">
        <v>2.449282512701201</v>
      </c>
      <c r="F165" t="n">
        <v>167.3342752418429</v>
      </c>
      <c r="G165" t="n">
        <v>7.333832780647032</v>
      </c>
      <c r="H165" t="n">
        <v>21.31237466797742</v>
      </c>
      <c r="I165" t="n">
        <v>14.05402472875497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13.64677095509599</v>
      </c>
      <c r="C166" t="n">
        <v>18.41836904700669</v>
      </c>
      <c r="D166" t="n">
        <v>11.95979062370878</v>
      </c>
      <c r="E166" t="n">
        <v>0.5021541268655838</v>
      </c>
      <c r="F166" t="n">
        <v>170.8723423209809</v>
      </c>
      <c r="G166" t="n">
        <v>5.976097989168805</v>
      </c>
      <c r="H166" t="n">
        <v>21.45315334851556</v>
      </c>
      <c r="I166" t="n">
        <v>13.85269065365988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12.99073100945429</v>
      </c>
      <c r="C167" t="n">
        <v>20.60609181435551</v>
      </c>
      <c r="D167" t="n">
        <v>12.66913164600973</v>
      </c>
      <c r="E167" t="n">
        <v>0.523209401854241</v>
      </c>
      <c r="F167" t="n">
        <v>182.755354037594</v>
      </c>
      <c r="G167" t="n">
        <v>8.749060990878199</v>
      </c>
      <c r="H167" t="n">
        <v>20.2293630174015</v>
      </c>
      <c r="I167" t="n">
        <v>16.34486930471519</v>
      </c>
      <c r="J167" t="n">
        <v>19.30589717770439</v>
      </c>
      <c r="K167" t="n">
        <v>44.96285994736689</v>
      </c>
    </row>
    <row r="168">
      <c r="A168" s="2" t="n">
        <v>45177</v>
      </c>
      <c r="B168" t="n">
        <v>13.32618857594259</v>
      </c>
      <c r="C168" t="n">
        <v>23.97245869407367</v>
      </c>
      <c r="D168" t="n">
        <v>13.16483334739009</v>
      </c>
      <c r="E168" t="n">
        <v>0.2236844210666833</v>
      </c>
      <c r="F168" t="n">
        <v>190.5094209857523</v>
      </c>
      <c r="G168" t="n">
        <v>9.849385648086596</v>
      </c>
      <c r="H168" t="n">
        <v>19.94828661803625</v>
      </c>
      <c r="I168" t="n">
        <v>16.52706815659022</v>
      </c>
      <c r="J168" t="n">
        <v>19.9402556567257</v>
      </c>
      <c r="K168" t="n">
        <v>43.3317440934913</v>
      </c>
    </row>
    <row r="169">
      <c r="A169" s="2" t="n">
        <v>45180</v>
      </c>
      <c r="B169" t="n">
        <v>13.82111911990367</v>
      </c>
      <c r="C169" t="n">
        <v>26.06096338564301</v>
      </c>
      <c r="D169" t="n">
        <v>14.27427604215437</v>
      </c>
      <c r="E169" t="n">
        <v>0.930317741272213</v>
      </c>
      <c r="F169" t="n">
        <v>189.9587983702698</v>
      </c>
      <c r="G169" t="n">
        <v>10.56112766307289</v>
      </c>
      <c r="H169" t="n">
        <v>22.37291101159848</v>
      </c>
      <c r="I169" t="n">
        <v>19.62288540951136</v>
      </c>
      <c r="J169" t="n">
        <v>23.98373216086465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29.18685212945744</v>
      </c>
      <c r="D170" t="n">
        <v>13.56386226361133</v>
      </c>
      <c r="E170" t="n">
        <v>-0.163170550331615</v>
      </c>
      <c r="F170" t="n">
        <v>176.790466223545</v>
      </c>
      <c r="G170" t="n">
        <v>9.771426424899721</v>
      </c>
      <c r="H170" t="n">
        <v>22.06532418912972</v>
      </c>
      <c r="I170" t="n">
        <v>20.68939556806892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28.82538555457073</v>
      </c>
      <c r="D171" t="n">
        <v>15.19418491305946</v>
      </c>
      <c r="E171" t="n">
        <v>-2.008380774552387</v>
      </c>
      <c r="F171" t="n">
        <v>183.321228775029</v>
      </c>
      <c r="G171" t="n">
        <v>8.741967122887683</v>
      </c>
      <c r="H171" t="n">
        <v>17.48665543888406</v>
      </c>
      <c r="I171" t="n">
        <v>20.26368200429667</v>
      </c>
      <c r="J171" t="n">
        <v>19.63018750087742</v>
      </c>
      <c r="K171" t="n">
        <v>39.89054013219659</v>
      </c>
    </row>
    <row r="172">
      <c r="A172" s="2" t="n">
        <v>45183</v>
      </c>
      <c r="B172" t="n">
        <v>9.742260269964898</v>
      </c>
      <c r="C172" t="n">
        <v>29.72781941943874</v>
      </c>
      <c r="D172" t="n">
        <v>16.37913644224147</v>
      </c>
      <c r="E172" t="n">
        <v>-1.567107166096637</v>
      </c>
      <c r="F172" t="n">
        <v>185.0033074705737</v>
      </c>
      <c r="G172" t="n">
        <v>9.610324336096143</v>
      </c>
      <c r="H172" t="n">
        <v>21.60698005957102</v>
      </c>
      <c r="I172" t="n">
        <v>18.34170046775474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12.68199333035482</v>
      </c>
      <c r="C173" t="n">
        <v>36.6161343407861</v>
      </c>
      <c r="D173" t="n">
        <v>17.03189910485028</v>
      </c>
      <c r="E173" t="n">
        <v>-2.088823336681922</v>
      </c>
      <c r="F173" t="n">
        <v>187.623606910906</v>
      </c>
      <c r="G173" t="n">
        <v>11.27701166440072</v>
      </c>
      <c r="H173" t="n">
        <v>24.73525293596626</v>
      </c>
      <c r="I173" t="n">
        <v>19.00440187345336</v>
      </c>
      <c r="J173" t="n">
        <v>18.70962805629684</v>
      </c>
      <c r="K173" t="n">
        <v>43.77110773088142</v>
      </c>
    </row>
    <row r="174">
      <c r="A174" s="2" t="n">
        <v>45187</v>
      </c>
      <c r="B174" t="n">
        <v>13.80644851069184</v>
      </c>
      <c r="C174" t="n">
        <v>37.98050257934926</v>
      </c>
      <c r="D174" t="n">
        <v>14.9322138245122</v>
      </c>
      <c r="E174" t="n">
        <v>-1.486998662168304</v>
      </c>
      <c r="F174" t="n">
        <v>184.9593038646638</v>
      </c>
      <c r="G174" t="n">
        <v>12.60832936293175</v>
      </c>
      <c r="H174" t="n">
        <v>27.60331412192136</v>
      </c>
      <c r="I174" t="n">
        <v>18.98413575661451</v>
      </c>
      <c r="J174" t="n">
        <v>16.73831440797267</v>
      </c>
      <c r="K174" t="n">
        <v>47.63448971794144</v>
      </c>
    </row>
    <row r="175">
      <c r="A175" s="2" t="n">
        <v>45189</v>
      </c>
      <c r="B175" t="n">
        <v>13.59711961482906</v>
      </c>
      <c r="C175" t="n">
        <v>38.73148437371563</v>
      </c>
      <c r="D175" t="n">
        <v>13.1135212884232</v>
      </c>
      <c r="E175" t="n">
        <v>-1.767959076633507</v>
      </c>
      <c r="F175" t="n">
        <v>180.1346559488452</v>
      </c>
      <c r="G175" t="n">
        <v>11.41758465159068</v>
      </c>
      <c r="H175" t="n">
        <v>27.20030413745702</v>
      </c>
      <c r="I175" t="n">
        <v>16.47020263405235</v>
      </c>
      <c r="J175" t="n">
        <v>16.21360866204409</v>
      </c>
      <c r="K175" t="n">
        <v>46.41430189786553</v>
      </c>
    </row>
    <row r="176">
      <c r="A176" s="2" t="n">
        <v>45190</v>
      </c>
      <c r="B176" t="n">
        <v>10.36762220555849</v>
      </c>
      <c r="C176" t="n">
        <v>39.08621525377758</v>
      </c>
      <c r="D176" t="n">
        <v>13.51864307762469</v>
      </c>
      <c r="E176" t="n">
        <v>-4.099022015666787</v>
      </c>
      <c r="F176" t="n">
        <v>165.9266757094867</v>
      </c>
      <c r="G176" t="n">
        <v>11.59663759021061</v>
      </c>
      <c r="H176" t="n">
        <v>23.3446386408104</v>
      </c>
      <c r="I176" t="n">
        <v>12.71838227896806</v>
      </c>
      <c r="J176" t="n">
        <v>12.8439532816238</v>
      </c>
      <c r="K176" t="n">
        <v>44.62059568286485</v>
      </c>
    </row>
    <row r="177">
      <c r="A177" s="2" t="n">
        <v>45191</v>
      </c>
      <c r="B177" t="n">
        <v>13.24959716022789</v>
      </c>
      <c r="C177" t="n">
        <v>39.69303124072496</v>
      </c>
      <c r="D177" t="n">
        <v>15.83472516869888</v>
      </c>
      <c r="E177" t="n">
        <v>-2.871755427274492</v>
      </c>
      <c r="F177" t="n">
        <v>174.2333018859798</v>
      </c>
      <c r="G177" t="n">
        <v>16.80505972232038</v>
      </c>
      <c r="H177" t="n">
        <v>29.90897978816927</v>
      </c>
      <c r="I177" t="n">
        <v>15.72030416852026</v>
      </c>
      <c r="J177" t="n">
        <v>16.91646139650225</v>
      </c>
      <c r="K177" t="n">
        <v>46.49937080911495</v>
      </c>
    </row>
    <row r="178">
      <c r="A178" s="2" t="n">
        <v>45194</v>
      </c>
      <c r="B178" t="n">
        <v>14.88473147498908</v>
      </c>
      <c r="C178" t="n">
        <v>39.11086410758175</v>
      </c>
      <c r="D178" t="n">
        <v>16.28354946696422</v>
      </c>
      <c r="E178" t="n">
        <v>-4.62976455500651</v>
      </c>
      <c r="F178" t="n">
        <v>173.9365444000971</v>
      </c>
      <c r="G178" t="n">
        <v>14.1340926982714</v>
      </c>
      <c r="H178" t="n">
        <v>24.63482235636372</v>
      </c>
      <c r="I178" t="n">
        <v>15.16015929451533</v>
      </c>
      <c r="J178" t="n">
        <v>19.04878017580127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38.62651428731394</v>
      </c>
      <c r="D179" t="n">
        <v>16.40464223727065</v>
      </c>
      <c r="E179" t="n">
        <v>-5.417575637775607</v>
      </c>
      <c r="F179" t="n">
        <v>183.7764249055916</v>
      </c>
      <c r="G179" t="n">
        <v>13.60203677412042</v>
      </c>
      <c r="H179" t="n">
        <v>23.71286707940712</v>
      </c>
      <c r="I179" t="n">
        <v>14.57011259570897</v>
      </c>
      <c r="J179" t="n">
        <v>18.35429137631461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39.03716972270907</v>
      </c>
      <c r="D180" t="n">
        <v>18.268958309053</v>
      </c>
      <c r="E180" t="n">
        <v>-4.452485984233967</v>
      </c>
      <c r="F180" t="n">
        <v>182.826326069831</v>
      </c>
      <c r="G180" t="n">
        <v>12.34705212286724</v>
      </c>
      <c r="H180" t="n">
        <v>22.89854578321107</v>
      </c>
      <c r="I180" t="n">
        <v>16.58063316221108</v>
      </c>
      <c r="J180" t="n">
        <v>19.68692315739147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38.37229090134411</v>
      </c>
      <c r="D181" t="n">
        <v>19.45849094663383</v>
      </c>
      <c r="E181" t="n">
        <v>-7.216485431695762</v>
      </c>
      <c r="F181" t="n">
        <v>179.6867928921766</v>
      </c>
      <c r="G181" t="n">
        <v>10.97663570391814</v>
      </c>
      <c r="H181" t="n">
        <v>19.99056548099965</v>
      </c>
      <c r="I181" t="n">
        <v>13.43272695759403</v>
      </c>
      <c r="J181" t="n">
        <v>18.51156947402777</v>
      </c>
      <c r="K181" t="n">
        <v>43.59970498399242</v>
      </c>
    </row>
    <row r="182">
      <c r="A182" s="2" t="n">
        <v>45198</v>
      </c>
      <c r="B182" t="n">
        <v>12.88724125873131</v>
      </c>
      <c r="C182" t="n">
        <v>41.08547771003109</v>
      </c>
      <c r="D182" t="n">
        <v>20.27991436503023</v>
      </c>
      <c r="E182" t="n">
        <v>-5.51598361112725</v>
      </c>
      <c r="F182" t="n">
        <v>192.9786362907155</v>
      </c>
      <c r="G182" t="n">
        <v>14.8530774136665</v>
      </c>
      <c r="H182" t="n">
        <v>23.44082630684689</v>
      </c>
      <c r="I182" t="n">
        <v>14.63057117072058</v>
      </c>
      <c r="J182" t="n">
        <v>22.76351808600132</v>
      </c>
      <c r="K182" t="n">
        <v>47.39615718164216</v>
      </c>
    </row>
    <row r="183">
      <c r="A183" s="2" t="n">
        <v>45202</v>
      </c>
      <c r="B183" t="n">
        <v>16.78897009881657</v>
      </c>
      <c r="C183" t="n">
        <v>44.63324458516651</v>
      </c>
      <c r="D183" t="n">
        <v>21.40498221123568</v>
      </c>
      <c r="E183" t="n">
        <v>-3.617050357626406</v>
      </c>
      <c r="F183" t="n">
        <v>214.9916688997105</v>
      </c>
      <c r="G183" t="n">
        <v>14.98271825106596</v>
      </c>
      <c r="H183" t="n">
        <v>25.64793566124948</v>
      </c>
      <c r="I183" t="n">
        <v>18.21538284630091</v>
      </c>
      <c r="J183" t="n">
        <v>28.19694703358611</v>
      </c>
      <c r="K183" t="n">
        <v>50.02677029836757</v>
      </c>
    </row>
    <row r="184">
      <c r="A184" s="2" t="n">
        <v>45203</v>
      </c>
      <c r="B184" t="n">
        <v>16.44443525566339</v>
      </c>
      <c r="C184" t="n">
        <v>43.11730649659143</v>
      </c>
      <c r="D184" t="n">
        <v>21.63057894411</v>
      </c>
      <c r="E184" t="n">
        <v>-3.700066321869255</v>
      </c>
      <c r="F184" t="n">
        <v>211.3155503488932</v>
      </c>
      <c r="G184" t="n">
        <v>17.56023954404868</v>
      </c>
      <c r="H184" t="n">
        <v>24.4629318232982</v>
      </c>
      <c r="I184" t="n">
        <v>16.53884764885492</v>
      </c>
      <c r="J184" t="n">
        <v>25.40321731623607</v>
      </c>
      <c r="K184" t="n">
        <v>45.28016892599469</v>
      </c>
    </row>
    <row r="185">
      <c r="A185" s="2" t="n">
        <v>45204</v>
      </c>
      <c r="B185" t="n">
        <v>16.82473399374464</v>
      </c>
      <c r="C185" t="n">
        <v>45.64284798351983</v>
      </c>
      <c r="D185" t="n">
        <v>24.02804942040739</v>
      </c>
      <c r="E185" t="n">
        <v>-4.042973499647051</v>
      </c>
      <c r="F185" t="n">
        <v>228.6878457917576</v>
      </c>
      <c r="G185" t="n">
        <v>20.79309687742967</v>
      </c>
      <c r="H185" t="n">
        <v>25.08585807135144</v>
      </c>
      <c r="I185" t="n">
        <v>18.09931299333529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16.93863592716589</v>
      </c>
      <c r="C186" t="n">
        <v>48.64694589444915</v>
      </c>
      <c r="D186" t="n">
        <v>26.38475975780186</v>
      </c>
      <c r="E186" t="n">
        <v>-3.742067427334639</v>
      </c>
      <c r="F186" t="n">
        <v>232.8369427392482</v>
      </c>
      <c r="G186" t="n">
        <v>24.28831453299471</v>
      </c>
      <c r="H186" t="n">
        <v>24.37565006853097</v>
      </c>
      <c r="I186" t="n">
        <v>20.57015601848433</v>
      </c>
      <c r="J186" t="n">
        <v>32.25368890264711</v>
      </c>
      <c r="K186" t="n">
        <v>49.09155708219271</v>
      </c>
    </row>
    <row r="187">
      <c r="A187" s="2" t="n">
        <v>45208</v>
      </c>
      <c r="B187" t="n">
        <v>14.27752820297794</v>
      </c>
      <c r="C187" t="n">
        <v>46.28261698453164</v>
      </c>
      <c r="D187" t="n">
        <v>24.92393697394797</v>
      </c>
      <c r="E187" t="n">
        <v>-5.11954439690191</v>
      </c>
      <c r="F187" t="n">
        <v>217.3067029735901</v>
      </c>
      <c r="G187" t="n">
        <v>20.28499005815341</v>
      </c>
      <c r="H187" t="n">
        <v>20.7284818310179</v>
      </c>
      <c r="I187" t="n">
        <v>17.13901613430733</v>
      </c>
      <c r="J187" t="n">
        <v>25.32277183592462</v>
      </c>
      <c r="K187" t="n">
        <v>48.22108767416387</v>
      </c>
    </row>
    <row r="188">
      <c r="A188" s="2" t="n">
        <v>45209</v>
      </c>
      <c r="B188" t="n">
        <v>17.34864030833279</v>
      </c>
      <c r="C188" t="n">
        <v>47.68400633670913</v>
      </c>
      <c r="D188" t="n">
        <v>29.52002896606489</v>
      </c>
      <c r="E188" t="n">
        <v>0.969453028162337</v>
      </c>
      <c r="F188" t="n">
        <v>228.6509075469372</v>
      </c>
      <c r="G188" t="n">
        <v>22.30295801950968</v>
      </c>
      <c r="H188" t="n">
        <v>24.18317266301147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14.63147028879679</v>
      </c>
      <c r="C189" t="n">
        <v>45.80769808019913</v>
      </c>
      <c r="D189" t="n">
        <v>27.06304961711421</v>
      </c>
      <c r="E189" t="n">
        <v>-0.8415312648363482</v>
      </c>
      <c r="F189" t="n">
        <v>215.0356086326462</v>
      </c>
      <c r="G189" t="n">
        <v>22.72255762239728</v>
      </c>
      <c r="H189" t="n">
        <v>24.77559049622602</v>
      </c>
      <c r="I189" t="n">
        <v>20.93759655354901</v>
      </c>
      <c r="J189" t="n">
        <v>32.85158048903407</v>
      </c>
      <c r="K189" t="n">
        <v>50.53621437638758</v>
      </c>
    </row>
    <row r="190">
      <c r="A190" s="2" t="n">
        <v>45211</v>
      </c>
      <c r="B190" t="n">
        <v>13.28395680974284</v>
      </c>
      <c r="C190" t="n">
        <v>46.40713371982754</v>
      </c>
      <c r="D190" t="n">
        <v>31.61441482008727</v>
      </c>
      <c r="E190" t="n">
        <v>0.04013357507035575</v>
      </c>
      <c r="F190" t="n">
        <v>216.1456393422232</v>
      </c>
      <c r="G190" t="n">
        <v>21.10145070219172</v>
      </c>
      <c r="H190" t="n">
        <v>25.95016858723056</v>
      </c>
      <c r="I190" t="n">
        <v>22.72171990995151</v>
      </c>
      <c r="J190" t="n">
        <v>26.2009727374596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0.4636288037207059</v>
      </c>
      <c r="F191" t="n">
        <v>206.7558564254647</v>
      </c>
      <c r="G191" t="n">
        <v>22.48040402770033</v>
      </c>
      <c r="H191" t="n">
        <v>27.44269346097066</v>
      </c>
      <c r="I191" t="n">
        <v>23.34411090795474</v>
      </c>
      <c r="J191" t="n">
        <v>23.85208649587245</v>
      </c>
      <c r="K191" t="n">
        <v>48.29692126175029</v>
      </c>
    </row>
    <row r="192">
      <c r="A192" s="2" t="n">
        <v>45215</v>
      </c>
      <c r="B192" t="n">
        <v>16.04678160993236</v>
      </c>
      <c r="C192" t="n">
        <v>44.65251548318911</v>
      </c>
      <c r="D192" t="n">
        <v>34.60421023852924</v>
      </c>
      <c r="E192" t="n">
        <v>-0.1845232515210293</v>
      </c>
      <c r="F192" t="n">
        <v>199.0050362646385</v>
      </c>
      <c r="G192" t="n">
        <v>27.59982273054804</v>
      </c>
      <c r="H192" t="n">
        <v>28.00084309648567</v>
      </c>
      <c r="I192" t="n">
        <v>21.92222179552801</v>
      </c>
      <c r="J192" t="n">
        <v>29.47823351699097</v>
      </c>
      <c r="K192" t="n">
        <v>50.90262481495149</v>
      </c>
    </row>
    <row r="193">
      <c r="A193" s="2" t="n">
        <v>45216</v>
      </c>
      <c r="B193" t="n">
        <v>20.33734098339484</v>
      </c>
      <c r="C193" t="n">
        <v>50.15324946567479</v>
      </c>
      <c r="D193" t="n">
        <v>33.97668862992682</v>
      </c>
      <c r="E193" t="n">
        <v>3.85829516144629</v>
      </c>
      <c r="F193" t="n">
        <v>200.2035402162929</v>
      </c>
      <c r="G193" t="n">
        <v>29.20562335829404</v>
      </c>
      <c r="H193" t="n">
        <v>29.56950064809187</v>
      </c>
      <c r="I193" t="n">
        <v>24.96293259827922</v>
      </c>
      <c r="J193" t="n">
        <v>33.9230123666398</v>
      </c>
      <c r="K193" t="n">
        <v>53.27341175474374</v>
      </c>
    </row>
    <row r="194">
      <c r="A194" s="2" t="n">
        <v>45217</v>
      </c>
      <c r="B194" t="n">
        <v>19.6960697640292</v>
      </c>
      <c r="C194" t="n">
        <v>46.07570918143627</v>
      </c>
      <c r="D194" t="n">
        <v>31.8183986331313</v>
      </c>
      <c r="E194" t="n">
        <v>2.21178470090897</v>
      </c>
      <c r="F194" t="n">
        <v>200.0794162138481</v>
      </c>
      <c r="G194" t="n">
        <v>28.30365937914334</v>
      </c>
      <c r="H194" t="n">
        <v>27.52250179925142</v>
      </c>
      <c r="I194" t="n">
        <v>25.3652276965004</v>
      </c>
      <c r="J194" t="n">
        <v>31.89421706754085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33.54258186552066</v>
      </c>
      <c r="E195" t="n">
        <v>1.977550954775831</v>
      </c>
      <c r="F195" t="n">
        <v>183.7956272240596</v>
      </c>
      <c r="G195" t="n">
        <v>33.07739346804892</v>
      </c>
      <c r="H195" t="n">
        <v>27.06281924858231</v>
      </c>
      <c r="I195" t="n">
        <v>25.7067427400635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18.2112753968541</v>
      </c>
      <c r="C196" t="n">
        <v>58.44364552855377</v>
      </c>
      <c r="D196" t="n">
        <v>33.24443039501253</v>
      </c>
      <c r="E196" t="n">
        <v>1.211333351944544</v>
      </c>
      <c r="F196" t="n">
        <v>175.9508511224196</v>
      </c>
      <c r="G196" t="n">
        <v>31.39691472640123</v>
      </c>
      <c r="H196" t="n">
        <v>27.98338126934166</v>
      </c>
      <c r="I196" t="n">
        <v>25.63777839528449</v>
      </c>
      <c r="J196" t="n">
        <v>35.35642776507954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53.50687621933086</v>
      </c>
      <c r="D197" t="n">
        <v>30.64876680969169</v>
      </c>
      <c r="E197" t="n">
        <v>-0.8623951551088749</v>
      </c>
      <c r="F197" t="n">
        <v>162.9341489168779</v>
      </c>
      <c r="G197" t="n">
        <v>27.98620795489597</v>
      </c>
      <c r="H197" t="n">
        <v>28.58146861562298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28.95813411084877</v>
      </c>
      <c r="E198" t="n">
        <v>-5.280130328401356</v>
      </c>
      <c r="F198" t="n">
        <v>147.4822395978549</v>
      </c>
      <c r="G198" t="n">
        <v>27.20706863294677</v>
      </c>
      <c r="H198" t="n">
        <v>26.45904058742594</v>
      </c>
      <c r="I198" t="n">
        <v>21.3588253967375</v>
      </c>
      <c r="J198" t="n">
        <v>44.87971969310831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28.58951292723135</v>
      </c>
      <c r="E199" t="n">
        <v>-6.887030678202899</v>
      </c>
      <c r="F199" t="n">
        <v>152.5016076026685</v>
      </c>
      <c r="G199" t="n">
        <v>27.06824602079381</v>
      </c>
      <c r="H199" t="n">
        <v>21.90668624706687</v>
      </c>
      <c r="I199" t="n">
        <v>20.67696829907248</v>
      </c>
      <c r="J199" t="n">
        <v>45.79236788186986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50.00444709658887</v>
      </c>
      <c r="D200" t="n">
        <v>28.41822927923747</v>
      </c>
      <c r="E200" t="n">
        <v>-5.993427742600021</v>
      </c>
      <c r="F200" t="n">
        <v>155.7774928821177</v>
      </c>
      <c r="G200" t="n">
        <v>25.87230620250465</v>
      </c>
      <c r="H200" t="n">
        <v>22.13059272413904</v>
      </c>
      <c r="I200" t="n">
        <v>22.4255398487847</v>
      </c>
      <c r="J200" t="n">
        <v>46.66439646430725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49.13897037055037</v>
      </c>
      <c r="D201" t="n">
        <v>28.46565393210598</v>
      </c>
      <c r="E201" t="n">
        <v>-6.468929068757124</v>
      </c>
      <c r="F201" t="n">
        <v>170.3742548319502</v>
      </c>
      <c r="G201" t="n">
        <v>25.5870012639869</v>
      </c>
      <c r="H201" t="n">
        <v>20.4293757066639</v>
      </c>
      <c r="I201" t="n">
        <v>20.59274243911664</v>
      </c>
      <c r="J201" t="n">
        <v>49.72764270612111</v>
      </c>
      <c r="K201" t="n">
        <v>41.59553907450839</v>
      </c>
    </row>
    <row r="202">
      <c r="A202" s="2" t="n">
        <v>45230</v>
      </c>
      <c r="B202" t="n">
        <v>17.86976360128654</v>
      </c>
      <c r="C202" t="n">
        <v>48.02472761697287</v>
      </c>
      <c r="D202" t="n">
        <v>27.73270684195392</v>
      </c>
      <c r="E202" t="n">
        <v>-8.493778210346859</v>
      </c>
      <c r="F202" t="n">
        <v>164.5751720262236</v>
      </c>
      <c r="G202" t="n">
        <v>24.11671826881216</v>
      </c>
      <c r="H202" t="n">
        <v>15.96723167982703</v>
      </c>
      <c r="I202" t="n">
        <v>19.67550865122889</v>
      </c>
      <c r="J202" t="n">
        <v>47.41743348153513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26.93648636183143</v>
      </c>
      <c r="E203" t="n">
        <v>-10.56882186603423</v>
      </c>
      <c r="F203" t="n">
        <v>156.4702816242141</v>
      </c>
      <c r="G203" t="n">
        <v>24.10363985689332</v>
      </c>
      <c r="H203" t="n">
        <v>14.70606769548784</v>
      </c>
      <c r="I203" t="n">
        <v>14.64739899261691</v>
      </c>
      <c r="J203" t="n">
        <v>48.99806545204866</v>
      </c>
      <c r="K203" t="n">
        <v>35.57642986274973</v>
      </c>
    </row>
    <row r="204">
      <c r="A204" s="2" t="n">
        <v>45232</v>
      </c>
      <c r="B204" t="n">
        <v>15.71038850745239</v>
      </c>
      <c r="C204" t="n">
        <v>51.31553425203317</v>
      </c>
      <c r="D204" t="n">
        <v>26.77932115124104</v>
      </c>
      <c r="E204" t="n">
        <v>-9.041634754891748</v>
      </c>
      <c r="F204" t="n">
        <v>159.2594022759543</v>
      </c>
      <c r="G204" t="n">
        <v>21.30445165897299</v>
      </c>
      <c r="H204" t="n">
        <v>14.75499057415319</v>
      </c>
      <c r="I204" t="n">
        <v>15.02563614527386</v>
      </c>
      <c r="J204" t="n">
        <v>45.2995758503115</v>
      </c>
      <c r="K204" t="n">
        <v>40.30473202252007</v>
      </c>
    </row>
    <row r="205">
      <c r="A205" s="2" t="n">
        <v>45233</v>
      </c>
      <c r="B205" t="n">
        <v>14.64320311429885</v>
      </c>
      <c r="C205" t="n">
        <v>50.73961912108491</v>
      </c>
      <c r="D205" t="n">
        <v>24.27522306928076</v>
      </c>
      <c r="E205" t="n">
        <v>-7.472825716313736</v>
      </c>
      <c r="F205" t="n">
        <v>156.8720291612192</v>
      </c>
      <c r="G205" t="n">
        <v>20.97508884355852</v>
      </c>
      <c r="H205" t="n">
        <v>13.17000701414592</v>
      </c>
      <c r="I205" t="n">
        <v>9.275231469812839</v>
      </c>
      <c r="J205" t="n">
        <v>42.19628154195804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21.73859844487784</v>
      </c>
      <c r="E206" t="n">
        <v>-7.810715142971669</v>
      </c>
      <c r="F206" t="n">
        <v>147.0638841994993</v>
      </c>
      <c r="G206" t="n">
        <v>22.75904292202504</v>
      </c>
      <c r="H206" t="n">
        <v>11.51539245403643</v>
      </c>
      <c r="I206" t="n">
        <v>8.963793647816454</v>
      </c>
      <c r="J206" t="n">
        <v>43.53200479328787</v>
      </c>
      <c r="K206" t="n">
        <v>41.63602909327799</v>
      </c>
    </row>
    <row r="207">
      <c r="A207" s="2" t="n">
        <v>45237</v>
      </c>
      <c r="B207" t="n">
        <v>14.48914679650359</v>
      </c>
      <c r="C207" t="n">
        <v>49.6177076704778</v>
      </c>
      <c r="D207" t="n">
        <v>22.11712365605305</v>
      </c>
      <c r="E207" t="n">
        <v>-6.598007213822477</v>
      </c>
      <c r="F207" t="n">
        <v>145.1807149265713</v>
      </c>
      <c r="G207" t="n">
        <v>21.50631189127383</v>
      </c>
      <c r="H207" t="n">
        <v>10.42848118765274</v>
      </c>
      <c r="I207" t="n">
        <v>9.468278820833964</v>
      </c>
      <c r="J207" t="n">
        <v>42.09999512378359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48.86336262566498</v>
      </c>
      <c r="D208" t="n">
        <v>21.58641153025369</v>
      </c>
      <c r="E208" t="n">
        <v>-3.746466807426951</v>
      </c>
      <c r="F208" t="n">
        <v>144.7968274038738</v>
      </c>
      <c r="G208" t="n">
        <v>22.92087787150285</v>
      </c>
      <c r="H208" t="n">
        <v>11.13891874666293</v>
      </c>
      <c r="I208" t="n">
        <v>12.89396309528645</v>
      </c>
      <c r="J208" t="n">
        <v>44.6006142864124</v>
      </c>
      <c r="K208" t="n">
        <v>48.437356352159</v>
      </c>
    </row>
    <row r="209">
      <c r="A209" s="2" t="n">
        <v>45239</v>
      </c>
      <c r="B209" t="n">
        <v>16.93606550950846</v>
      </c>
      <c r="C209" t="n">
        <v>47.99727443210288</v>
      </c>
      <c r="D209" t="n">
        <v>21.04257808706971</v>
      </c>
      <c r="E209" t="n">
        <v>-2.564622258699223</v>
      </c>
      <c r="F209" t="n">
        <v>147.4276077717607</v>
      </c>
      <c r="G209" t="n">
        <v>24.44835383429251</v>
      </c>
      <c r="H209" t="n">
        <v>17.44156213543124</v>
      </c>
      <c r="I209" t="n">
        <v>13.62818908386203</v>
      </c>
      <c r="J209" t="n">
        <v>40.37927412788105</v>
      </c>
      <c r="K209" t="n">
        <v>45.86224894142899</v>
      </c>
    </row>
    <row r="210">
      <c r="A210" s="2" t="n">
        <v>45240</v>
      </c>
      <c r="B210" t="n">
        <v>20.36690723158261</v>
      </c>
      <c r="C210" t="n">
        <v>47.35768299329595</v>
      </c>
      <c r="D210" t="n">
        <v>23.02550547819136</v>
      </c>
      <c r="E210" t="n">
        <v>-2.374460455185323</v>
      </c>
      <c r="F210" t="n">
        <v>144.9127585592532</v>
      </c>
      <c r="G210" t="n">
        <v>24.45649239131637</v>
      </c>
      <c r="H210" t="n">
        <v>15.07670864484705</v>
      </c>
      <c r="I210" t="n">
        <v>13.62005306262581</v>
      </c>
      <c r="J210" t="n">
        <v>36.82381489019741</v>
      </c>
      <c r="K210" t="n">
        <v>47.19762543082673</v>
      </c>
    </row>
    <row r="211">
      <c r="A211" s="2" t="n">
        <v>45243</v>
      </c>
      <c r="B211" t="n">
        <v>19.29165692992991</v>
      </c>
      <c r="C211" t="n">
        <v>48.31278444908256</v>
      </c>
      <c r="D211" t="n">
        <v>21.49911835773029</v>
      </c>
      <c r="E211" t="n">
        <v>-1.851165907309049</v>
      </c>
      <c r="F211" t="n">
        <v>143.5464150155135</v>
      </c>
      <c r="G211" t="n">
        <v>23.46828710152234</v>
      </c>
      <c r="H211" t="n">
        <v>15.1773155132084</v>
      </c>
      <c r="I211" t="n">
        <v>12.4602749913246</v>
      </c>
      <c r="J211" t="n">
        <v>35.6310145736584</v>
      </c>
      <c r="K211" t="n">
        <v>48.8368114397151</v>
      </c>
    </row>
    <row r="212">
      <c r="A212" s="2" t="n">
        <v>45245</v>
      </c>
      <c r="B212" t="n">
        <v>20.1241059999925</v>
      </c>
      <c r="C212" t="n">
        <v>52.5873712175273</v>
      </c>
      <c r="D212" t="n">
        <v>17.48052686052806</v>
      </c>
      <c r="E212" t="n">
        <v>4.227907425849864</v>
      </c>
      <c r="F212" t="n">
        <v>145.9701121902748</v>
      </c>
      <c r="G212" t="n">
        <v>24.36122987487535</v>
      </c>
      <c r="H212" t="n">
        <v>16.65595506426014</v>
      </c>
      <c r="I212" t="n">
        <v>14.05898691520613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20.83017405140593</v>
      </c>
      <c r="C213" t="n">
        <v>53.59275233729899</v>
      </c>
      <c r="D213" t="n">
        <v>25.63564034965133</v>
      </c>
      <c r="E213" t="n">
        <v>4.816411711117596</v>
      </c>
      <c r="F213" t="n">
        <v>152.6534255758896</v>
      </c>
      <c r="G213" t="n">
        <v>25.47404310139447</v>
      </c>
      <c r="H213" t="n">
        <v>22.16512017314878</v>
      </c>
      <c r="I213" t="n">
        <v>16.33366504510942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19.85532677487736</v>
      </c>
      <c r="C214" t="n">
        <v>55.69543150081348</v>
      </c>
      <c r="D214" t="n">
        <v>26.35749471516626</v>
      </c>
      <c r="E214" t="n">
        <v>11.0327262898718</v>
      </c>
      <c r="F214" t="n">
        <v>145.9611235544859</v>
      </c>
      <c r="G214" t="n">
        <v>29.66993026031848</v>
      </c>
      <c r="H214" t="n">
        <v>24.40022365191801</v>
      </c>
      <c r="I214" t="n">
        <v>16.89101884021646</v>
      </c>
      <c r="J214" t="n">
        <v>27.6075451413452</v>
      </c>
      <c r="K214" t="n">
        <v>58.58259628819935</v>
      </c>
    </row>
    <row r="215">
      <c r="A215" s="2" t="n">
        <v>45250</v>
      </c>
      <c r="B215" t="n">
        <v>14.50204150251686</v>
      </c>
      <c r="C215" t="n">
        <v>56.28024933432441</v>
      </c>
      <c r="D215" t="n">
        <v>25.51744931606761</v>
      </c>
      <c r="E215" t="n">
        <v>10.58707489857147</v>
      </c>
      <c r="F215" t="n">
        <v>130.4873479740685</v>
      </c>
      <c r="G215" t="n">
        <v>29.15778962392874</v>
      </c>
      <c r="H215" t="n">
        <v>22.71376373560812</v>
      </c>
      <c r="I215" t="n">
        <v>16.5349287518554</v>
      </c>
      <c r="J215" t="n">
        <v>22.78093789231965</v>
      </c>
      <c r="K215" t="n">
        <v>56.95961620871493</v>
      </c>
    </row>
    <row r="216">
      <c r="A216" s="2" t="n">
        <v>45251</v>
      </c>
      <c r="B216" t="n">
        <v>20.51708695649745</v>
      </c>
      <c r="C216" t="n">
        <v>55.6765101184653</v>
      </c>
      <c r="D216" t="n">
        <v>25.84572067333129</v>
      </c>
      <c r="E216" t="n">
        <v>10.79491430200545</v>
      </c>
      <c r="F216" t="n">
        <v>117.6103818139435</v>
      </c>
      <c r="G216" t="n">
        <v>28.30039947460439</v>
      </c>
      <c r="H216" t="n">
        <v>22.01713568637349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22.46742621449813</v>
      </c>
      <c r="C217" t="n">
        <v>58.17432226591765</v>
      </c>
      <c r="D217" t="n">
        <v>28.10869151795286</v>
      </c>
      <c r="E217" t="n">
        <v>10.64973564604939</v>
      </c>
      <c r="F217" t="n">
        <v>116.3776882195207</v>
      </c>
      <c r="G217" t="n">
        <v>29.29820901083546</v>
      </c>
      <c r="H217" t="n">
        <v>21.21120224413948</v>
      </c>
      <c r="I217" t="n">
        <v>15.96460946631715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30.26061481005087</v>
      </c>
      <c r="E218" t="n">
        <v>14.08595150726082</v>
      </c>
      <c r="F218" t="n">
        <v>115.1726724865915</v>
      </c>
      <c r="G218" t="n">
        <v>34.92236662977901</v>
      </c>
      <c r="H218" t="n">
        <v>24.03619011266296</v>
      </c>
      <c r="I218" t="n">
        <v>17.81294644880973</v>
      </c>
      <c r="J218" t="n">
        <v>21.08074973401093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68.23027472430543</v>
      </c>
      <c r="D219" t="n">
        <v>30.52038212491521</v>
      </c>
      <c r="E219" t="n">
        <v>14.78605334775624</v>
      </c>
      <c r="F219" t="n">
        <v>119.7586146738312</v>
      </c>
      <c r="G219" t="n">
        <v>35.21617284962406</v>
      </c>
      <c r="H219" t="n">
        <v>27.89609588077528</v>
      </c>
      <c r="I219" t="n">
        <v>19.96551030861489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70.78735163488001</v>
      </c>
      <c r="D220" t="n">
        <v>33.43141877186034</v>
      </c>
      <c r="E220" t="n">
        <v>14.51302831826262</v>
      </c>
      <c r="F220" t="n">
        <v>126.5341850530862</v>
      </c>
      <c r="G220" t="n">
        <v>40.36870255715736</v>
      </c>
      <c r="H220" t="n">
        <v>29.89627122680003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72.85082560490189</v>
      </c>
      <c r="D221" t="n">
        <v>35.34324652221157</v>
      </c>
      <c r="E221" t="n">
        <v>14.20060649478485</v>
      </c>
      <c r="F221" t="n">
        <v>122.0449635420833</v>
      </c>
      <c r="G221" t="n">
        <v>44.77655033749701</v>
      </c>
      <c r="H221" t="n">
        <v>33.18141669554062</v>
      </c>
      <c r="I221" t="n">
        <v>20.56903571396678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27.93244118269445</v>
      </c>
      <c r="C222" t="n">
        <v>73.97825417114268</v>
      </c>
      <c r="D222" t="n">
        <v>33.11339971945133</v>
      </c>
      <c r="E222" t="n">
        <v>16.53440887472766</v>
      </c>
      <c r="F222" t="n">
        <v>124.5742614030783</v>
      </c>
      <c r="G222" t="n">
        <v>49.04062280094663</v>
      </c>
      <c r="H222" t="n">
        <v>34.74286565289346</v>
      </c>
      <c r="I222" t="n">
        <v>19.85598958605761</v>
      </c>
      <c r="J222" t="n">
        <v>29.71143832770713</v>
      </c>
      <c r="K222" t="n">
        <v>78.10832730230466</v>
      </c>
    </row>
    <row r="223">
      <c r="A223" s="2" t="n">
        <v>45261</v>
      </c>
      <c r="B223" t="n">
        <v>22.59971488956363</v>
      </c>
      <c r="C223" t="n">
        <v>72.12030563804272</v>
      </c>
      <c r="D223" t="n">
        <v>36.1726696545581</v>
      </c>
      <c r="E223" t="n">
        <v>16.48626286581132</v>
      </c>
      <c r="F223" t="n">
        <v>128.6607775286222</v>
      </c>
      <c r="G223" t="n">
        <v>45.95392476879736</v>
      </c>
      <c r="H223" t="n">
        <v>30.97837901884954</v>
      </c>
      <c r="I223" t="n">
        <v>19.16133241745013</v>
      </c>
      <c r="J223" t="n">
        <v>30.82484518668969</v>
      </c>
      <c r="K223" t="n">
        <v>82.32301356529743</v>
      </c>
    </row>
    <row r="224">
      <c r="A224" s="2" t="n">
        <v>45264</v>
      </c>
      <c r="B224" t="n">
        <v>19.15201767013242</v>
      </c>
      <c r="C224" t="n">
        <v>75.5765490715971</v>
      </c>
      <c r="D224" t="n">
        <v>32.93166101136635</v>
      </c>
      <c r="E224" t="n">
        <v>23.79515491792614</v>
      </c>
      <c r="F224" t="n">
        <v>130.1717121505956</v>
      </c>
      <c r="G224" t="n">
        <v>45.48643094210836</v>
      </c>
      <c r="H224" t="n">
        <v>32.78972138854694</v>
      </c>
      <c r="I224" t="n">
        <v>18.62293564868156</v>
      </c>
      <c r="J224" t="n">
        <v>27.49996731975088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30.87993976711814</v>
      </c>
      <c r="E225" t="n">
        <v>21.52486416357586</v>
      </c>
      <c r="F225" t="n">
        <v>114.4725117824518</v>
      </c>
      <c r="G225" t="n">
        <v>41.90780333893571</v>
      </c>
      <c r="H225" t="n">
        <v>36.22123468064149</v>
      </c>
      <c r="I225" t="n">
        <v>20.44870770038576</v>
      </c>
      <c r="J225" t="n">
        <v>28.50527046719973</v>
      </c>
      <c r="K225" t="n">
        <v>80.32907666105824</v>
      </c>
    </row>
    <row r="226">
      <c r="A226" s="2" t="n">
        <v>45266</v>
      </c>
      <c r="B226" t="n">
        <v>20.85127379994636</v>
      </c>
      <c r="C226" t="n">
        <v>70.91457446917366</v>
      </c>
      <c r="D226" t="n">
        <v>31.90121298132609</v>
      </c>
      <c r="E226" t="n">
        <v>19.7760134842081</v>
      </c>
      <c r="F226" t="n">
        <v>116.6985419616304</v>
      </c>
      <c r="G226" t="n">
        <v>37.98584871388579</v>
      </c>
      <c r="H226" t="n">
        <v>36.84195795071133</v>
      </c>
      <c r="I226" t="n">
        <v>20.37600144576473</v>
      </c>
      <c r="J226" t="n">
        <v>28.91013520146926</v>
      </c>
      <c r="K226" t="n">
        <v>82.53299582651576</v>
      </c>
    </row>
    <row r="227">
      <c r="A227" s="2" t="n">
        <v>45267</v>
      </c>
      <c r="B227" t="n">
        <v>21.39930201729627</v>
      </c>
      <c r="C227" t="n">
        <v>67.43590073545312</v>
      </c>
      <c r="D227" t="n">
        <v>30.72130521943206</v>
      </c>
      <c r="E227" t="n">
        <v>18.70152693788329</v>
      </c>
      <c r="F227" t="n">
        <v>115.4485044713514</v>
      </c>
      <c r="G227" t="n">
        <v>37.26359966654498</v>
      </c>
      <c r="H227" t="n">
        <v>31.00399377948342</v>
      </c>
      <c r="I227" t="n">
        <v>20.31569526179751</v>
      </c>
      <c r="J227" t="n">
        <v>25.7360613204612</v>
      </c>
      <c r="K227" t="n">
        <v>84.10289355717654</v>
      </c>
    </row>
    <row r="228">
      <c r="A228" s="2" t="n">
        <v>45268</v>
      </c>
      <c r="B228" t="n">
        <v>19.49953741084076</v>
      </c>
      <c r="C228" t="n">
        <v>68.88474593801949</v>
      </c>
      <c r="D228" t="n">
        <v>30.2214091579277</v>
      </c>
      <c r="E228" t="n">
        <v>19.26739503172355</v>
      </c>
      <c r="F228" t="n">
        <v>114.4314806308857</v>
      </c>
      <c r="G228" t="n">
        <v>34.25654148459152</v>
      </c>
      <c r="H228" t="n">
        <v>30.3518337021691</v>
      </c>
      <c r="I228" t="n">
        <v>19.65053472906535</v>
      </c>
      <c r="J228" t="n">
        <v>29.25537053900593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31.00151602203542</v>
      </c>
      <c r="E229" t="n">
        <v>22.15685915212084</v>
      </c>
      <c r="F229" t="n">
        <v>117.3711550579388</v>
      </c>
      <c r="G229" t="n">
        <v>36.29250473123575</v>
      </c>
      <c r="H229" t="n">
        <v>32.01913967349781</v>
      </c>
      <c r="I229" t="n">
        <v>20.70252584420484</v>
      </c>
      <c r="J229" t="n">
        <v>31.90851334220617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76.11222508432267</v>
      </c>
      <c r="D230" t="n">
        <v>29.65432399549426</v>
      </c>
      <c r="E230" t="n">
        <v>19.46440425722546</v>
      </c>
      <c r="F230" t="n">
        <v>117.3711550579388</v>
      </c>
      <c r="G230" t="n">
        <v>37.50503588608662</v>
      </c>
      <c r="H230" t="n">
        <v>31.17464028619776</v>
      </c>
      <c r="I230" t="n">
        <v>18.6946190427989</v>
      </c>
      <c r="J230" t="n">
        <v>26.83805723206172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76.17528400504759</v>
      </c>
      <c r="D231" t="n">
        <v>30.27343324488785</v>
      </c>
      <c r="E231" t="n">
        <v>23.56460883118621</v>
      </c>
      <c r="F231" t="n">
        <v>116.7823650114845</v>
      </c>
      <c r="G231" t="n">
        <v>43.22858376852494</v>
      </c>
      <c r="H231" t="n">
        <v>33.29721209436882</v>
      </c>
      <c r="I231" t="n">
        <v>20.19399765914325</v>
      </c>
      <c r="J231" t="n">
        <v>30.79910005550677</v>
      </c>
      <c r="K231" t="n">
        <v>95.23304462763176</v>
      </c>
    </row>
    <row r="232">
      <c r="A232" s="2" t="n">
        <v>45274</v>
      </c>
      <c r="B232" t="n">
        <v>23.27710417604294</v>
      </c>
      <c r="C232" t="n">
        <v>79.62247781695082</v>
      </c>
      <c r="D232" t="n">
        <v>32.44712725360066</v>
      </c>
      <c r="E232" t="n">
        <v>26.73130725736543</v>
      </c>
      <c r="F232" t="n">
        <v>121.4525099907069</v>
      </c>
      <c r="G232" t="n">
        <v>46.03098436234756</v>
      </c>
      <c r="H232" t="n">
        <v>35.9073342097511</v>
      </c>
      <c r="I232" t="n">
        <v>20.68885493503538</v>
      </c>
      <c r="J232" t="n">
        <v>36.26705619120085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77.85774048258811</v>
      </c>
      <c r="D233" t="n">
        <v>27.59626183912565</v>
      </c>
      <c r="E233" t="n">
        <v>23.55027942432615</v>
      </c>
      <c r="F233" t="n">
        <v>117.5470099405683</v>
      </c>
      <c r="G233" t="n">
        <v>46.58777178531772</v>
      </c>
      <c r="H233" t="n">
        <v>36.77769262887247</v>
      </c>
      <c r="I233" t="n">
        <v>19.58493481493564</v>
      </c>
      <c r="J233" t="n">
        <v>34.3125259859488</v>
      </c>
      <c r="K233" t="n">
        <v>97.72015124801871</v>
      </c>
    </row>
    <row r="234">
      <c r="A234" s="2" t="n">
        <v>45278</v>
      </c>
      <c r="B234" t="n">
        <v>23.98343905001294</v>
      </c>
      <c r="C234" t="n">
        <v>84.229875864688</v>
      </c>
      <c r="D234" t="n">
        <v>28.68091196798805</v>
      </c>
      <c r="E234" t="n">
        <v>23.00024121363549</v>
      </c>
      <c r="F234" t="n">
        <v>124.5667684942943</v>
      </c>
      <c r="G234" t="n">
        <v>46.68829341641771</v>
      </c>
      <c r="H234" t="n">
        <v>36.61516863204173</v>
      </c>
      <c r="I234" t="n">
        <v>20.93680395440003</v>
      </c>
      <c r="J234" t="n">
        <v>34.90987414650637</v>
      </c>
      <c r="K234" t="n">
        <v>93.940695812469</v>
      </c>
    </row>
    <row r="235">
      <c r="A235" s="2" t="n">
        <v>45279</v>
      </c>
      <c r="B235" t="n">
        <v>23.33949668229225</v>
      </c>
      <c r="C235" t="n">
        <v>83.92639960437968</v>
      </c>
      <c r="D235" t="n">
        <v>29.18049209230884</v>
      </c>
      <c r="E235" t="n">
        <v>23.00253257227687</v>
      </c>
      <c r="F235" t="n">
        <v>132.0867031190574</v>
      </c>
      <c r="G235" t="n">
        <v>43.09017089779306</v>
      </c>
      <c r="H235" t="n">
        <v>35.85113480602162</v>
      </c>
      <c r="I235" t="n">
        <v>19.28637561761462</v>
      </c>
      <c r="J235" t="n">
        <v>33.34460018868162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25.45509466941487</v>
      </c>
      <c r="E236" t="n">
        <v>19.39579541623757</v>
      </c>
      <c r="F236" t="n">
        <v>121.0156924419855</v>
      </c>
      <c r="G236" t="n">
        <v>43.47363782080629</v>
      </c>
      <c r="H236" t="n">
        <v>29.67693668066243</v>
      </c>
      <c r="I236" t="n">
        <v>18.04283219605807</v>
      </c>
      <c r="J236" t="n">
        <v>28.93035474720291</v>
      </c>
      <c r="K236" t="n">
        <v>88.92916851821097</v>
      </c>
    </row>
    <row r="237">
      <c r="A237" s="2" t="n">
        <v>45281</v>
      </c>
      <c r="B237" t="n">
        <v>17.24505261136624</v>
      </c>
      <c r="C237" t="n">
        <v>76.2692431684802</v>
      </c>
      <c r="D237" t="n">
        <v>26.14947738860791</v>
      </c>
      <c r="E237" t="n">
        <v>18.76404818941693</v>
      </c>
      <c r="F237" t="n">
        <v>123.3061456808595</v>
      </c>
      <c r="G237" t="n">
        <v>45.41419740459005</v>
      </c>
      <c r="H237" t="n">
        <v>28.33548368308574</v>
      </c>
      <c r="I237" t="n">
        <v>16.95838624170989</v>
      </c>
      <c r="J237" t="n">
        <v>30.92292319203449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81.44496404128043</v>
      </c>
      <c r="D238" t="n">
        <v>25.65234702953718</v>
      </c>
      <c r="E238" t="n">
        <v>22.60531809143207</v>
      </c>
      <c r="F238" t="n">
        <v>126.0543130592995</v>
      </c>
      <c r="G238" t="n">
        <v>47.38459758465079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28.64509725423496</v>
      </c>
      <c r="E239" t="n">
        <v>24.10931923022326</v>
      </c>
      <c r="F239" t="n">
        <v>128.404403120121</v>
      </c>
      <c r="G239" t="n">
        <v>54.88978480527143</v>
      </c>
      <c r="H239" t="n">
        <v>34.20178284959845</v>
      </c>
      <c r="I239" t="n">
        <v>22.17238005840148</v>
      </c>
      <c r="J239" t="n">
        <v>37.14597570495124</v>
      </c>
      <c r="K239" t="n">
        <v>92.91717835707696</v>
      </c>
    </row>
    <row r="240">
      <c r="A240" s="2" t="n">
        <v>45287</v>
      </c>
      <c r="B240" t="n">
        <v>22.74283423000001</v>
      </c>
      <c r="C240" t="n">
        <v>90.50663981096376</v>
      </c>
      <c r="D240" t="n">
        <v>28.80756925012793</v>
      </c>
      <c r="E240" t="n">
        <v>22.91523979508228</v>
      </c>
      <c r="F240" t="n">
        <v>126.3283032265328</v>
      </c>
      <c r="G240" t="n">
        <v>51.66675163968479</v>
      </c>
      <c r="H240" t="n">
        <v>32.15347957552408</v>
      </c>
      <c r="I240" t="n">
        <v>20.70551319598923</v>
      </c>
      <c r="J240" t="n">
        <v>37.57409916897143</v>
      </c>
      <c r="K240" t="n">
        <v>91.6045429211715</v>
      </c>
    </row>
    <row r="241">
      <c r="A241" s="2" t="n">
        <v>45288</v>
      </c>
      <c r="B241" t="n">
        <v>22.74446315843013</v>
      </c>
      <c r="C241" t="n">
        <v>91.17693727106942</v>
      </c>
      <c r="D241" t="n">
        <v>28.83475301570822</v>
      </c>
      <c r="E241" t="n">
        <v>24.85670169188683</v>
      </c>
      <c r="F241" t="n">
        <v>126.7252037107766</v>
      </c>
      <c r="G241" t="n">
        <v>56.18459870465327</v>
      </c>
      <c r="H241" t="n">
        <v>37.43391929154236</v>
      </c>
      <c r="I241" t="n">
        <v>21.63111417537031</v>
      </c>
      <c r="J241" t="n">
        <v>41.46341997243754</v>
      </c>
      <c r="K241" t="n">
        <v>90.76143940706241</v>
      </c>
    </row>
    <row r="242">
      <c r="A242" s="2" t="n">
        <v>45289</v>
      </c>
      <c r="B242" t="n">
        <v>29.07777626621759</v>
      </c>
      <c r="C242" t="n">
        <v>93.99326795864715</v>
      </c>
      <c r="D242" t="n">
        <v>30.84393384553015</v>
      </c>
      <c r="E242" t="n">
        <v>27.98392442707593</v>
      </c>
      <c r="F242" t="n">
        <v>135.8565538494125</v>
      </c>
      <c r="G242" t="n">
        <v>55.7717488927109</v>
      </c>
      <c r="H242" t="n">
        <v>38.06772842233006</v>
      </c>
      <c r="I242" t="n">
        <v>24.53653089643972</v>
      </c>
      <c r="J242" t="n">
        <v>46.22002045529705</v>
      </c>
      <c r="K242" t="n">
        <v>97.00932372826152</v>
      </c>
    </row>
    <row r="243">
      <c r="A243" s="2" t="n">
        <v>45292</v>
      </c>
      <c r="B243" t="n">
        <v>32.6236924209842</v>
      </c>
      <c r="C243" t="n">
        <v>91.79090921875439</v>
      </c>
      <c r="D243" t="n">
        <v>33.47328048245466</v>
      </c>
      <c r="E243" t="n">
        <v>27.35057329170816</v>
      </c>
      <c r="F243" t="n">
        <v>140.3165311347303</v>
      </c>
      <c r="G243" t="n">
        <v>56.67183270635196</v>
      </c>
      <c r="H243" t="n">
        <v>39.482940346498</v>
      </c>
      <c r="I243" t="n">
        <v>24.54567041452158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32.95881439501882</v>
      </c>
      <c r="C244" t="n">
        <v>93.93950631515204</v>
      </c>
      <c r="D244" t="n">
        <v>35.99334236336398</v>
      </c>
      <c r="E244" t="n">
        <v>26.39390104248967</v>
      </c>
      <c r="F244" t="n">
        <v>152.7864366516949</v>
      </c>
      <c r="G244" t="n">
        <v>60.87548912571921</v>
      </c>
      <c r="H244" t="n">
        <v>36.66143630726566</v>
      </c>
      <c r="I244" t="n">
        <v>26.43357166922473</v>
      </c>
      <c r="J244" t="n">
        <v>58.0228600412775</v>
      </c>
      <c r="K244" t="n">
        <v>95.830404033116</v>
      </c>
    </row>
    <row r="245">
      <c r="A245" s="2" t="n">
        <v>45294</v>
      </c>
      <c r="B245" t="n">
        <v>29.2091724993109</v>
      </c>
      <c r="C245" t="n">
        <v>102.6978848197518</v>
      </c>
      <c r="D245" t="n">
        <v>32.32774039740966</v>
      </c>
      <c r="E245" t="n">
        <v>24.33403458347858</v>
      </c>
      <c r="F245" t="n">
        <v>142.9215814182289</v>
      </c>
      <c r="G245" t="n">
        <v>54.11513015682523</v>
      </c>
      <c r="H245" t="n">
        <v>35.20845097196839</v>
      </c>
      <c r="I245" t="n">
        <v>23.20131684682711</v>
      </c>
      <c r="J245" t="n">
        <v>43.09084127572278</v>
      </c>
      <c r="K245" t="n">
        <v>97.70153316255423</v>
      </c>
    </row>
    <row r="246">
      <c r="A246" s="2" t="n">
        <v>45295</v>
      </c>
      <c r="B246" t="n">
        <v>28.85142217126597</v>
      </c>
      <c r="C246" t="n">
        <v>98.66372654876376</v>
      </c>
      <c r="D246" t="n">
        <v>33.97508763879509</v>
      </c>
      <c r="E246" t="n">
        <v>21.91940499992819</v>
      </c>
      <c r="F246" t="n">
        <v>140.9021060523952</v>
      </c>
      <c r="G246" t="n">
        <v>51.55255984608929</v>
      </c>
      <c r="H246" t="n">
        <v>34.40585261847908</v>
      </c>
      <c r="I246" t="n">
        <v>21.72185066739505</v>
      </c>
      <c r="J246" t="n">
        <v>41.80624245779352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100.5098905636789</v>
      </c>
      <c r="D247" t="n">
        <v>34.65420003716171</v>
      </c>
      <c r="E247" t="n">
        <v>22.0545552729422</v>
      </c>
      <c r="F247" t="n">
        <v>140.1362430753499</v>
      </c>
      <c r="G247" t="n">
        <v>53.54375169622687</v>
      </c>
      <c r="H247" t="n">
        <v>32.48752654547387</v>
      </c>
      <c r="I247" t="n">
        <v>20.0713213204156</v>
      </c>
      <c r="J247" t="n">
        <v>40.90219985832751</v>
      </c>
      <c r="K247" t="n">
        <v>83.7135019658717</v>
      </c>
    </row>
    <row r="248">
      <c r="A248" s="2" t="n">
        <v>45299</v>
      </c>
      <c r="B248" t="n">
        <v>25.34471078723135</v>
      </c>
      <c r="C248" t="n">
        <v>101.6785028892917</v>
      </c>
      <c r="D248" t="n">
        <v>34.89696107466816</v>
      </c>
      <c r="E248" t="n">
        <v>19.68555032352508</v>
      </c>
      <c r="F248" t="n">
        <v>141.9337583274261</v>
      </c>
      <c r="G248" t="n">
        <v>52.83167463659903</v>
      </c>
      <c r="H248" t="n">
        <v>29.36874562855731</v>
      </c>
      <c r="I248" t="n">
        <v>19.02017532276055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102.1797170707549</v>
      </c>
      <c r="D249" t="n">
        <v>35.22367197406005</v>
      </c>
      <c r="E249" t="n">
        <v>21.23521728380757</v>
      </c>
      <c r="F249" t="n">
        <v>142.5272508322164</v>
      </c>
      <c r="G249" t="n">
        <v>55.80482148042394</v>
      </c>
      <c r="H249" t="n">
        <v>31.84282555338567</v>
      </c>
      <c r="I249" t="n">
        <v>20.53499895678677</v>
      </c>
      <c r="J249" t="n">
        <v>45.35574331004313</v>
      </c>
      <c r="K249" t="n">
        <v>86.92294763512547</v>
      </c>
    </row>
    <row r="250">
      <c r="A250" s="2" t="n">
        <v>45301</v>
      </c>
      <c r="B250" t="n">
        <v>19.84729310113122</v>
      </c>
      <c r="C250" t="n">
        <v>103.4035453074231</v>
      </c>
      <c r="D250" t="n">
        <v>35.13534196862842</v>
      </c>
      <c r="E250" t="n">
        <v>20.32030108380993</v>
      </c>
      <c r="F250" t="n">
        <v>128.9878988176033</v>
      </c>
      <c r="G250" t="n">
        <v>58.09757833557821</v>
      </c>
      <c r="H250" t="n">
        <v>30.64978915640011</v>
      </c>
      <c r="I250" t="n">
        <v>20.2432571137382</v>
      </c>
      <c r="J250" t="n">
        <v>45.17256063677599</v>
      </c>
      <c r="K250" t="n">
        <v>89.20069877055934</v>
      </c>
    </row>
    <row r="251">
      <c r="A251" s="2" t="n">
        <v>45302</v>
      </c>
      <c r="B251" t="n">
        <v>21.72524856016491</v>
      </c>
      <c r="C251" t="n">
        <v>108.8496952933659</v>
      </c>
      <c r="D251" t="n">
        <v>38.20949398286169</v>
      </c>
      <c r="E251" t="n">
        <v>22.3520704708537</v>
      </c>
      <c r="F251" t="n">
        <v>124.1923169638749</v>
      </c>
      <c r="G251" t="n">
        <v>65.62284360640489</v>
      </c>
      <c r="H251" t="n">
        <v>31.73115995524945</v>
      </c>
      <c r="I251" t="n">
        <v>20.5488684343871</v>
      </c>
      <c r="J251" t="n">
        <v>45.49737194021611</v>
      </c>
      <c r="K251" t="n">
        <v>101.3968898058667</v>
      </c>
    </row>
    <row r="252">
      <c r="A252" s="2" t="n">
        <v>45303</v>
      </c>
      <c r="B252" t="n">
        <v>23.0958591067348</v>
      </c>
      <c r="C252" t="n">
        <v>111.8111905030032</v>
      </c>
      <c r="D252" t="n">
        <v>41.37807798214548</v>
      </c>
      <c r="E252" t="n">
        <v>21.71913547216047</v>
      </c>
      <c r="F252" t="n">
        <v>126.9088380962338</v>
      </c>
      <c r="G252" t="n">
        <v>67.86971541849189</v>
      </c>
      <c r="H252" t="n">
        <v>32.7837907513852</v>
      </c>
      <c r="I252" t="n">
        <v>19.43097853507712</v>
      </c>
      <c r="J252" t="n">
        <v>44.56375262542005</v>
      </c>
      <c r="K252" t="n">
        <v>104.4867740651384</v>
      </c>
    </row>
    <row r="253">
      <c r="A253" s="2" t="n">
        <v>45306</v>
      </c>
      <c r="B253" t="n">
        <v>20.65894785463094</v>
      </c>
      <c r="C253" t="n">
        <v>107.8161480781411</v>
      </c>
      <c r="D253" t="n">
        <v>41.16550723491497</v>
      </c>
      <c r="E253" t="n">
        <v>18.93045530152115</v>
      </c>
      <c r="F253" t="n">
        <v>123.2542414525977</v>
      </c>
      <c r="G253" t="n">
        <v>63.95717603524169</v>
      </c>
      <c r="H253" t="n">
        <v>31.93547458191395</v>
      </c>
      <c r="I253" t="n">
        <v>20.33688394061877</v>
      </c>
      <c r="J253" t="n">
        <v>43.22342233212839</v>
      </c>
      <c r="K253" t="n">
        <v>97.20200240214534</v>
      </c>
    </row>
    <row r="254">
      <c r="A254" s="2" t="n">
        <v>45307</v>
      </c>
      <c r="B254" t="n">
        <v>20.57734196012819</v>
      </c>
      <c r="C254" t="n">
        <v>106.3858841460368</v>
      </c>
      <c r="D254" t="n">
        <v>38.8630768580676</v>
      </c>
      <c r="E254" t="n">
        <v>17.95229666261473</v>
      </c>
      <c r="F254" t="n">
        <v>123.7148505204596</v>
      </c>
      <c r="G254" t="n">
        <v>65.8912686268567</v>
      </c>
      <c r="H254" t="n">
        <v>29.44345851679393</v>
      </c>
      <c r="I254" t="n">
        <v>22.62104298428329</v>
      </c>
      <c r="J254" t="n">
        <v>46.21113611218159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103.968090767148</v>
      </c>
      <c r="D255" t="n">
        <v>36.54291631095574</v>
      </c>
      <c r="E255" t="n">
        <v>16.24351138057025</v>
      </c>
      <c r="F255" t="n">
        <v>117.6949466899501</v>
      </c>
      <c r="G255" t="n">
        <v>64.78032677333363</v>
      </c>
      <c r="H255" t="n">
        <v>23.20700336991732</v>
      </c>
      <c r="I255" t="n">
        <v>21.12081971396167</v>
      </c>
      <c r="J255" t="n">
        <v>41.44046968713755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104.2500426326595</v>
      </c>
      <c r="D256" t="n">
        <v>34.47391825312729</v>
      </c>
      <c r="E256" t="n">
        <v>17.81631901726695</v>
      </c>
      <c r="F256" t="n">
        <v>120.9212410617249</v>
      </c>
      <c r="G256" t="n">
        <v>68.11464545542529</v>
      </c>
      <c r="H256" t="n">
        <v>24.28306767307527</v>
      </c>
      <c r="I256" t="n">
        <v>20.79721693043783</v>
      </c>
      <c r="J256" t="n">
        <v>37.887940532439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107.8793256856332</v>
      </c>
      <c r="D257" t="n">
        <v>37.08843056489246</v>
      </c>
      <c r="E257" t="n">
        <v>19.22170432578019</v>
      </c>
      <c r="F257" t="n">
        <v>122.0449635420833</v>
      </c>
      <c r="G257" t="n">
        <v>69.47822395095483</v>
      </c>
      <c r="H257" t="n">
        <v>27.44927368537777</v>
      </c>
      <c r="I257" t="n">
        <v>22.30335388678828</v>
      </c>
      <c r="J257" t="n">
        <v>42.8735123034198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104.8281783501862</v>
      </c>
      <c r="D258" t="n">
        <v>34.44966255085431</v>
      </c>
      <c r="E258" t="n">
        <v>17.83192059002982</v>
      </c>
      <c r="F258" t="n">
        <v>118.8928069575435</v>
      </c>
      <c r="G258" t="n">
        <v>71.1587051886188</v>
      </c>
      <c r="H258" t="n">
        <v>22.12414829782306</v>
      </c>
      <c r="I258" t="n">
        <v>18.92702906391357</v>
      </c>
      <c r="J258" t="n">
        <v>37.01408896087737</v>
      </c>
      <c r="K258" t="n">
        <v>98.61330182449666</v>
      </c>
    </row>
    <row r="259">
      <c r="A259" s="2" t="n">
        <v>45315</v>
      </c>
      <c r="B259" t="n">
        <v>17.86948181618984</v>
      </c>
      <c r="C259" t="n">
        <v>106.1828265141936</v>
      </c>
      <c r="D259" t="n">
        <v>32.85014229151053</v>
      </c>
      <c r="E259" t="n">
        <v>16.22590698757345</v>
      </c>
      <c r="F259" t="n">
        <v>116.6636118582101</v>
      </c>
      <c r="G259" t="n">
        <v>68.61202246737844</v>
      </c>
      <c r="H259" t="n">
        <v>23.86864856484041</v>
      </c>
      <c r="I259" t="n">
        <v>19.26790064501529</v>
      </c>
      <c r="J259" t="n">
        <v>43.36758013432587</v>
      </c>
      <c r="K259" t="n">
        <v>100.650898136522</v>
      </c>
    </row>
    <row r="260">
      <c r="A260" s="2" t="n">
        <v>45316</v>
      </c>
      <c r="B260" t="n">
        <v>17.52197378918421</v>
      </c>
      <c r="C260" t="n">
        <v>118.5207414355864</v>
      </c>
      <c r="D260" t="n">
        <v>36.75830934015676</v>
      </c>
      <c r="E260" t="n">
        <v>16.48003139287662</v>
      </c>
      <c r="F260" t="n">
        <v>116.642672975124</v>
      </c>
      <c r="G260" t="n">
        <v>67.08891262684654</v>
      </c>
      <c r="H260" t="n">
        <v>25.61867024187286</v>
      </c>
      <c r="I260" t="n">
        <v>19.01989881142492</v>
      </c>
      <c r="J260" t="n">
        <v>53.7899827394891</v>
      </c>
      <c r="K260" t="n">
        <v>97.29722520870195</v>
      </c>
    </row>
    <row r="261">
      <c r="A261" s="2" t="n">
        <v>45320</v>
      </c>
      <c r="B261" t="n">
        <v>20.17473854723168</v>
      </c>
      <c r="C261" t="n">
        <v>115.687389674357</v>
      </c>
      <c r="D261" t="n">
        <v>40.31559461493445</v>
      </c>
      <c r="E261" t="n">
        <v>16.65424992404552</v>
      </c>
      <c r="F261" t="n">
        <v>122.1623573669429</v>
      </c>
      <c r="G261" t="n">
        <v>72.26666385284926</v>
      </c>
      <c r="H261" t="n">
        <v>25.46364365306662</v>
      </c>
      <c r="I261" t="n">
        <v>18.94101758468849</v>
      </c>
      <c r="J261" t="n">
        <v>57.94496750809617</v>
      </c>
      <c r="K261" t="n">
        <v>100.1108748478301</v>
      </c>
    </row>
    <row r="262">
      <c r="A262" s="2" t="n">
        <v>45321</v>
      </c>
      <c r="B262" t="n">
        <v>19.00261407503938</v>
      </c>
      <c r="C262" t="n">
        <v>116.0135870238253</v>
      </c>
      <c r="D262" t="n">
        <v>43.55730467955348</v>
      </c>
      <c r="E262" t="n">
        <v>17.87641770306037</v>
      </c>
      <c r="F262" t="n">
        <v>121.3285686145967</v>
      </c>
      <c r="G262" t="n">
        <v>71.88094902204969</v>
      </c>
      <c r="H262" t="n">
        <v>23.8384695678012</v>
      </c>
      <c r="I262" t="n">
        <v>18.26279978963787</v>
      </c>
      <c r="J262" t="n">
        <v>54.61087160156293</v>
      </c>
      <c r="K262" t="n">
        <v>96.32343707311588</v>
      </c>
    </row>
    <row r="263">
      <c r="A263" s="2" t="n">
        <v>45322</v>
      </c>
      <c r="B263" t="n">
        <v>22.44726862425967</v>
      </c>
      <c r="C263" t="n">
        <v>120.9795763572732</v>
      </c>
      <c r="D263" t="n">
        <v>41.06750665744521</v>
      </c>
      <c r="E263" t="n">
        <v>22.5875449405536</v>
      </c>
      <c r="F263" t="n">
        <v>122.7733661888334</v>
      </c>
      <c r="G263" t="n">
        <v>73.14965532753084</v>
      </c>
      <c r="H263" t="n">
        <v>26.47171750819917</v>
      </c>
      <c r="I263" t="n">
        <v>20.95020215268244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23.25125842882409</v>
      </c>
      <c r="C264" t="n">
        <v>120.8370966552468</v>
      </c>
      <c r="D264" t="n">
        <v>43.29131325666313</v>
      </c>
      <c r="E264" t="n">
        <v>26.22163485313866</v>
      </c>
      <c r="F264" t="n">
        <v>124.1474644677159</v>
      </c>
      <c r="G264" t="n">
        <v>73.28933388051561</v>
      </c>
      <c r="H264" t="n">
        <v>26.9026965770349</v>
      </c>
      <c r="I264" t="n">
        <v>27.23120361527318</v>
      </c>
      <c r="J264" t="n">
        <v>58.88627421311146</v>
      </c>
      <c r="K264" t="n">
        <v>106.7321277359645</v>
      </c>
    </row>
    <row r="265">
      <c r="A265" s="2" t="n">
        <v>45324</v>
      </c>
      <c r="B265" t="n">
        <v>20.00829384102052</v>
      </c>
      <c r="C265" t="n">
        <v>120.0861173197451</v>
      </c>
      <c r="D265" t="n">
        <v>45.21150543605661</v>
      </c>
      <c r="E265" t="n">
        <v>20.7415432786745</v>
      </c>
      <c r="F265" t="n">
        <v>127.4231205122763</v>
      </c>
      <c r="G265" t="n">
        <v>76.41530308746766</v>
      </c>
      <c r="H265" t="n">
        <v>26.3241991295798</v>
      </c>
      <c r="I265" t="n">
        <v>27.78421639482453</v>
      </c>
      <c r="J265" t="n">
        <v>59.12881693326768</v>
      </c>
      <c r="K265" t="n">
        <v>109.3706632106772</v>
      </c>
    </row>
    <row r="266">
      <c r="A266" s="2" t="n">
        <v>45327</v>
      </c>
      <c r="B266" t="n">
        <v>23.84586105060291</v>
      </c>
      <c r="C266" t="n">
        <v>114.0928803927939</v>
      </c>
      <c r="D266" t="n">
        <v>45.40219568908779</v>
      </c>
      <c r="E266" t="n">
        <v>21.89133969657657</v>
      </c>
      <c r="F266" t="n">
        <v>128.3113150632406</v>
      </c>
      <c r="G266" t="n">
        <v>77.68585164924198</v>
      </c>
      <c r="H266" t="n">
        <v>30.02510198008037</v>
      </c>
      <c r="I266" t="n">
        <v>21.01309685647415</v>
      </c>
      <c r="J266" t="n">
        <v>59.68782099310037</v>
      </c>
      <c r="K266" t="n">
        <v>106.7528077939989</v>
      </c>
    </row>
    <row r="267">
      <c r="A267" s="2" t="n">
        <v>45328</v>
      </c>
      <c r="B267" t="n">
        <v>24.92418236666543</v>
      </c>
      <c r="C267" t="n">
        <v>114.0363127599812</v>
      </c>
      <c r="D267" t="n">
        <v>52.73367831865108</v>
      </c>
      <c r="E267" t="n">
        <v>24.09225058521018</v>
      </c>
      <c r="F267" t="n">
        <v>132.2390353158459</v>
      </c>
      <c r="G267" t="n">
        <v>78.22114354337937</v>
      </c>
      <c r="H267" t="n">
        <v>33.11130431409131</v>
      </c>
      <c r="I267" t="n">
        <v>24.62180744346469</v>
      </c>
      <c r="J267" t="n">
        <v>64.57151057477964</v>
      </c>
      <c r="K267" t="n">
        <v>98.24671302035051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54.99381562379162</v>
      </c>
      <c r="E268" t="n">
        <v>25.27806351804709</v>
      </c>
      <c r="F268" t="n">
        <v>128.8242020535831</v>
      </c>
      <c r="G268" t="n">
        <v>81.77846327031857</v>
      </c>
      <c r="H268" t="n">
        <v>31.72514614276665</v>
      </c>
      <c r="I268" t="n">
        <v>26.33604299680494</v>
      </c>
      <c r="J268" t="n">
        <v>71.97690629835805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56.44782897618595</v>
      </c>
      <c r="E269" t="n">
        <v>20.61361226337648</v>
      </c>
      <c r="F269" t="n">
        <v>133.7083892190495</v>
      </c>
      <c r="G269" t="n">
        <v>84.61417157766479</v>
      </c>
      <c r="H269" t="n">
        <v>27.93386502078516</v>
      </c>
      <c r="I269" t="n">
        <v>23.00110442744625</v>
      </c>
      <c r="J269" t="n">
        <v>65.00463242789164</v>
      </c>
      <c r="K269" t="n">
        <v>97.71545429284845</v>
      </c>
    </row>
    <row r="270">
      <c r="A270" s="2" t="n">
        <v>45331</v>
      </c>
      <c r="B270" t="n">
        <v>17.874687030602</v>
      </c>
      <c r="C270" t="n">
        <v>110.1226277271424</v>
      </c>
      <c r="D270" t="n">
        <v>53.37720809460365</v>
      </c>
      <c r="E270" t="n">
        <v>18.99870400331154</v>
      </c>
      <c r="F270" t="n">
        <v>132.0786807711388</v>
      </c>
      <c r="G270" t="n">
        <v>84.33289489631474</v>
      </c>
      <c r="H270" t="n">
        <v>20.6638894144316</v>
      </c>
      <c r="I270" t="n">
        <v>21.79299201053293</v>
      </c>
      <c r="J270" t="n">
        <v>61.69311068859638</v>
      </c>
      <c r="K270" t="n">
        <v>97.50698772777784</v>
      </c>
    </row>
    <row r="271">
      <c r="A271" s="2" t="n">
        <v>45334</v>
      </c>
      <c r="B271" t="n">
        <v>17.8666545533007</v>
      </c>
      <c r="C271" t="n">
        <v>111.7253024054031</v>
      </c>
      <c r="D271" t="n">
        <v>51.26168060206682</v>
      </c>
      <c r="E271" t="n">
        <v>18.51247559130167</v>
      </c>
      <c r="F271" t="n">
        <v>137.6323011062509</v>
      </c>
      <c r="G271" t="n">
        <v>78.34444666322185</v>
      </c>
      <c r="H271" t="n">
        <v>24.09677881972683</v>
      </c>
      <c r="I271" t="n">
        <v>23.28282728809416</v>
      </c>
      <c r="J271" t="n">
        <v>55.44061995428508</v>
      </c>
      <c r="K271" t="n">
        <v>100.893083190422</v>
      </c>
    </row>
    <row r="272">
      <c r="A272" s="2" t="n">
        <v>45335</v>
      </c>
      <c r="B272" t="n">
        <v>15.56371339081644</v>
      </c>
      <c r="C272" t="n">
        <v>115.2534392823947</v>
      </c>
      <c r="D272" t="n">
        <v>57.16680006648096</v>
      </c>
      <c r="E272" t="n">
        <v>21.11835724531153</v>
      </c>
      <c r="F272" t="n">
        <v>131.846589200778</v>
      </c>
      <c r="G272" t="n">
        <v>85.02241561111883</v>
      </c>
      <c r="H272" t="n">
        <v>23.04103484129145</v>
      </c>
      <c r="I272" t="n">
        <v>22.83987798451568</v>
      </c>
      <c r="J272" t="n">
        <v>55.08829118703962</v>
      </c>
      <c r="K272" t="n">
        <v>104.0067835470024</v>
      </c>
    </row>
    <row r="273">
      <c r="A273" s="2" t="n">
        <v>45336</v>
      </c>
      <c r="B273" t="n">
        <v>14.63668788514947</v>
      </c>
      <c r="C273" t="n">
        <v>116.2356634922734</v>
      </c>
      <c r="D273" t="n">
        <v>61.41306659575716</v>
      </c>
      <c r="E273" t="n">
        <v>18.93186980126493</v>
      </c>
      <c r="F273" t="n">
        <v>204.481812472901</v>
      </c>
      <c r="G273" t="n">
        <v>88.1966803236123</v>
      </c>
      <c r="H273" t="n">
        <v>20.63509287531169</v>
      </c>
      <c r="I273" t="n">
        <v>24.48395775479801</v>
      </c>
      <c r="J273" t="n">
        <v>51.2900257632844</v>
      </c>
      <c r="K273" t="n">
        <v>101.6174183255141</v>
      </c>
    </row>
    <row r="274">
      <c r="A274" s="2" t="n">
        <v>45337</v>
      </c>
      <c r="B274" t="n">
        <v>15.98913871750483</v>
      </c>
      <c r="C274" t="n">
        <v>117.4937988724226</v>
      </c>
      <c r="D274" t="n">
        <v>64.36403816934293</v>
      </c>
      <c r="E274" t="n">
        <v>21.43954227512896</v>
      </c>
      <c r="F274" t="n">
        <v>243.2215326117058</v>
      </c>
      <c r="G274" t="n">
        <v>85.46268772696844</v>
      </c>
      <c r="H274" t="n">
        <v>29.61824438555187</v>
      </c>
      <c r="I274" t="n">
        <v>25.66920764391649</v>
      </c>
      <c r="J274" t="n">
        <v>45.06824464100478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66.89411575153134</v>
      </c>
      <c r="E275" t="n">
        <v>21.29392470049116</v>
      </c>
      <c r="F275" t="n">
        <v>259.263255460549</v>
      </c>
      <c r="G275" t="n">
        <v>91.45291529176201</v>
      </c>
      <c r="H275" t="n">
        <v>35.71271536040786</v>
      </c>
      <c r="I275" t="n">
        <v>31.09911834335786</v>
      </c>
      <c r="J275" t="n">
        <v>43.35721302318978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126.0142708026832</v>
      </c>
      <c r="D276" t="n">
        <v>70.49168234733496</v>
      </c>
      <c r="E276" t="n">
        <v>22.24063736166686</v>
      </c>
      <c r="F276" t="n">
        <v>294.5018506911204</v>
      </c>
      <c r="G276" t="n">
        <v>92.57687980851097</v>
      </c>
      <c r="H276" t="n">
        <v>36.04178692176387</v>
      </c>
      <c r="I276" t="n">
        <v>31.20326655725398</v>
      </c>
      <c r="J276" t="n">
        <v>41.08107074187439</v>
      </c>
      <c r="K276" t="n">
        <v>103.9728657767328</v>
      </c>
    </row>
    <row r="277">
      <c r="A277" s="2" t="n">
        <v>45342</v>
      </c>
      <c r="B277" t="n">
        <v>18.04811690798818</v>
      </c>
      <c r="C277" t="n">
        <v>122.2965984718769</v>
      </c>
      <c r="D277" t="n">
        <v>70.64426110310696</v>
      </c>
      <c r="E277" t="n">
        <v>19.56049169514182</v>
      </c>
      <c r="F277" t="n">
        <v>320.9243778219617</v>
      </c>
      <c r="G277" t="n">
        <v>89.07629292127433</v>
      </c>
      <c r="H277" t="n">
        <v>36.50162902682952</v>
      </c>
      <c r="I277" t="n">
        <v>31.27944726834508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18.1121733460583</v>
      </c>
      <c r="C278" t="n">
        <v>121.4214428085105</v>
      </c>
      <c r="D278" t="n">
        <v>64.48087140918031</v>
      </c>
      <c r="E278" t="n">
        <v>20.7431857883358</v>
      </c>
      <c r="F278" t="n">
        <v>330.6210626200414</v>
      </c>
      <c r="G278" t="n">
        <v>86.14245449415303</v>
      </c>
      <c r="H278" t="n">
        <v>37.62044051504498</v>
      </c>
      <c r="I278" t="n">
        <v>31.3504768282413</v>
      </c>
      <c r="J278" t="n">
        <v>41.98581771372021</v>
      </c>
      <c r="K278" t="n">
        <v>94.68080891576307</v>
      </c>
    </row>
    <row r="279">
      <c r="A279" s="2" t="n">
        <v>45344</v>
      </c>
      <c r="B279" t="n">
        <v>17.84474748840157</v>
      </c>
      <c r="C279" t="n">
        <v>125.5295153691974</v>
      </c>
      <c r="D279" t="n">
        <v>67.63736107642524</v>
      </c>
      <c r="E279" t="n">
        <v>22.82334251196336</v>
      </c>
      <c r="F279" t="n">
        <v>365.6028822820051</v>
      </c>
      <c r="G279" t="n">
        <v>86.07960874982371</v>
      </c>
      <c r="H279" t="n">
        <v>42.67330698608649</v>
      </c>
      <c r="I279" t="n">
        <v>33.57819928441896</v>
      </c>
      <c r="J279" t="n">
        <v>44.41160710175034</v>
      </c>
      <c r="K279" t="n">
        <v>99.0973813131389</v>
      </c>
    </row>
    <row r="280">
      <c r="A280" s="2" t="n">
        <v>45345</v>
      </c>
      <c r="B280" t="n">
        <v>18.44651487186773</v>
      </c>
      <c r="C280" t="n">
        <v>124.324879705987</v>
      </c>
      <c r="D280" t="n">
        <v>67.838098379919</v>
      </c>
      <c r="E280" t="n">
        <v>25.02423660720319</v>
      </c>
      <c r="F280" t="n">
        <v>362.1588387454216</v>
      </c>
      <c r="G280" t="n">
        <v>88.47891357578679</v>
      </c>
      <c r="H280" t="n">
        <v>43.06383002429379</v>
      </c>
      <c r="I280" t="n">
        <v>32.70522443143169</v>
      </c>
      <c r="J280" t="n">
        <v>45.55005188351151</v>
      </c>
      <c r="K280" t="n">
        <v>96.22108802871581</v>
      </c>
    </row>
    <row r="281">
      <c r="A281" s="2" t="n">
        <v>45348</v>
      </c>
      <c r="B281" t="n">
        <v>17.89359564672348</v>
      </c>
      <c r="C281" t="n">
        <v>122.9335318982489</v>
      </c>
      <c r="D281" t="n">
        <v>66.52781935316692</v>
      </c>
      <c r="E281" t="n">
        <v>20.70067824470305</v>
      </c>
      <c r="F281" t="n">
        <v>370.7928139152006</v>
      </c>
      <c r="G281" t="n">
        <v>85.36273527274425</v>
      </c>
      <c r="H281" t="n">
        <v>41.37262150837002</v>
      </c>
      <c r="I281" t="n">
        <v>30.85869681570741</v>
      </c>
      <c r="J281" t="n">
        <v>45.05410966173162</v>
      </c>
      <c r="K281" t="n">
        <v>95.39991973346869</v>
      </c>
    </row>
    <row r="282">
      <c r="A282" s="2" t="n">
        <v>45349</v>
      </c>
      <c r="B282" t="n">
        <v>17.11259532378557</v>
      </c>
      <c r="C282" t="n">
        <v>123.2739169606542</v>
      </c>
      <c r="D282" t="n">
        <v>64.48494320885219</v>
      </c>
      <c r="E282" t="n">
        <v>23.04064315508352</v>
      </c>
      <c r="F282" t="n">
        <v>372.5907460309678</v>
      </c>
      <c r="G282" t="n">
        <v>83.73265527110448</v>
      </c>
      <c r="H282" t="n">
        <v>44.06616249219455</v>
      </c>
      <c r="I282" t="n">
        <v>31.84264715570901</v>
      </c>
      <c r="J282" t="n">
        <v>44.90077769034582</v>
      </c>
      <c r="K282" t="n">
        <v>89.79891107046134</v>
      </c>
    </row>
    <row r="283">
      <c r="A283" s="2" t="n">
        <v>45350</v>
      </c>
      <c r="B283" t="n">
        <v>15.51802136700145</v>
      </c>
      <c r="C283" t="n">
        <v>116.7054710921366</v>
      </c>
      <c r="D283" t="n">
        <v>62.50133243156814</v>
      </c>
      <c r="E283" t="n">
        <v>18.91617028814709</v>
      </c>
      <c r="F283" t="n">
        <v>402.7843183055795</v>
      </c>
      <c r="G283" t="n">
        <v>78.31349871307134</v>
      </c>
      <c r="H283" t="n">
        <v>43.24104292149955</v>
      </c>
      <c r="I283" t="n">
        <v>27.81643263439313</v>
      </c>
      <c r="J283" t="n">
        <v>49.7614225982764</v>
      </c>
      <c r="K283" t="n">
        <v>89.74952590922449</v>
      </c>
    </row>
    <row r="284">
      <c r="A284" s="2" t="n">
        <v>45351</v>
      </c>
      <c r="B284" t="n">
        <v>16.2005222226927</v>
      </c>
      <c r="C284" t="n">
        <v>108.8046780066747</v>
      </c>
      <c r="D284" t="n">
        <v>62.48920052474753</v>
      </c>
      <c r="E284" t="n">
        <v>16.52510033184522</v>
      </c>
      <c r="F284" t="n">
        <v>421.294534031529</v>
      </c>
      <c r="G284" t="n">
        <v>80.98862385996399</v>
      </c>
      <c r="H284" t="n">
        <v>45.04367794652448</v>
      </c>
      <c r="I284" t="n">
        <v>31.06781911847813</v>
      </c>
      <c r="J284" t="n">
        <v>46.44819526068125</v>
      </c>
      <c r="K284" t="n">
        <v>89.19253062872102</v>
      </c>
    </row>
    <row r="285">
      <c r="A285" s="2" t="n">
        <v>45352</v>
      </c>
      <c r="B285" t="n">
        <v>18.23935234783784</v>
      </c>
      <c r="C285" t="n">
        <v>115.9447139354307</v>
      </c>
      <c r="D285" t="n">
        <v>61.86402163368552</v>
      </c>
      <c r="E285" t="n">
        <v>18.68646963513541</v>
      </c>
      <c r="F285" t="n">
        <v>424.1270873914647</v>
      </c>
      <c r="G285" t="n">
        <v>84.78864861784604</v>
      </c>
      <c r="H285" t="n">
        <v>47.47386541831482</v>
      </c>
      <c r="I285" t="n">
        <v>35.30003524780803</v>
      </c>
      <c r="J285" t="n">
        <v>46.33675816094534</v>
      </c>
      <c r="K285" t="n">
        <v>99.20056460673111</v>
      </c>
    </row>
    <row r="286">
      <c r="A286" s="2" t="n">
        <v>45355</v>
      </c>
      <c r="B286" t="n">
        <v>21.89695857152916</v>
      </c>
      <c r="C286" t="n">
        <v>120.2301825038141</v>
      </c>
      <c r="D286" t="n">
        <v>63.63500403232343</v>
      </c>
      <c r="E286" t="n">
        <v>16.71406228677474</v>
      </c>
      <c r="F286" t="n">
        <v>413.4556571345671</v>
      </c>
      <c r="G286" t="n">
        <v>90.67331651169481</v>
      </c>
      <c r="H286" t="n">
        <v>47.08707617790575</v>
      </c>
      <c r="I286" t="n">
        <v>35.15793191120405</v>
      </c>
      <c r="J286" t="n">
        <v>46.76052188288096</v>
      </c>
      <c r="K286" t="n">
        <v>100.3365505562814</v>
      </c>
    </row>
    <row r="287">
      <c r="A287" s="2" t="n">
        <v>45356</v>
      </c>
      <c r="B287" t="n">
        <v>24.21610956425337</v>
      </c>
      <c r="C287" t="n">
        <v>124.6209607675183</v>
      </c>
      <c r="D287" t="n">
        <v>67.7282950303471</v>
      </c>
      <c r="E287" t="n">
        <v>18.25453427406662</v>
      </c>
      <c r="F287" t="n">
        <v>411.6906747565701</v>
      </c>
      <c r="G287" t="n">
        <v>90.07655832232993</v>
      </c>
      <c r="H287" t="n">
        <v>49.13599797332084</v>
      </c>
      <c r="I287" t="n">
        <v>35.46558642966875</v>
      </c>
      <c r="J287" t="n">
        <v>53.37825323345628</v>
      </c>
      <c r="K287" t="n">
        <v>104.1438816287716</v>
      </c>
    </row>
    <row r="288">
      <c r="A288" s="2" t="n">
        <v>45357</v>
      </c>
      <c r="B288" t="n">
        <v>22.7379228592884</v>
      </c>
      <c r="C288" t="n">
        <v>130.3684718513499</v>
      </c>
      <c r="D288" t="n">
        <v>72.8192227201004</v>
      </c>
      <c r="E288" t="n">
        <v>19.6364774044328</v>
      </c>
      <c r="F288" t="n">
        <v>378.013882109769</v>
      </c>
      <c r="G288" t="n">
        <v>92.7130861458096</v>
      </c>
      <c r="H288" t="n">
        <v>55.54613926288224</v>
      </c>
      <c r="I288" t="n">
        <v>34.81789303033786</v>
      </c>
      <c r="J288" t="n">
        <v>47.57496896435131</v>
      </c>
      <c r="K288" t="n">
        <v>106.2788261258033</v>
      </c>
    </row>
    <row r="289">
      <c r="A289" s="2" t="n">
        <v>45358</v>
      </c>
      <c r="B289" t="n">
        <v>23.03311765829803</v>
      </c>
      <c r="C289" t="n">
        <v>151.4026680463033</v>
      </c>
      <c r="D289" t="n">
        <v>68.67624174892175</v>
      </c>
      <c r="E289" t="n">
        <v>22.22832494657465</v>
      </c>
      <c r="F289" t="n">
        <v>436.3642101187207</v>
      </c>
      <c r="G289" t="n">
        <v>97.26205379861135</v>
      </c>
      <c r="H289" t="n">
        <v>52.49208985784593</v>
      </c>
      <c r="I289" t="n">
        <v>34.59330482536613</v>
      </c>
      <c r="J289" t="n">
        <v>52.66104351497867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143.7537693553606</v>
      </c>
      <c r="D290" t="n">
        <v>67.1747145429548</v>
      </c>
      <c r="E290" t="n">
        <v>23.17411159342178</v>
      </c>
      <c r="F290" t="n">
        <v>459.8164828352602</v>
      </c>
      <c r="G290" t="n">
        <v>99.56963014249229</v>
      </c>
      <c r="H290" t="n">
        <v>50.77203849705108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135.5146726224132</v>
      </c>
      <c r="D291" t="n">
        <v>64.61312347652286</v>
      </c>
      <c r="E291" t="n">
        <v>22.74789292236774</v>
      </c>
      <c r="F291" t="n">
        <v>419.5338682980335</v>
      </c>
      <c r="G291" t="n">
        <v>98.04047300355548</v>
      </c>
      <c r="H291" t="n">
        <v>50.53336125687786</v>
      </c>
      <c r="I291" t="n">
        <v>32.56518985793735</v>
      </c>
      <c r="J291" t="n">
        <v>43.47967429187533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132.5931201224538</v>
      </c>
      <c r="D292" t="n">
        <v>59.1240349142186</v>
      </c>
      <c r="E292" t="n">
        <v>20.83767398926399</v>
      </c>
      <c r="F292" t="n">
        <v>375.7310473738648</v>
      </c>
      <c r="G292" t="n">
        <v>89.28926473092051</v>
      </c>
      <c r="H292" t="n">
        <v>49.66446862383695</v>
      </c>
      <c r="I292" t="n">
        <v>34.49145854088273</v>
      </c>
      <c r="J292" t="n">
        <v>37.40286075431742</v>
      </c>
      <c r="K292" t="n">
        <v>101.1763532008993</v>
      </c>
    </row>
    <row r="293">
      <c r="A293" s="2" t="n">
        <v>45365</v>
      </c>
      <c r="B293" t="n">
        <v>14.94187824103219</v>
      </c>
      <c r="C293" t="n">
        <v>131.5118726496236</v>
      </c>
      <c r="D293" t="n">
        <v>67.11924845011046</v>
      </c>
      <c r="E293" t="n">
        <v>21.96753819450372</v>
      </c>
      <c r="F293" t="n">
        <v>387.8177498107719</v>
      </c>
      <c r="G293" t="n">
        <v>96.27913728107096</v>
      </c>
      <c r="H293" t="n">
        <v>50.58820501145043</v>
      </c>
      <c r="I293" t="n">
        <v>33.84012454023817</v>
      </c>
      <c r="J293" t="n">
        <v>41.4972147523915</v>
      </c>
      <c r="K293" t="n">
        <v>100.8501959177213</v>
      </c>
    </row>
    <row r="294">
      <c r="A294" s="2" t="n">
        <v>45366</v>
      </c>
      <c r="B294" t="n">
        <v>12.6282319200087</v>
      </c>
      <c r="C294" t="n">
        <v>131.1590950902981</v>
      </c>
      <c r="D294" t="n">
        <v>67.04739054198011</v>
      </c>
      <c r="E294" t="n">
        <v>19.60686499302631</v>
      </c>
      <c r="F294" t="n">
        <v>413.5468856087313</v>
      </c>
      <c r="G294" t="n">
        <v>91.09178950977976</v>
      </c>
      <c r="H294" t="n">
        <v>43.12706481545499</v>
      </c>
      <c r="I294" t="n">
        <v>34.21441542134549</v>
      </c>
      <c r="J294" t="n">
        <v>34.74838156741315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130.4392972965005</v>
      </c>
      <c r="D295" t="n">
        <v>62.76904459462118</v>
      </c>
      <c r="E295" t="n">
        <v>16.73122763415085</v>
      </c>
      <c r="F295" t="n">
        <v>447.6112744350692</v>
      </c>
      <c r="G295" t="n">
        <v>89.9221098675923</v>
      </c>
      <c r="H295" t="n">
        <v>45.39326947342064</v>
      </c>
      <c r="I295" t="n">
        <v>35.10395162720867</v>
      </c>
      <c r="J295" t="n">
        <v>35.99152141214563</v>
      </c>
      <c r="K295" t="n">
        <v>83.04650006064402</v>
      </c>
    </row>
    <row r="296">
      <c r="A296" s="2" t="n">
        <v>45370</v>
      </c>
      <c r="B296" t="n">
        <v>13.48733051050592</v>
      </c>
      <c r="C296" t="n">
        <v>133.5000998330537</v>
      </c>
      <c r="D296" t="n">
        <v>64.62638270220577</v>
      </c>
      <c r="E296" t="n">
        <v>19.42271870992936</v>
      </c>
      <c r="F296" t="n">
        <v>438.8315864631412</v>
      </c>
      <c r="G296" t="n">
        <v>92.0573576568023</v>
      </c>
      <c r="H296" t="n">
        <v>49.27878048557896</v>
      </c>
      <c r="I296" t="n">
        <v>37.04345995525673</v>
      </c>
      <c r="J296" t="n">
        <v>35.31959561933682</v>
      </c>
      <c r="K296" t="n">
        <v>88.65884087442113</v>
      </c>
    </row>
    <row r="297">
      <c r="A297" s="2" t="n">
        <v>45371</v>
      </c>
      <c r="B297" t="n">
        <v>12.88337471845142</v>
      </c>
      <c r="C297" t="n">
        <v>132.8628087427297</v>
      </c>
      <c r="D297" t="n">
        <v>66.04295630851563</v>
      </c>
      <c r="E297" t="n">
        <v>25.68130616921362</v>
      </c>
      <c r="F297" t="n">
        <v>435.3908069739139</v>
      </c>
      <c r="G297" t="n">
        <v>91.007336723676</v>
      </c>
      <c r="H297" t="n">
        <v>51.93025203685373</v>
      </c>
      <c r="I297" t="n">
        <v>40.13200049370263</v>
      </c>
      <c r="J297" t="n">
        <v>35.90102919877871</v>
      </c>
      <c r="K297" t="n">
        <v>90.54237914768908</v>
      </c>
    </row>
    <row r="298">
      <c r="A298" s="2" t="n">
        <v>45372</v>
      </c>
      <c r="B298" t="n">
        <v>20.3102630980597</v>
      </c>
      <c r="C298" t="n">
        <v>138.6772640927707</v>
      </c>
      <c r="D298" t="n">
        <v>71.06850742131545</v>
      </c>
      <c r="E298" t="n">
        <v>30.61929289331924</v>
      </c>
      <c r="F298" t="n">
        <v>458.3901344615972</v>
      </c>
      <c r="G298" t="n">
        <v>95.67739375547133</v>
      </c>
      <c r="H298" t="n">
        <v>57.97925095053324</v>
      </c>
      <c r="I298" t="n">
        <v>41.10879342237552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22.07204385467394</v>
      </c>
      <c r="C299" t="n">
        <v>145.6475693830739</v>
      </c>
      <c r="D299" t="n">
        <v>71.35871343569144</v>
      </c>
      <c r="E299" t="n">
        <v>33.66112422997251</v>
      </c>
      <c r="F299" t="n">
        <v>484.4038617679258</v>
      </c>
      <c r="G299" t="n">
        <v>103.943655217997</v>
      </c>
      <c r="H299" t="n">
        <v>63.5500297770981</v>
      </c>
      <c r="I299" t="n">
        <v>46.30620796527933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24.03700142536</v>
      </c>
      <c r="C300" t="n">
        <v>147.5783989075798</v>
      </c>
      <c r="D300" t="n">
        <v>73.81279245860912</v>
      </c>
      <c r="E300" t="n">
        <v>31.50650553491459</v>
      </c>
      <c r="F300" t="n">
        <v>497.5510047417731</v>
      </c>
      <c r="G300" t="n">
        <v>102.8713270071067</v>
      </c>
      <c r="H300" t="n">
        <v>62.32025508940247</v>
      </c>
      <c r="I300" t="n">
        <v>45.91040073440234</v>
      </c>
      <c r="J300" t="n">
        <v>53.71221559928833</v>
      </c>
      <c r="K300" t="n">
        <v>102.487067945005</v>
      </c>
    </row>
    <row r="301">
      <c r="A301" s="2" t="n">
        <v>45378</v>
      </c>
      <c r="B301" t="n">
        <v>22.86332627577503</v>
      </c>
      <c r="C301" t="n">
        <v>148.4817518734499</v>
      </c>
      <c r="D301" t="n">
        <v>71.18450677653423</v>
      </c>
      <c r="E301" t="n">
        <v>30.35953877039381</v>
      </c>
      <c r="F301" t="n">
        <v>490.2056673711375</v>
      </c>
      <c r="G301" t="n">
        <v>99.30098261457057</v>
      </c>
      <c r="H301" t="n">
        <v>62.8776451304591</v>
      </c>
      <c r="I301" t="n">
        <v>49.66700019626471</v>
      </c>
      <c r="J301" t="n">
        <v>72.41066534293088</v>
      </c>
      <c r="K301" t="n">
        <v>102.3105620318018</v>
      </c>
    </row>
    <row r="302">
      <c r="A302" s="2" t="n">
        <v>45379</v>
      </c>
      <c r="B302" t="n">
        <v>24.72220617376259</v>
      </c>
      <c r="C302" t="n">
        <v>147.1690196861522</v>
      </c>
      <c r="D302" t="n">
        <v>69.47826380756806</v>
      </c>
      <c r="E302" t="n">
        <v>36.61207610674402</v>
      </c>
      <c r="F302" t="n">
        <v>501.8158309736263</v>
      </c>
      <c r="G302" t="n">
        <v>107.2088772682169</v>
      </c>
      <c r="H302" t="n">
        <v>65.72638841817415</v>
      </c>
      <c r="I302" t="n">
        <v>52.92961784608509</v>
      </c>
      <c r="J302" t="n">
        <v>73.89372394375143</v>
      </c>
      <c r="K302" t="n">
        <v>106.3674713938713</v>
      </c>
    </row>
    <row r="303">
      <c r="A303" s="2" t="n">
        <v>45383</v>
      </c>
      <c r="B303" t="n">
        <v>30.51990533211642</v>
      </c>
      <c r="C303" t="n">
        <v>144.9085708708835</v>
      </c>
      <c r="D303" t="n">
        <v>70.65261582885782</v>
      </c>
      <c r="E303" t="n">
        <v>35.16975857636842</v>
      </c>
      <c r="F303" t="n">
        <v>539.5474196600015</v>
      </c>
      <c r="G303" t="n">
        <v>106.7728783136466</v>
      </c>
      <c r="H303" t="n">
        <v>65.8055085848075</v>
      </c>
      <c r="I303" t="n">
        <v>54.36136609598505</v>
      </c>
      <c r="J303" t="n">
        <v>84.54734193063884</v>
      </c>
      <c r="K303" t="n">
        <v>106.1489932217615</v>
      </c>
    </row>
    <row r="304">
      <c r="A304" s="2" t="n">
        <v>45384</v>
      </c>
      <c r="B304" t="n">
        <v>32.4382490581782</v>
      </c>
      <c r="C304" t="n">
        <v>144.7673472430639</v>
      </c>
      <c r="D304" t="n">
        <v>72.03727503132697</v>
      </c>
      <c r="E304" t="n">
        <v>35.1196374904786</v>
      </c>
      <c r="F304" t="n">
        <v>544.5205627548867</v>
      </c>
      <c r="G304" t="n">
        <v>100.642129539799</v>
      </c>
      <c r="H304" t="n">
        <v>71.73272882286261</v>
      </c>
      <c r="I304" t="n">
        <v>53.98588699645737</v>
      </c>
      <c r="J304" t="n">
        <v>85.7761115553452</v>
      </c>
      <c r="K304" t="n">
        <v>104.8339736259055</v>
      </c>
    </row>
    <row r="305">
      <c r="A305" s="2" t="n">
        <v>45385</v>
      </c>
      <c r="B305" t="n">
        <v>31.27474920393642</v>
      </c>
      <c r="C305" t="n">
        <v>138.4903855499136</v>
      </c>
      <c r="D305" t="n">
        <v>70.97290212431633</v>
      </c>
      <c r="E305" t="n">
        <v>34.99258230211497</v>
      </c>
      <c r="F305" t="n">
        <v>558.5628919030179</v>
      </c>
      <c r="G305" t="n">
        <v>100.1302596065588</v>
      </c>
      <c r="H305" t="n">
        <v>72.67819444545619</v>
      </c>
      <c r="I305" t="n">
        <v>52.01397273470116</v>
      </c>
      <c r="J305" t="n">
        <v>85.21389188841293</v>
      </c>
      <c r="K305" t="n">
        <v>100.2957796029852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70.80219205567533</v>
      </c>
      <c r="E306" t="n">
        <v>38.62786548845778</v>
      </c>
      <c r="F306" t="n">
        <v>572.4689268604952</v>
      </c>
      <c r="G306" t="n">
        <v>97.84423873276127</v>
      </c>
      <c r="H306" t="n">
        <v>73.71450654354118</v>
      </c>
      <c r="I306" t="n">
        <v>51.86413434586274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33.6527334727792</v>
      </c>
      <c r="C307" t="n">
        <v>142.5644005311106</v>
      </c>
      <c r="D307" t="n">
        <v>70.5829990366265</v>
      </c>
      <c r="E307" t="n">
        <v>40.07920854319336</v>
      </c>
      <c r="F307" t="n">
        <v>621.4395375124423</v>
      </c>
      <c r="G307" t="n">
        <v>102.1347436128052</v>
      </c>
      <c r="H307" t="n">
        <v>76.78120211352935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37.61316476530629</v>
      </c>
      <c r="C308" t="n">
        <v>144.4292315472756</v>
      </c>
      <c r="D308" t="n">
        <v>73.25473849980315</v>
      </c>
      <c r="E308" t="n">
        <v>47.36086071043315</v>
      </c>
      <c r="F308" t="n">
        <v>667.959955113614</v>
      </c>
      <c r="G308" t="n">
        <v>105.6930890777797</v>
      </c>
      <c r="H308" t="n">
        <v>84.53971366585675</v>
      </c>
      <c r="I308" t="n">
        <v>56.86902075902267</v>
      </c>
      <c r="J308" t="n">
        <v>89.28113337638032</v>
      </c>
      <c r="K308" t="n">
        <v>104.5939478017754</v>
      </c>
    </row>
    <row r="309">
      <c r="A309" s="2" t="n">
        <v>45391</v>
      </c>
      <c r="B309" t="n">
        <v>36.66932725519134</v>
      </c>
      <c r="C309" t="n">
        <v>144.0549230824344</v>
      </c>
      <c r="D309" t="n">
        <v>65.8520228330741</v>
      </c>
      <c r="E309" t="n">
        <v>50.59403461359897</v>
      </c>
      <c r="F309" t="n">
        <v>686.1018387511749</v>
      </c>
      <c r="G309" t="n">
        <v>107.72513700327</v>
      </c>
      <c r="H309" t="n">
        <v>87.25615545387078</v>
      </c>
      <c r="I309" t="n">
        <v>58.47971400656098</v>
      </c>
      <c r="J309" t="n">
        <v>88.56076654446217</v>
      </c>
      <c r="K309" t="n">
        <v>103.746371183112</v>
      </c>
    </row>
    <row r="310">
      <c r="A310" s="2" t="n">
        <v>45392</v>
      </c>
      <c r="B310" t="n">
        <v>36.74330395365106</v>
      </c>
      <c r="C310" t="n">
        <v>139.2455311084483</v>
      </c>
      <c r="D310" t="n">
        <v>60.49735505091169</v>
      </c>
      <c r="E310" t="n">
        <v>48.71075448820235</v>
      </c>
      <c r="F310" t="n">
        <v>676.2602442557014</v>
      </c>
      <c r="G310" t="n">
        <v>101.5963427218781</v>
      </c>
      <c r="H310" t="n">
        <v>83.33980377634964</v>
      </c>
      <c r="I310" t="n">
        <v>54.32957189787206</v>
      </c>
      <c r="J310" t="n">
        <v>85.61262046447753</v>
      </c>
      <c r="K310" t="n">
        <v>95.11600763467092</v>
      </c>
    </row>
    <row r="311">
      <c r="A311" s="2" t="n">
        <v>45394</v>
      </c>
      <c r="B311" t="n">
        <v>33.92920070440335</v>
      </c>
      <c r="C311" t="n">
        <v>140.4830538663475</v>
      </c>
      <c r="D311" t="n">
        <v>57.52618502985261</v>
      </c>
      <c r="E311" t="n">
        <v>47.50618092480843</v>
      </c>
      <c r="F311" t="n">
        <v>652.5019269360046</v>
      </c>
      <c r="G311" t="n">
        <v>95.5045068103326</v>
      </c>
      <c r="H311" t="n">
        <v>80.60346136478378</v>
      </c>
      <c r="I311" t="n">
        <v>49.32175149512879</v>
      </c>
      <c r="J311" t="n">
        <v>80.88451593580426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132.1700630850683</v>
      </c>
      <c r="D312" t="n">
        <v>56.74687051232969</v>
      </c>
      <c r="E312" t="n">
        <v>41.99383622241808</v>
      </c>
      <c r="F312" t="n">
        <v>582.4109691233294</v>
      </c>
      <c r="G312" t="n">
        <v>86.23601201977668</v>
      </c>
      <c r="H312" t="n">
        <v>77.3629378094175</v>
      </c>
      <c r="I312" t="n">
        <v>47.47360144311354</v>
      </c>
      <c r="J312" t="n">
        <v>79.91898356000655</v>
      </c>
      <c r="K312" t="n">
        <v>85.1171137777205</v>
      </c>
    </row>
    <row r="313">
      <c r="A313" s="2" t="n">
        <v>45398</v>
      </c>
      <c r="B313" t="n">
        <v>36.68424463619242</v>
      </c>
      <c r="C313" t="n">
        <v>128.4778964472431</v>
      </c>
      <c r="D313" t="n">
        <v>60.12879645553659</v>
      </c>
      <c r="E313" t="n">
        <v>50.10740591424767</v>
      </c>
      <c r="F313" t="n">
        <v>565.0695973480306</v>
      </c>
      <c r="G313" t="n">
        <v>83.67466839024289</v>
      </c>
      <c r="H313" t="n">
        <v>77.64396184685044</v>
      </c>
      <c r="I313" t="n">
        <v>49.40550361152669</v>
      </c>
      <c r="J313" t="n">
        <v>85.1943967290897</v>
      </c>
      <c r="K313" t="n">
        <v>81.97264259647206</v>
      </c>
    </row>
    <row r="314">
      <c r="A314" s="2" t="n">
        <v>45400</v>
      </c>
      <c r="B314" t="n">
        <v>30.00189182846882</v>
      </c>
      <c r="C314" t="n">
        <v>130.49589686291</v>
      </c>
      <c r="D314" t="n">
        <v>62.75089020330407</v>
      </c>
      <c r="E314" t="n">
        <v>48.53722432769074</v>
      </c>
      <c r="F314" t="n">
        <v>528.3604786569783</v>
      </c>
      <c r="G314" t="n">
        <v>81.06053371142825</v>
      </c>
      <c r="H314" t="n">
        <v>74.69969885598124</v>
      </c>
      <c r="I314" t="n">
        <v>47.02654523221419</v>
      </c>
      <c r="J314" t="n">
        <v>86.61226017543243</v>
      </c>
      <c r="K314" t="n">
        <v>77.33439781391087</v>
      </c>
    </row>
    <row r="315">
      <c r="A315" s="2" t="n">
        <v>45401</v>
      </c>
      <c r="B315" t="n">
        <v>28.09097109955676</v>
      </c>
      <c r="C315" t="n">
        <v>123.4058198572088</v>
      </c>
      <c r="D315" t="n">
        <v>64.20866035215541</v>
      </c>
      <c r="E315" t="n">
        <v>47.85969135551906</v>
      </c>
      <c r="F315" t="n">
        <v>614.9527737782224</v>
      </c>
      <c r="G315" t="n">
        <v>76.96493374327929</v>
      </c>
      <c r="H315" t="n">
        <v>77.07619694126102</v>
      </c>
      <c r="I315" t="n">
        <v>50.32618846799262</v>
      </c>
      <c r="J315" t="n">
        <v>88.25300255633802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116.9970496669905</v>
      </c>
      <c r="D316" t="n">
        <v>60.11826826653377</v>
      </c>
      <c r="E316" t="n">
        <v>47.87027148915555</v>
      </c>
      <c r="F316" t="n">
        <v>657.8633897615636</v>
      </c>
      <c r="G316" t="n">
        <v>80.41449279215212</v>
      </c>
      <c r="H316" t="n">
        <v>75.79752721249035</v>
      </c>
      <c r="I316" t="n">
        <v>49.03565071945641</v>
      </c>
      <c r="J316" t="n">
        <v>88.10876549382378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111.4998564673239</v>
      </c>
      <c r="D317" t="n">
        <v>59.48396822003394</v>
      </c>
      <c r="E317" t="n">
        <v>46.08471228584876</v>
      </c>
      <c r="F317" t="n">
        <v>654.4498659807724</v>
      </c>
      <c r="G317" t="n">
        <v>81.254822670935</v>
      </c>
      <c r="H317" t="n">
        <v>72.6272345787466</v>
      </c>
      <c r="I317" t="n">
        <v>52.16884525954977</v>
      </c>
      <c r="J317" t="n">
        <v>86.30404228380112</v>
      </c>
      <c r="K317" t="n">
        <v>72.65315740021776</v>
      </c>
    </row>
    <row r="318">
      <c r="A318" s="2" t="n">
        <v>45406</v>
      </c>
      <c r="B318" t="n">
        <v>34.52570743681886</v>
      </c>
      <c r="C318" t="n">
        <v>109.0119877130784</v>
      </c>
      <c r="D318" t="n">
        <v>56.02246136408293</v>
      </c>
      <c r="E318" t="n">
        <v>42.56571826959825</v>
      </c>
      <c r="F318" t="n">
        <v>695.5535232610853</v>
      </c>
      <c r="G318" t="n">
        <v>85.53520322725412</v>
      </c>
      <c r="H318" t="n">
        <v>72.6803631382388</v>
      </c>
      <c r="I318" t="n">
        <v>50.68804189904861</v>
      </c>
      <c r="J318" t="n">
        <v>87.06717515442099</v>
      </c>
      <c r="K318" t="n">
        <v>69.57448575297454</v>
      </c>
    </row>
    <row r="319">
      <c r="A319" s="2" t="n">
        <v>45407</v>
      </c>
      <c r="B319" t="n">
        <v>34.35801881307059</v>
      </c>
      <c r="C319" t="n">
        <v>111.5980680756116</v>
      </c>
      <c r="D319" t="n">
        <v>56.43598491782546</v>
      </c>
      <c r="E319" t="n">
        <v>44.50729478896629</v>
      </c>
      <c r="F319" t="n">
        <v>682.3070652250731</v>
      </c>
      <c r="G319" t="n">
        <v>88.51135486659646</v>
      </c>
      <c r="H319" t="n">
        <v>74.68355553088355</v>
      </c>
      <c r="I319" t="n">
        <v>50.37040073361059</v>
      </c>
      <c r="J319" t="n">
        <v>86.01155666590188</v>
      </c>
      <c r="K319" t="n">
        <v>72.16089920097302</v>
      </c>
    </row>
    <row r="320">
      <c r="A320" s="2" t="n">
        <v>45408</v>
      </c>
      <c r="B320" t="n">
        <v>38.5248317976197</v>
      </c>
      <c r="C320" t="n">
        <v>119.7266957951213</v>
      </c>
      <c r="D320" t="n">
        <v>56.89632063506637</v>
      </c>
      <c r="E320" t="n">
        <v>42.53752454110234</v>
      </c>
      <c r="F320" t="n">
        <v>648.9287526897336</v>
      </c>
      <c r="G320" t="n">
        <v>90.25587457407971</v>
      </c>
      <c r="H320" t="n">
        <v>71.52233936810981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40.70191269613987</v>
      </c>
      <c r="C321" t="n">
        <v>111.6389169945836</v>
      </c>
      <c r="D321" t="n">
        <v>60.21412163499556</v>
      </c>
      <c r="E321" t="n">
        <v>40.51288908809967</v>
      </c>
      <c r="F321" t="n">
        <v>652.7149828504721</v>
      </c>
      <c r="G321" t="n">
        <v>88.33743964548843</v>
      </c>
      <c r="H321" t="n">
        <v>71.42402851911818</v>
      </c>
      <c r="I321" t="n">
        <v>47.57306053063471</v>
      </c>
      <c r="J321" t="n">
        <v>90.86020133224926</v>
      </c>
      <c r="K321" t="n">
        <v>74.73417163655292</v>
      </c>
    </row>
    <row r="322">
      <c r="A322" s="2" t="n">
        <v>45412</v>
      </c>
      <c r="B322" t="n">
        <v>44.98000767655952</v>
      </c>
      <c r="C322" t="n">
        <v>112.6863635593934</v>
      </c>
      <c r="D322" t="n">
        <v>60.12527288558181</v>
      </c>
      <c r="E322" t="n">
        <v>43.15414533657307</v>
      </c>
      <c r="F322" t="n">
        <v>628.3418719287819</v>
      </c>
      <c r="G322" t="n">
        <v>91.73964125475361</v>
      </c>
      <c r="H322" t="n">
        <v>78.80744765664369</v>
      </c>
      <c r="I322" t="n">
        <v>48.46401744377044</v>
      </c>
      <c r="J322" t="n">
        <v>88.70896739841314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117.9367323519968</v>
      </c>
      <c r="D323" t="n">
        <v>67.05945380334875</v>
      </c>
      <c r="E323" t="n">
        <v>45.38064407173039</v>
      </c>
      <c r="F323" t="n">
        <v>614.5687978735326</v>
      </c>
      <c r="G323" t="n">
        <v>91.67290372532617</v>
      </c>
      <c r="H323" t="n">
        <v>82.06961328792148</v>
      </c>
      <c r="I323" t="n">
        <v>51.03031595121301</v>
      </c>
      <c r="J323" t="n">
        <v>87.1369655369751</v>
      </c>
      <c r="K323" t="n">
        <v>90.41546375805993</v>
      </c>
    </row>
    <row r="324">
      <c r="A324" s="2" t="n">
        <v>45415</v>
      </c>
      <c r="B324" t="n">
        <v>54.97573628574943</v>
      </c>
      <c r="C324" t="n">
        <v>116.6192118473724</v>
      </c>
      <c r="D324" t="n">
        <v>64.22109352454784</v>
      </c>
      <c r="E324" t="n">
        <v>46.09821562864735</v>
      </c>
      <c r="F324" t="n">
        <v>617.1562036863346</v>
      </c>
      <c r="G324" t="n">
        <v>88.11555837535687</v>
      </c>
      <c r="H324" t="n">
        <v>83.48014080270958</v>
      </c>
      <c r="I324" t="n">
        <v>48.94264432009683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49.80287415254197</v>
      </c>
      <c r="C325" t="n">
        <v>114.8389791041251</v>
      </c>
      <c r="D325" t="n">
        <v>63.51387133651743</v>
      </c>
      <c r="E325" t="n">
        <v>44.49453044375644</v>
      </c>
      <c r="F325" t="n">
        <v>644.3923197451176</v>
      </c>
      <c r="G325" t="n">
        <v>86.58507452158284</v>
      </c>
      <c r="H325" t="n">
        <v>85.83018072666646</v>
      </c>
      <c r="I325" t="n">
        <v>48.26434646792388</v>
      </c>
      <c r="J325" t="n">
        <v>80.91832031723779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108.03392894884</v>
      </c>
      <c r="D326" t="n">
        <v>59.62027077806999</v>
      </c>
      <c r="E326" t="n">
        <v>43.87055870696486</v>
      </c>
      <c r="F326" t="n">
        <v>606.5872712703846</v>
      </c>
      <c r="G326" t="n">
        <v>84.67261896636174</v>
      </c>
      <c r="H326" t="n">
        <v>82.47831513885319</v>
      </c>
      <c r="I326" t="n">
        <v>46.70916039477535</v>
      </c>
      <c r="J326" t="n">
        <v>75.72255455475801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104.55209188281</v>
      </c>
      <c r="D327" t="n">
        <v>60.66323924464241</v>
      </c>
      <c r="E327" t="n">
        <v>42.50965871723593</v>
      </c>
      <c r="F327" t="n">
        <v>636.7525615890002</v>
      </c>
      <c r="G327" t="n">
        <v>90.0646917889228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105.7219580198521</v>
      </c>
      <c r="D328" t="n">
        <v>57.68081386459842</v>
      </c>
      <c r="E328" t="n">
        <v>39.90698394273553</v>
      </c>
      <c r="F328" t="n">
        <v>579.0994937397911</v>
      </c>
      <c r="G328" t="n">
        <v>92.45303758938945</v>
      </c>
      <c r="H328" t="n">
        <v>82.22645680188872</v>
      </c>
      <c r="I328" t="n">
        <v>46.94978866502721</v>
      </c>
      <c r="J328" t="n">
        <v>72.1489511553026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105.7931335991405</v>
      </c>
      <c r="D329" t="n">
        <v>57.12540287667516</v>
      </c>
      <c r="E329" t="n">
        <v>40.31737560014852</v>
      </c>
      <c r="F329" t="n">
        <v>575.6138124899123</v>
      </c>
      <c r="G329" t="n">
        <v>101.9456805009386</v>
      </c>
      <c r="H329" t="n">
        <v>79.10223145580895</v>
      </c>
      <c r="I329" t="n">
        <v>45.77876897198416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108.3567427139971</v>
      </c>
      <c r="D330" t="n">
        <v>62.97131749195493</v>
      </c>
      <c r="E330" t="n">
        <v>40.63215122069752</v>
      </c>
      <c r="F330" t="n">
        <v>556.3041737111914</v>
      </c>
      <c r="G330" t="n">
        <v>101.7375146063716</v>
      </c>
      <c r="H330" t="n">
        <v>78.65072286581911</v>
      </c>
      <c r="I330" t="n">
        <v>45.42094842374946</v>
      </c>
      <c r="J330" t="n">
        <v>68.43379719612908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109.5829121717454</v>
      </c>
      <c r="D331" t="n">
        <v>69.80154253663903</v>
      </c>
      <c r="E331" t="n">
        <v>43.22651142843985</v>
      </c>
      <c r="F331" t="n">
        <v>592.2463730533173</v>
      </c>
      <c r="G331" t="n">
        <v>107.2762062226814</v>
      </c>
      <c r="H331" t="n">
        <v>86.22127904618102</v>
      </c>
      <c r="I331" t="n">
        <v>46.97622401130013</v>
      </c>
      <c r="J331" t="n">
        <v>69.98190469029157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105.5862431599971</v>
      </c>
      <c r="D332" t="n">
        <v>63.63804868686711</v>
      </c>
      <c r="E332" t="n">
        <v>40.10513870683228</v>
      </c>
      <c r="F332" t="n">
        <v>601.9681932934218</v>
      </c>
      <c r="G332" t="n">
        <v>105.1731322943992</v>
      </c>
      <c r="H332" t="n">
        <v>92.07622987042315</v>
      </c>
      <c r="I332" t="n">
        <v>44.01552537086646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47.29726839419295</v>
      </c>
      <c r="C333" t="n">
        <v>100.9839068113075</v>
      </c>
      <c r="D333" t="n">
        <v>64.31175977361418</v>
      </c>
      <c r="E333" t="n">
        <v>39.50971772851979</v>
      </c>
      <c r="F333" t="n">
        <v>575.0203476339334</v>
      </c>
      <c r="G333" t="n">
        <v>106.2270805154927</v>
      </c>
      <c r="H333" t="n">
        <v>94.56116338241279</v>
      </c>
      <c r="I333" t="n">
        <v>38.99198445470002</v>
      </c>
      <c r="J333" t="n">
        <v>68.46715988833698</v>
      </c>
      <c r="K333" t="n">
        <v>73.71220590366174</v>
      </c>
    </row>
    <row r="334">
      <c r="A334" s="2" t="n">
        <v>45429</v>
      </c>
      <c r="B334" t="n">
        <v>47.74962139043386</v>
      </c>
      <c r="C334" t="n">
        <v>99.81501840439921</v>
      </c>
      <c r="D334" t="n">
        <v>64.96738275976898</v>
      </c>
      <c r="E334" t="n">
        <v>40.3267169476627</v>
      </c>
      <c r="F334" t="n">
        <v>567.1044677744998</v>
      </c>
      <c r="G334" t="n">
        <v>102.9379603462236</v>
      </c>
      <c r="H334" t="n">
        <v>104.0187811404473</v>
      </c>
      <c r="I334" t="n">
        <v>40.04711083746617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48.42080934964612</v>
      </c>
      <c r="C335" t="n">
        <v>99.53130074405804</v>
      </c>
      <c r="D335" t="n">
        <v>63.10875204884812</v>
      </c>
      <c r="E335" t="n">
        <v>38.27549641602237</v>
      </c>
      <c r="F335" t="n">
        <v>552.4237711872772</v>
      </c>
      <c r="G335" t="n">
        <v>101.9569448436676</v>
      </c>
      <c r="H335" t="n">
        <v>104.1473892057031</v>
      </c>
      <c r="I335" t="n">
        <v>37.33064844899061</v>
      </c>
      <c r="J335" t="n">
        <v>69.2196532223814</v>
      </c>
      <c r="K335" t="n">
        <v>74.402613889492</v>
      </c>
    </row>
    <row r="336">
      <c r="A336" s="2" t="n">
        <v>45434</v>
      </c>
      <c r="B336" t="n">
        <v>46.15963970783712</v>
      </c>
      <c r="C336" t="n">
        <v>99.54118805131114</v>
      </c>
      <c r="D336" t="n">
        <v>62.3858290848301</v>
      </c>
      <c r="E336" t="n">
        <v>39.40846940763447</v>
      </c>
      <c r="F336" t="n">
        <v>537.5144008048972</v>
      </c>
      <c r="G336" t="n">
        <v>99.68955131392553</v>
      </c>
      <c r="H336" t="n">
        <v>103.585791925348</v>
      </c>
      <c r="I336" t="n">
        <v>36.58795400654589</v>
      </c>
      <c r="J336" t="n">
        <v>72.396426836229</v>
      </c>
      <c r="K336" t="n">
        <v>73.47716676481157</v>
      </c>
    </row>
    <row r="337">
      <c r="A337" s="2" t="n">
        <v>45435</v>
      </c>
      <c r="B337" t="n">
        <v>48.22683723426194</v>
      </c>
      <c r="C337" t="n">
        <v>103.5220925693432</v>
      </c>
      <c r="D337" t="n">
        <v>66.22700268172849</v>
      </c>
      <c r="E337" t="n">
        <v>35.29894387218688</v>
      </c>
      <c r="F337" t="n">
        <v>527.5004601383332</v>
      </c>
      <c r="G337" t="n">
        <v>104.0412643019274</v>
      </c>
      <c r="H337" t="n">
        <v>106.6337429276073</v>
      </c>
      <c r="I337" t="n">
        <v>40.46328567479922</v>
      </c>
      <c r="J337" t="n">
        <v>76.50068022578165</v>
      </c>
      <c r="K337" t="n">
        <v>76.47176111960366</v>
      </c>
    </row>
    <row r="338">
      <c r="A338" s="2" t="n">
        <v>45436</v>
      </c>
      <c r="B338" t="n">
        <v>43.62239875465734</v>
      </c>
      <c r="C338" t="n">
        <v>102.0341142288844</v>
      </c>
      <c r="D338" t="n">
        <v>63.94690177127862</v>
      </c>
      <c r="E338" t="n">
        <v>34.88652333656785</v>
      </c>
      <c r="F338" t="n">
        <v>506.2456912918329</v>
      </c>
      <c r="G338" t="n">
        <v>96.48988650900681</v>
      </c>
      <c r="H338" t="n">
        <v>102.7600340936007</v>
      </c>
      <c r="I338" t="n">
        <v>42.52594427998857</v>
      </c>
      <c r="J338" t="n">
        <v>79.41181218248245</v>
      </c>
      <c r="K338" t="n">
        <v>82.04538136191302</v>
      </c>
    </row>
    <row r="339">
      <c r="A339" s="2" t="n">
        <v>45439</v>
      </c>
      <c r="B339" t="n">
        <v>55.33903743997566</v>
      </c>
      <c r="C339" t="n">
        <v>104.3472080536242</v>
      </c>
      <c r="D339" t="n">
        <v>69.7621212338213</v>
      </c>
      <c r="E339" t="n">
        <v>33.38671808177147</v>
      </c>
      <c r="F339" t="n">
        <v>503.2812462550299</v>
      </c>
      <c r="G339" t="n">
        <v>95.59799900526772</v>
      </c>
      <c r="H339" t="n">
        <v>104.0329183698656</v>
      </c>
      <c r="I339" t="n">
        <v>43.61205935625749</v>
      </c>
      <c r="J339" t="n">
        <v>84.5429356968806</v>
      </c>
      <c r="K339" t="n">
        <v>81.5323717670022</v>
      </c>
    </row>
    <row r="340">
      <c r="A340" s="2" t="n">
        <v>45440</v>
      </c>
      <c r="B340" t="n">
        <v>55.08604041635348</v>
      </c>
      <c r="C340" t="n">
        <v>104.5496116246269</v>
      </c>
      <c r="D340" t="n">
        <v>65.9533548403659</v>
      </c>
      <c r="E340" t="n">
        <v>32.92757822531593</v>
      </c>
      <c r="F340" t="n">
        <v>480.338195092061</v>
      </c>
      <c r="G340" t="n">
        <v>96.74082889035181</v>
      </c>
      <c r="H340" t="n">
        <v>104.2238933841028</v>
      </c>
      <c r="I340" t="n">
        <v>41.88682167001898</v>
      </c>
      <c r="J340" t="n">
        <v>83.1775032607229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106.8688749659862</v>
      </c>
      <c r="D341" t="n">
        <v>67.33873593781168</v>
      </c>
      <c r="E341" t="n">
        <v>34.16040375418301</v>
      </c>
      <c r="F341" t="n">
        <v>501.6174179012772</v>
      </c>
      <c r="G341" t="n">
        <v>94.34443088865298</v>
      </c>
      <c r="H341" t="n">
        <v>105.5561133302414</v>
      </c>
      <c r="I341" t="n">
        <v>42.58887031072906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48.48410988579674</v>
      </c>
      <c r="C342" t="n">
        <v>106.166762519096</v>
      </c>
      <c r="D342" t="n">
        <v>65.69687813786035</v>
      </c>
      <c r="E342" t="n">
        <v>34.28829372772497</v>
      </c>
      <c r="F342" t="n">
        <v>523.7828480819186</v>
      </c>
      <c r="G342" t="n">
        <v>95.63593950913874</v>
      </c>
      <c r="H342" t="n">
        <v>99.90723425219088</v>
      </c>
      <c r="I342" t="n">
        <v>39.65102573042327</v>
      </c>
      <c r="J342" t="n">
        <v>90.56308459992086</v>
      </c>
      <c r="K342" t="n">
        <v>80.59669137222127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64.99622974746102</v>
      </c>
      <c r="E343" t="n">
        <v>34.98133479472236</v>
      </c>
      <c r="F343" t="n">
        <v>539.9730835791271</v>
      </c>
      <c r="G343" t="n">
        <v>96.52157335077472</v>
      </c>
      <c r="H343" t="n">
        <v>100.1117499680972</v>
      </c>
      <c r="I343" t="n">
        <v>36.68735153438965</v>
      </c>
      <c r="J343" t="n">
        <v>90.59226793023171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113.891301041358</v>
      </c>
      <c r="D344" t="n">
        <v>62.59061588677777</v>
      </c>
      <c r="E344" t="n">
        <v>31.11962844030125</v>
      </c>
      <c r="F344" t="n">
        <v>549.6424890454638</v>
      </c>
      <c r="G344" t="n">
        <v>96.7578966450986</v>
      </c>
      <c r="H344" t="n">
        <v>109.8145719798568</v>
      </c>
      <c r="I344" t="n">
        <v>36.87608128096986</v>
      </c>
      <c r="J344" t="n">
        <v>84.74025516925327</v>
      </c>
      <c r="K344" t="n">
        <v>79.1139512573999</v>
      </c>
    </row>
    <row r="345">
      <c r="A345" s="2" t="n">
        <v>45447</v>
      </c>
      <c r="B345" t="n">
        <v>44.38917060504855</v>
      </c>
      <c r="C345" t="n">
        <v>110.9445493555817</v>
      </c>
      <c r="D345" t="n">
        <v>61.08166952822916</v>
      </c>
      <c r="E345" t="n">
        <v>25.86939426019106</v>
      </c>
      <c r="F345" t="n">
        <v>493.5276260749228</v>
      </c>
      <c r="G345" t="n">
        <v>100.3921543555346</v>
      </c>
      <c r="H345" t="n">
        <v>103.7989138533601</v>
      </c>
      <c r="I345" t="n">
        <v>32.57430408072466</v>
      </c>
      <c r="J345" t="n">
        <v>75.50099064964763</v>
      </c>
      <c r="K345" t="n">
        <v>74.42008628381494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68.00320237601827</v>
      </c>
      <c r="E346" t="n">
        <v>26.78463405063474</v>
      </c>
      <c r="F346" t="n">
        <v>501.5960188068202</v>
      </c>
      <c r="G346" t="n">
        <v>113.9769034833987</v>
      </c>
      <c r="H346" t="n">
        <v>116.753304189475</v>
      </c>
      <c r="I346" t="n">
        <v>35.96702810174617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62.14737455151784</v>
      </c>
      <c r="C347" t="n">
        <v>116.6020138404967</v>
      </c>
      <c r="D347" t="n">
        <v>65.41704001372793</v>
      </c>
      <c r="E347" t="n">
        <v>29.30600722955283</v>
      </c>
      <c r="F347" t="n">
        <v>503.4704516626721</v>
      </c>
      <c r="G347" t="n">
        <v>108.3368206706032</v>
      </c>
      <c r="H347" t="n">
        <v>112.8285912973212</v>
      </c>
      <c r="I347" t="n">
        <v>36.0939671200678</v>
      </c>
      <c r="J347" t="n">
        <v>90.08227302320937</v>
      </c>
      <c r="K347" t="n">
        <v>86.18015000962089</v>
      </c>
    </row>
    <row r="348">
      <c r="A348" s="2" t="n">
        <v>45450</v>
      </c>
      <c r="B348" t="n">
        <v>65.59542261933531</v>
      </c>
      <c r="C348" t="n">
        <v>117.0201821081548</v>
      </c>
      <c r="D348" t="n">
        <v>70.94706120446214</v>
      </c>
      <c r="E348" t="n">
        <v>29.72180812296521</v>
      </c>
      <c r="F348" t="n">
        <v>498.8873853245172</v>
      </c>
      <c r="G348" t="n">
        <v>107.7262494371904</v>
      </c>
      <c r="H348" t="n">
        <v>117.0728367717895</v>
      </c>
      <c r="I348" t="n">
        <v>38.54885733862843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118.4456778256059</v>
      </c>
      <c r="D349" t="n">
        <v>69.61613484014846</v>
      </c>
      <c r="E349" t="n">
        <v>31.45946701238756</v>
      </c>
      <c r="F349" t="n">
        <v>396.0419505670546</v>
      </c>
      <c r="G349" t="n">
        <v>112.7769180995084</v>
      </c>
      <c r="H349" t="n">
        <v>113.5550224464752</v>
      </c>
      <c r="I349" t="n">
        <v>36.80857463274294</v>
      </c>
      <c r="J349" t="n">
        <v>108.4330805032131</v>
      </c>
      <c r="K349" t="n">
        <v>90.72928782207784</v>
      </c>
    </row>
    <row r="350">
      <c r="A350" s="2" t="n">
        <v>45454</v>
      </c>
      <c r="B350" t="n">
        <v>70.02040303445266</v>
      </c>
      <c r="C350" t="n">
        <v>121.4268183680288</v>
      </c>
      <c r="D350" t="n">
        <v>71.61794120094866</v>
      </c>
      <c r="E350" t="n">
        <v>31.02504489110338</v>
      </c>
      <c r="F350" t="n">
        <v>405.501656760112</v>
      </c>
      <c r="G350" t="n">
        <v>116.6723401673739</v>
      </c>
      <c r="H350" t="n">
        <v>117.2301153701186</v>
      </c>
      <c r="I350" t="n">
        <v>38.61143251717942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69.09508579195338</v>
      </c>
      <c r="C351" t="n">
        <v>119.8131828436284</v>
      </c>
      <c r="D351" t="n">
        <v>72.61194287689854</v>
      </c>
      <c r="E351" t="n">
        <v>31.97317304953151</v>
      </c>
      <c r="F351" t="n">
        <v>393.1116672713229</v>
      </c>
      <c r="G351" t="n">
        <v>113.6716717471682</v>
      </c>
      <c r="H351" t="n">
        <v>113.5690107706571</v>
      </c>
      <c r="I351" t="n">
        <v>39.04214850227952</v>
      </c>
      <c r="J351" t="n">
        <v>111.6642854113234</v>
      </c>
      <c r="K351" t="n">
        <v>91.02821019784911</v>
      </c>
    </row>
    <row r="352">
      <c r="A352" s="2" t="n">
        <v>45456</v>
      </c>
      <c r="B352" t="n">
        <v>69.35806107681483</v>
      </c>
      <c r="C352" t="n">
        <v>119.0354017272806</v>
      </c>
      <c r="D352" t="n">
        <v>76.81100347922165</v>
      </c>
      <c r="E352" t="n">
        <v>31.22390108609599</v>
      </c>
      <c r="F352" t="n">
        <v>371.2852243527874</v>
      </c>
      <c r="G352" t="n">
        <v>107.7791147193611</v>
      </c>
      <c r="H352" t="n">
        <v>115.5724463666635</v>
      </c>
      <c r="I352" t="n">
        <v>36.71340651436026</v>
      </c>
      <c r="J352" t="n">
        <v>111.4659068436209</v>
      </c>
      <c r="K352" t="n">
        <v>87.76018130149983</v>
      </c>
    </row>
    <row r="353">
      <c r="A353" s="2" t="n">
        <v>45457</v>
      </c>
      <c r="B353" t="n">
        <v>68.20193009732863</v>
      </c>
      <c r="C353" t="n">
        <v>119.7416934084155</v>
      </c>
      <c r="D353" t="n">
        <v>75.10068446128635</v>
      </c>
      <c r="E353" t="n">
        <v>35.83533852783025</v>
      </c>
      <c r="F353" t="n">
        <v>382.6417628355599</v>
      </c>
      <c r="G353" t="n">
        <v>108.9503726343601</v>
      </c>
      <c r="H353" t="n">
        <v>112.0746822781425</v>
      </c>
      <c r="I353" t="n">
        <v>35.31564368478317</v>
      </c>
      <c r="J353" t="n">
        <v>117.1869920508969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80.72941178766449</v>
      </c>
      <c r="E354" t="n">
        <v>34.69494861382712</v>
      </c>
      <c r="F354" t="n">
        <v>329.9494092779282</v>
      </c>
      <c r="G354" t="n">
        <v>104.7345580827964</v>
      </c>
      <c r="H354" t="n">
        <v>112.0846774424999</v>
      </c>
      <c r="I354" t="n">
        <v>30.22693509639338</v>
      </c>
      <c r="J354" t="n">
        <v>125.8107430577335</v>
      </c>
      <c r="K354" t="n">
        <v>86.25525405780562</v>
      </c>
    </row>
    <row r="355">
      <c r="A355" s="2" t="n">
        <v>45462</v>
      </c>
      <c r="B355" t="n">
        <v>60.98115492755942</v>
      </c>
      <c r="C355" t="n">
        <v>110.4950246412276</v>
      </c>
      <c r="D355" t="n">
        <v>77.21172261178857</v>
      </c>
      <c r="E355" t="n">
        <v>32.38775585032035</v>
      </c>
      <c r="F355" t="n">
        <v>308.7085119501531</v>
      </c>
      <c r="G355" t="n">
        <v>97.30896960187823</v>
      </c>
      <c r="H355" t="n">
        <v>110.7931784870054</v>
      </c>
      <c r="I355" t="n">
        <v>27.29647055400708</v>
      </c>
      <c r="J355" t="n">
        <v>128.0066639722586</v>
      </c>
      <c r="K355" t="n">
        <v>81.62433489987768</v>
      </c>
    </row>
    <row r="356">
      <c r="A356" s="2" t="n">
        <v>45463</v>
      </c>
      <c r="B356" t="n">
        <v>61.82350181106988</v>
      </c>
      <c r="C356" t="n">
        <v>108.4580889643679</v>
      </c>
      <c r="D356" t="n">
        <v>75.68919342656694</v>
      </c>
      <c r="E356" t="n">
        <v>34.81513796762401</v>
      </c>
      <c r="F356" t="n">
        <v>308.4076283832467</v>
      </c>
      <c r="G356" t="n">
        <v>91.86853797422332</v>
      </c>
      <c r="H356" t="n">
        <v>110.0784737664402</v>
      </c>
      <c r="I356" t="n">
        <v>26.97320299153077</v>
      </c>
      <c r="J356" t="n">
        <v>130.6321685644073</v>
      </c>
      <c r="K356" t="n">
        <v>83.81337797556827</v>
      </c>
    </row>
    <row r="357">
      <c r="A357" s="2" t="n">
        <v>45464</v>
      </c>
      <c r="B357" t="n">
        <v>61.68376376552707</v>
      </c>
      <c r="C357" t="n">
        <v>110.3224268245204</v>
      </c>
      <c r="D357" t="n">
        <v>77.68510931935604</v>
      </c>
      <c r="E357" t="n">
        <v>36.79338846276423</v>
      </c>
      <c r="F357" t="n">
        <v>310.2529005352205</v>
      </c>
      <c r="G357" t="n">
        <v>94.32830494308912</v>
      </c>
      <c r="H357" t="n">
        <v>109.3686302472634</v>
      </c>
      <c r="I357" t="n">
        <v>27.92459850320594</v>
      </c>
      <c r="J357" t="n">
        <v>131.1955678576788</v>
      </c>
      <c r="K357" t="n">
        <v>83.01113140747334</v>
      </c>
    </row>
    <row r="358">
      <c r="A358" s="2" t="n">
        <v>45467</v>
      </c>
      <c r="B358" t="n">
        <v>64.33484959950557</v>
      </c>
      <c r="C358" t="n">
        <v>112.279878521023</v>
      </c>
      <c r="D358" t="n">
        <v>77.67560298864223</v>
      </c>
      <c r="E358" t="n">
        <v>37.15432451724298</v>
      </c>
      <c r="F358" t="n">
        <v>337.6878935029176</v>
      </c>
      <c r="G358" t="n">
        <v>94.82089314236271</v>
      </c>
      <c r="H358" t="n">
        <v>113.2876641667061</v>
      </c>
      <c r="I358" t="n">
        <v>28.76931753897123</v>
      </c>
      <c r="J358" t="n">
        <v>126.3476882247929</v>
      </c>
      <c r="K358" t="n">
        <v>82.84157146241655</v>
      </c>
    </row>
    <row r="359">
      <c r="A359" s="2" t="n">
        <v>45468</v>
      </c>
      <c r="B359" t="n">
        <v>64.11327052600106</v>
      </c>
      <c r="C359" t="n">
        <v>111.0279082705319</v>
      </c>
      <c r="D359" t="n">
        <v>81.37055653857954</v>
      </c>
      <c r="E359" t="n">
        <v>34.37865055115612</v>
      </c>
      <c r="F359" t="n">
        <v>311.066041300899</v>
      </c>
      <c r="G359" t="n">
        <v>92.86015180283238</v>
      </c>
      <c r="H359" t="n">
        <v>114.0981477530024</v>
      </c>
      <c r="I359" t="n">
        <v>28.50667773671816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60.58257766187722</v>
      </c>
      <c r="C360" t="n">
        <v>108.1066427460425</v>
      </c>
      <c r="D360" t="n">
        <v>83.03095397465381</v>
      </c>
      <c r="E360" t="n">
        <v>34.15306208996221</v>
      </c>
      <c r="F360" t="n">
        <v>310.7457974854113</v>
      </c>
      <c r="G360" t="n">
        <v>92.22248083183284</v>
      </c>
      <c r="H360" t="n">
        <v>109.0002763316016</v>
      </c>
      <c r="I360" t="n">
        <v>29.16906817703195</v>
      </c>
      <c r="J360" t="n">
        <v>134.8869340989997</v>
      </c>
      <c r="K360" t="n">
        <v>77.29661998127789</v>
      </c>
    </row>
    <row r="361">
      <c r="A361" s="2" t="n">
        <v>45470</v>
      </c>
      <c r="B361" t="n">
        <v>60.87075401936612</v>
      </c>
      <c r="C361" t="n">
        <v>107.2292413973087</v>
      </c>
      <c r="D361" t="n">
        <v>86.71758995612784</v>
      </c>
      <c r="E361" t="n">
        <v>34.82977572154444</v>
      </c>
      <c r="F361" t="n">
        <v>299.7330795338545</v>
      </c>
      <c r="G361" t="n">
        <v>99.37991242675204</v>
      </c>
      <c r="H361" t="n">
        <v>109.6014999481103</v>
      </c>
      <c r="I361" t="n">
        <v>28.12454337807682</v>
      </c>
      <c r="J361" t="n">
        <v>143.3430655146058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306.6531361954386</v>
      </c>
      <c r="G362" t="n">
        <v>103.5989772354909</v>
      </c>
      <c r="H362" t="n">
        <v>106.3390707472132</v>
      </c>
      <c r="I362" t="n">
        <v>26.4834894325831</v>
      </c>
      <c r="J362" t="n">
        <v>132.1139619909825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115.4254088166928</v>
      </c>
      <c r="D363" t="n">
        <v>84.81607061878633</v>
      </c>
      <c r="E363" t="n">
        <v>34.03442431326709</v>
      </c>
      <c r="F363" t="n">
        <v>306.0242923396555</v>
      </c>
      <c r="G363" t="n">
        <v>108.0898799957447</v>
      </c>
      <c r="H363" t="n">
        <v>107.1931492579012</v>
      </c>
      <c r="I363" t="n">
        <v>28.227010478666</v>
      </c>
      <c r="J363" t="n">
        <v>143.9582249712498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85.81917252462662</v>
      </c>
      <c r="E364" t="n">
        <v>31.29351447037667</v>
      </c>
      <c r="F364" t="n">
        <v>315.3075469637773</v>
      </c>
      <c r="G364" t="n">
        <v>105.416723161281</v>
      </c>
      <c r="H364" t="n">
        <v>107.3239425896784</v>
      </c>
      <c r="I364" t="n">
        <v>28.06360720685315</v>
      </c>
      <c r="J364" t="n">
        <v>148.5967334219127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110.5217091640597</v>
      </c>
      <c r="D365" t="n">
        <v>83.9113097979789</v>
      </c>
      <c r="E365" t="n">
        <v>32.87097036838933</v>
      </c>
      <c r="F365" t="n">
        <v>296.1586568268438</v>
      </c>
      <c r="G365" t="n">
        <v>104.2173215907316</v>
      </c>
      <c r="H365" t="n">
        <v>111.614277691195</v>
      </c>
      <c r="I365" t="n">
        <v>29.62542604353427</v>
      </c>
      <c r="J365" t="n">
        <v>141.1000390764332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113.1246566752174</v>
      </c>
      <c r="D366" t="n">
        <v>91.00424366177424</v>
      </c>
      <c r="E366" t="n">
        <v>33.23388255231736</v>
      </c>
      <c r="F366" t="n">
        <v>302.5214455112098</v>
      </c>
      <c r="G366" t="n">
        <v>103.326100112464</v>
      </c>
      <c r="H366" t="n">
        <v>112.7525806461978</v>
      </c>
      <c r="I366" t="n">
        <v>29.78094800263409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48.48966204434111</v>
      </c>
      <c r="C367" t="n">
        <v>116.5727215392022</v>
      </c>
      <c r="D367" t="n">
        <v>92.5845674283357</v>
      </c>
      <c r="E367" t="n">
        <v>35.32967143614088</v>
      </c>
      <c r="F367" t="n">
        <v>267.0277162931502</v>
      </c>
      <c r="G367" t="n">
        <v>106.8777502565986</v>
      </c>
      <c r="H367" t="n">
        <v>113.5153909499914</v>
      </c>
      <c r="I367" t="n">
        <v>30.99133406135845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43.86017996835909</v>
      </c>
      <c r="C368" t="n">
        <v>114.9112333352111</v>
      </c>
      <c r="D368" t="n">
        <v>89.24146703683977</v>
      </c>
      <c r="E368" t="n">
        <v>35.34349820733258</v>
      </c>
      <c r="F368" t="n">
        <v>258.4276647886703</v>
      </c>
      <c r="G368" t="n">
        <v>99.41178671871175</v>
      </c>
      <c r="H368" t="n">
        <v>107.6576572905367</v>
      </c>
      <c r="I368" t="n">
        <v>28.15725652327412</v>
      </c>
      <c r="J368" t="n">
        <v>139.0289874798678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114.4980674649924</v>
      </c>
      <c r="D369" t="n">
        <v>96.00793449358973</v>
      </c>
      <c r="E369" t="n">
        <v>38.07528641949585</v>
      </c>
      <c r="F369" t="n">
        <v>235.066791362271</v>
      </c>
      <c r="G369" t="n">
        <v>103.083324603676</v>
      </c>
      <c r="H369" t="n">
        <v>112.3361876328928</v>
      </c>
      <c r="I369" t="n">
        <v>36.86096425221515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42.33604433994742</v>
      </c>
      <c r="C370" t="n">
        <v>110.2135937879568</v>
      </c>
      <c r="D370" t="n">
        <v>93.2346939857666</v>
      </c>
      <c r="E370" t="n">
        <v>38.30407898601713</v>
      </c>
      <c r="F370" t="n">
        <v>212.2461007210306</v>
      </c>
      <c r="G370" t="n">
        <v>101.2481660120567</v>
      </c>
      <c r="H370" t="n">
        <v>99.34363350172852</v>
      </c>
      <c r="I370" t="n">
        <v>35.13750974735723</v>
      </c>
      <c r="J370" t="n">
        <v>135.2793360144543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103.4240370332227</v>
      </c>
      <c r="D371" t="n">
        <v>91.16627243371114</v>
      </c>
      <c r="E371" t="n">
        <v>36.36340024748345</v>
      </c>
      <c r="F371" t="n">
        <v>212.2813778768918</v>
      </c>
      <c r="G371" t="n">
        <v>96.24382664168178</v>
      </c>
      <c r="H371" t="n">
        <v>88.93001151948343</v>
      </c>
      <c r="I371" t="n">
        <v>31.11441947546108</v>
      </c>
      <c r="J371" t="n">
        <v>133.2159693722729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106.2051047734752</v>
      </c>
      <c r="D372" t="n">
        <v>88.89233448243459</v>
      </c>
      <c r="E372" t="n">
        <v>35.34983787414936</v>
      </c>
      <c r="F372" t="n">
        <v>206.5034584719743</v>
      </c>
      <c r="G372" t="n">
        <v>97.74838962375003</v>
      </c>
      <c r="H372" t="n">
        <v>87.49221974417046</v>
      </c>
      <c r="I372" t="n">
        <v>31.09397055858036</v>
      </c>
      <c r="J372" t="n">
        <v>130.1562541619849</v>
      </c>
      <c r="K372" t="n">
        <v>85.76969483740244</v>
      </c>
    </row>
    <row r="373">
      <c r="A373" s="2" t="n">
        <v>45488</v>
      </c>
      <c r="B373" t="n">
        <v>46.11805272291445</v>
      </c>
      <c r="C373" t="n">
        <v>110.8351288196664</v>
      </c>
      <c r="D373" t="n">
        <v>88.23115129294392</v>
      </c>
      <c r="E373" t="n">
        <v>45.07696351198121</v>
      </c>
      <c r="F373" t="n">
        <v>221.2729232521959</v>
      </c>
      <c r="G373" t="n">
        <v>91.22278611751456</v>
      </c>
      <c r="H373" t="n">
        <v>89.82392985818559</v>
      </c>
      <c r="I373" t="n">
        <v>32.29406952194278</v>
      </c>
      <c r="J373" t="n">
        <v>138.3524213492804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100.3524357811075</v>
      </c>
      <c r="D374" t="n">
        <v>87.28710800143217</v>
      </c>
      <c r="E374" t="n">
        <v>50.17332413013192</v>
      </c>
      <c r="F374" t="n">
        <v>234.787401364567</v>
      </c>
      <c r="G374" t="n">
        <v>82.52402743735576</v>
      </c>
      <c r="H374" t="n">
        <v>90.19459649768169</v>
      </c>
      <c r="I374" t="n">
        <v>27.68326031266917</v>
      </c>
      <c r="J374" t="n">
        <v>124.3014717435031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97.33683176859537</v>
      </c>
      <c r="D375" t="n">
        <v>84.12083479780716</v>
      </c>
      <c r="E375" t="n">
        <v>55.03810320830569</v>
      </c>
      <c r="F375" t="n">
        <v>216.00590864374</v>
      </c>
      <c r="G375" t="n">
        <v>79.25156300630223</v>
      </c>
      <c r="H375" t="n">
        <v>85.29549485146195</v>
      </c>
      <c r="I375" t="n">
        <v>29.45043039713098</v>
      </c>
      <c r="J375" t="n">
        <v>124.6921809084327</v>
      </c>
      <c r="K375" t="n">
        <v>83.88823375114336</v>
      </c>
    </row>
    <row r="376">
      <c r="A376" s="2" t="n">
        <v>45492</v>
      </c>
      <c r="B376" t="n">
        <v>40.83861712416464</v>
      </c>
      <c r="C376" t="n">
        <v>95.74540805025362</v>
      </c>
      <c r="D376" t="n">
        <v>77.29671407776468</v>
      </c>
      <c r="E376" t="n">
        <v>53.98894541931127</v>
      </c>
      <c r="F376" t="n">
        <v>219.3951182674184</v>
      </c>
      <c r="G376" t="n">
        <v>78.16686807809351</v>
      </c>
      <c r="H376" t="n">
        <v>78.91204688006364</v>
      </c>
      <c r="I376" t="n">
        <v>28.3435525874739</v>
      </c>
      <c r="J376" t="n">
        <v>111.8368483028504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93.67642132027967</v>
      </c>
      <c r="D377" t="n">
        <v>82.27928430525166</v>
      </c>
      <c r="E377" t="n">
        <v>54.72963592033553</v>
      </c>
      <c r="F377" t="n">
        <v>224.4884840294652</v>
      </c>
      <c r="G377" t="n">
        <v>80.73703041144901</v>
      </c>
      <c r="H377" t="n">
        <v>84.02048882453339</v>
      </c>
      <c r="I377" t="n">
        <v>31.0580964039773</v>
      </c>
      <c r="J377" t="n">
        <v>110.9466846934418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92.34298979413626</v>
      </c>
      <c r="D378" t="n">
        <v>81.31464166789344</v>
      </c>
      <c r="E378" t="n">
        <v>52.89801964018259</v>
      </c>
      <c r="F378" t="n">
        <v>220.6304758957284</v>
      </c>
      <c r="G378" t="n">
        <v>83.64493616700076</v>
      </c>
      <c r="H378" t="n">
        <v>82.98072130978322</v>
      </c>
      <c r="I378" t="n">
        <v>28.76465848485583</v>
      </c>
      <c r="J378" t="n">
        <v>110.0180234028805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91.3612014497738</v>
      </c>
      <c r="D379" t="n">
        <v>79.56579345775563</v>
      </c>
      <c r="E379" t="n">
        <v>50.9760501450234</v>
      </c>
      <c r="F379" t="n">
        <v>213.9421299285221</v>
      </c>
      <c r="G379" t="n">
        <v>81.84601927091693</v>
      </c>
      <c r="H379" t="n">
        <v>81.79059987517809</v>
      </c>
      <c r="I379" t="n">
        <v>28.15187399176535</v>
      </c>
      <c r="J379" t="n">
        <v>105.2357848621252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92.20698249774163</v>
      </c>
      <c r="D380" t="n">
        <v>86.58610004265708</v>
      </c>
      <c r="E380" t="n">
        <v>52.11889334441686</v>
      </c>
      <c r="F380" t="n">
        <v>217.3310516547695</v>
      </c>
      <c r="G380" t="n">
        <v>81.69699424666985</v>
      </c>
      <c r="H380" t="n">
        <v>82.63213795265989</v>
      </c>
      <c r="I380" t="n">
        <v>30.8821079523137</v>
      </c>
      <c r="J380" t="n">
        <v>102.7221208418925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51.40943320135924</v>
      </c>
      <c r="F381" t="n">
        <v>209.0133629786033</v>
      </c>
      <c r="G381" t="n">
        <v>80.52991770756014</v>
      </c>
      <c r="H381" t="n">
        <v>88.09249699996138</v>
      </c>
      <c r="I381" t="n">
        <v>33.10429186696864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99.35918072730108</v>
      </c>
      <c r="D382" t="n">
        <v>86.41206043828689</v>
      </c>
      <c r="E382" t="n">
        <v>49.76630247289593</v>
      </c>
      <c r="F382" t="n">
        <v>219.6315594717213</v>
      </c>
      <c r="G382" t="n">
        <v>81.31670596522464</v>
      </c>
      <c r="H382" t="n">
        <v>92.31110400174278</v>
      </c>
      <c r="I382" t="n">
        <v>32.83946899693129</v>
      </c>
      <c r="J382" t="n">
        <v>105.2677729104352</v>
      </c>
      <c r="K382" t="n">
        <v>85.74208509205361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84.27038116488912</v>
      </c>
      <c r="E383" t="n">
        <v>49.48141207969987</v>
      </c>
      <c r="F383" t="n">
        <v>256.3615822194841</v>
      </c>
      <c r="G383" t="n">
        <v>80.53534520954591</v>
      </c>
      <c r="H383" t="n">
        <v>91.79619629289178</v>
      </c>
      <c r="I383" t="n">
        <v>34.44307500720514</v>
      </c>
      <c r="J383" t="n">
        <v>102.6293374374409</v>
      </c>
      <c r="K383" t="n">
        <v>86.2029392232898</v>
      </c>
    </row>
    <row r="384">
      <c r="A384" s="2" t="n">
        <v>45504</v>
      </c>
      <c r="B384" t="n">
        <v>52.71837179932859</v>
      </c>
      <c r="C384" t="n">
        <v>101.9786614484117</v>
      </c>
      <c r="D384" t="n">
        <v>85.34752748514596</v>
      </c>
      <c r="E384" t="n">
        <v>50.66818847829857</v>
      </c>
      <c r="F384" t="n">
        <v>248.3832600188753</v>
      </c>
      <c r="G384" t="n">
        <v>83.16018921604262</v>
      </c>
      <c r="H384" t="n">
        <v>89.65271119192919</v>
      </c>
      <c r="I384" t="n">
        <v>37.80023720356955</v>
      </c>
      <c r="J384" t="n">
        <v>105.7305824909112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82.53610980797701</v>
      </c>
      <c r="E385" t="n">
        <v>51.44683143046502</v>
      </c>
      <c r="F385" t="n">
        <v>250.1326727677068</v>
      </c>
      <c r="G385" t="n">
        <v>81.1408369334966</v>
      </c>
      <c r="H385" t="n">
        <v>84.36662606231813</v>
      </c>
      <c r="I385" t="n">
        <v>37.98682866315266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99.36153821944968</v>
      </c>
      <c r="D386" t="n">
        <v>81.52392551993948</v>
      </c>
      <c r="E386" t="n">
        <v>44.13727421087308</v>
      </c>
      <c r="F386" t="n">
        <v>252.3402276982441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42.91332623467401</v>
      </c>
      <c r="F387" t="n">
        <v>226.6316914197213</v>
      </c>
      <c r="G387" t="n">
        <v>72.18717520793238</v>
      </c>
      <c r="H387" t="n">
        <v>74.45554697777297</v>
      </c>
      <c r="I387" t="n">
        <v>28.23359205360223</v>
      </c>
      <c r="J387" t="n">
        <v>82.0803525408198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74.01309357223478</v>
      </c>
      <c r="E388" t="n">
        <v>41.46074160363653</v>
      </c>
      <c r="F388" t="n">
        <v>220.9349126287649</v>
      </c>
      <c r="G388" t="n">
        <v>71.50966641172074</v>
      </c>
      <c r="H388" t="n">
        <v>69.39030583103505</v>
      </c>
      <c r="I388" t="n">
        <v>26.66695261285237</v>
      </c>
      <c r="J388" t="n">
        <v>79.69250517082511</v>
      </c>
      <c r="K388" t="n">
        <v>79.81217368834459</v>
      </c>
    </row>
    <row r="389">
      <c r="A389" s="2" t="n">
        <v>45511</v>
      </c>
      <c r="B389" t="n">
        <v>40.49459595462353</v>
      </c>
      <c r="C389" t="n">
        <v>100.9486130784558</v>
      </c>
      <c r="D389" t="n">
        <v>71.47996905275097</v>
      </c>
      <c r="E389" t="n">
        <v>40.12759696446096</v>
      </c>
      <c r="F389" t="n">
        <v>225.0473752064822</v>
      </c>
      <c r="G389" t="n">
        <v>73.44406690979326</v>
      </c>
      <c r="H389" t="n">
        <v>74.80528049540744</v>
      </c>
      <c r="I389" t="n">
        <v>29.2068827849363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100.3640090628761</v>
      </c>
      <c r="D390" t="n">
        <v>70.61407808514359</v>
      </c>
      <c r="E390" t="n">
        <v>40.58983784268418</v>
      </c>
      <c r="F390" t="n">
        <v>225.4320637732507</v>
      </c>
      <c r="G390" t="n">
        <v>69.29359464335275</v>
      </c>
      <c r="H390" t="n">
        <v>86.72064962313985</v>
      </c>
      <c r="I390" t="n">
        <v>27.64859046544515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101.2329282889011</v>
      </c>
      <c r="D391" t="n">
        <v>70.99209363051841</v>
      </c>
      <c r="E391" t="n">
        <v>47.17546755513054</v>
      </c>
      <c r="F391" t="n">
        <v>239.312966751814</v>
      </c>
      <c r="G391" t="n">
        <v>68.96377052225155</v>
      </c>
      <c r="H391" t="n">
        <v>88.66871309717803</v>
      </c>
      <c r="I391" t="n">
        <v>28.8045370432821</v>
      </c>
      <c r="J391" t="n">
        <v>93.8692359371111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98.5191497134886</v>
      </c>
      <c r="D392" t="n">
        <v>68.59016177321131</v>
      </c>
      <c r="E392" t="n">
        <v>46.06289375009487</v>
      </c>
      <c r="F392" t="n">
        <v>227.7663814103116</v>
      </c>
      <c r="G392" t="n">
        <v>70.68093033625127</v>
      </c>
      <c r="H392" t="n">
        <v>85.57137028934778</v>
      </c>
      <c r="I392" t="n">
        <v>27.34021661139796</v>
      </c>
      <c r="J392" t="n">
        <v>92.77286025085635</v>
      </c>
      <c r="K392" t="n">
        <v>87.99975529585342</v>
      </c>
    </row>
    <row r="393">
      <c r="A393" s="2" t="n">
        <v>45517</v>
      </c>
      <c r="B393" t="n">
        <v>40.58776775666442</v>
      </c>
      <c r="C393" t="n">
        <v>98.01588617420532</v>
      </c>
      <c r="D393" t="n">
        <v>68.34128795166244</v>
      </c>
      <c r="E393" t="n">
        <v>43.71179253202333</v>
      </c>
      <c r="F393" t="n">
        <v>216.8539807142382</v>
      </c>
      <c r="G393" t="n">
        <v>74.06924926573326</v>
      </c>
      <c r="H393" t="n">
        <v>83.34294672781553</v>
      </c>
      <c r="I393" t="n">
        <v>27.68596570763242</v>
      </c>
      <c r="J393" t="n">
        <v>83.95796114138601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103.4071684147419</v>
      </c>
      <c r="D394" t="n">
        <v>71.77434299851856</v>
      </c>
      <c r="E394" t="n">
        <v>45.18307666729955</v>
      </c>
      <c r="F394" t="n">
        <v>230.0465321319057</v>
      </c>
      <c r="G394" t="n">
        <v>74.4362561683206</v>
      </c>
      <c r="H394" t="n">
        <v>86.18131116585369</v>
      </c>
      <c r="I394" t="n">
        <v>28.82889035916367</v>
      </c>
      <c r="J394" t="n">
        <v>92.82773117877939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77.24427343919406</v>
      </c>
      <c r="E395" t="n">
        <v>45.72746401846022</v>
      </c>
      <c r="F395" t="n">
        <v>231.9590293810864</v>
      </c>
      <c r="G395" t="n">
        <v>78.80194280733535</v>
      </c>
      <c r="H395" t="n">
        <v>94.75532962362161</v>
      </c>
      <c r="I395" t="n">
        <v>29.181122817815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109.0420260843468</v>
      </c>
      <c r="D396" t="n">
        <v>75.22283884844639</v>
      </c>
      <c r="E396" t="n">
        <v>46.45851195941879</v>
      </c>
      <c r="F396" t="n">
        <v>210.2096925189526</v>
      </c>
      <c r="G396" t="n">
        <v>81.39496253677395</v>
      </c>
      <c r="H396" t="n">
        <v>90.17488912183948</v>
      </c>
      <c r="I396" t="n">
        <v>29.50411612333046</v>
      </c>
      <c r="J396" t="n">
        <v>94.65860067636605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48.75075217946498</v>
      </c>
      <c r="F397" t="n">
        <v>210.1947096908673</v>
      </c>
      <c r="G397" t="n">
        <v>82.75486891341177</v>
      </c>
      <c r="H397" t="n">
        <v>82.82740484401816</v>
      </c>
      <c r="I397" t="n">
        <v>29.46853720917995</v>
      </c>
      <c r="J397" t="n">
        <v>94.27585453502527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211.7382261398311</v>
      </c>
      <c r="G398" t="n">
        <v>77.38290715758257</v>
      </c>
      <c r="H398" t="n">
        <v>86.01573267448953</v>
      </c>
      <c r="I398" t="n">
        <v>29.27762404775396</v>
      </c>
      <c r="J398" t="n">
        <v>99.50923273437343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114.1791332891395</v>
      </c>
      <c r="D399" t="n">
        <v>79.67055426759491</v>
      </c>
      <c r="E399" t="n">
        <v>47.78383105233281</v>
      </c>
      <c r="F399" t="n">
        <v>214.1146699025193</v>
      </c>
      <c r="G399" t="n">
        <v>79.32270614081393</v>
      </c>
      <c r="H399" t="n">
        <v>79.37518173926321</v>
      </c>
      <c r="I399" t="n">
        <v>30.9539616146129</v>
      </c>
      <c r="J399" t="n">
        <v>98.76600275679226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126.2654934701211</v>
      </c>
      <c r="D400" t="n">
        <v>81.47785457751044</v>
      </c>
      <c r="E400" t="n">
        <v>46.63170247048034</v>
      </c>
      <c r="F400" t="n">
        <v>193.693010049385</v>
      </c>
      <c r="G400" t="n">
        <v>82.59176620321729</v>
      </c>
      <c r="H400" t="n">
        <v>79.83703888376206</v>
      </c>
      <c r="I400" t="n">
        <v>32.14543170049338</v>
      </c>
      <c r="J400" t="n">
        <v>108.7222842597589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128.6850270729688</v>
      </c>
      <c r="D401" t="n">
        <v>82.95477788010058</v>
      </c>
      <c r="E401" t="n">
        <v>47.0442535132795</v>
      </c>
      <c r="F401" t="n">
        <v>156.9987007966484</v>
      </c>
      <c r="G401" t="n">
        <v>83.47484307659212</v>
      </c>
      <c r="H401" t="n">
        <v>81.9361537726359</v>
      </c>
      <c r="I401" t="n">
        <v>32.08983559863867</v>
      </c>
      <c r="J401" t="n">
        <v>103.6152215293747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152.174824392234</v>
      </c>
      <c r="G402" t="n">
        <v>83.15377111217508</v>
      </c>
      <c r="H402" t="n">
        <v>81.08809469094638</v>
      </c>
      <c r="I402" t="n">
        <v>35.32944560266827</v>
      </c>
      <c r="J402" t="n">
        <v>108.0818362576339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133.520853173367</v>
      </c>
      <c r="D403" t="n">
        <v>77.76758812026661</v>
      </c>
      <c r="E403" t="n">
        <v>50.3264246383206</v>
      </c>
      <c r="F403" t="n">
        <v>146.521860190514</v>
      </c>
      <c r="G403" t="n">
        <v>83.37017544575961</v>
      </c>
      <c r="H403" t="n">
        <v>79.45290461251217</v>
      </c>
      <c r="I403" t="n">
        <v>32.42902945691441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38.23362277528317</v>
      </c>
      <c r="C404" t="n">
        <v>133.9209585496925</v>
      </c>
      <c r="D404" t="n">
        <v>76.37161743235529</v>
      </c>
      <c r="E404" t="n">
        <v>50.68799660013683</v>
      </c>
      <c r="F404" t="n">
        <v>133.7273977507034</v>
      </c>
      <c r="G404" t="n">
        <v>84.97172054672102</v>
      </c>
      <c r="H404" t="n">
        <v>76.53583843920275</v>
      </c>
      <c r="I404" t="n">
        <v>34.09096764691106</v>
      </c>
      <c r="J404" t="n">
        <v>106.9266872279078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137.8929866134296</v>
      </c>
      <c r="D405" t="n">
        <v>79.26020296191436</v>
      </c>
      <c r="E405" t="n">
        <v>49.73316157110244</v>
      </c>
      <c r="F405" t="n">
        <v>147.8590641892659</v>
      </c>
      <c r="G405" t="n">
        <v>91.86129654332017</v>
      </c>
      <c r="H405" t="n">
        <v>82.00762501573082</v>
      </c>
      <c r="I405" t="n">
        <v>32.4036118822099</v>
      </c>
      <c r="J405" t="n">
        <v>108.2254724690778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143.2636772004311</v>
      </c>
      <c r="D406" t="n">
        <v>79.1604993952089</v>
      </c>
      <c r="E406" t="n">
        <v>47.5650237398624</v>
      </c>
      <c r="F406" t="n">
        <v>144.9771581356547</v>
      </c>
      <c r="G406" t="n">
        <v>95.88231955454305</v>
      </c>
      <c r="H406" t="n">
        <v>81.81619688898985</v>
      </c>
      <c r="I406" t="n">
        <v>32.90654490320779</v>
      </c>
      <c r="J406" t="n">
        <v>102.7996472919725</v>
      </c>
      <c r="K406" t="n">
        <v>107.612699166848</v>
      </c>
    </row>
    <row r="407">
      <c r="A407" s="2" t="n">
        <v>45538</v>
      </c>
      <c r="B407" t="n">
        <v>37.43613619603905</v>
      </c>
      <c r="C407" t="n">
        <v>140.5454460003041</v>
      </c>
      <c r="D407" t="n">
        <v>78.59241904498289</v>
      </c>
      <c r="E407" t="n">
        <v>47.14700049809004</v>
      </c>
      <c r="F407" t="n">
        <v>144.6137842456512</v>
      </c>
      <c r="G407" t="n">
        <v>96.58741170696392</v>
      </c>
      <c r="H407" t="n">
        <v>80.92493865557249</v>
      </c>
      <c r="I407" t="n">
        <v>31.84075740456098</v>
      </c>
      <c r="J407" t="n">
        <v>103.1554771315589</v>
      </c>
      <c r="K407" t="n">
        <v>106.3907084715621</v>
      </c>
    </row>
    <row r="408">
      <c r="A408" s="2" t="n">
        <v>45539</v>
      </c>
      <c r="B408" t="n">
        <v>37.38169344826263</v>
      </c>
      <c r="C408" t="n">
        <v>137.1464738782798</v>
      </c>
      <c r="D408" t="n">
        <v>78.7889060894254</v>
      </c>
      <c r="E408" t="n">
        <v>45.53620564726384</v>
      </c>
      <c r="F408" t="n">
        <v>138.8478911581974</v>
      </c>
      <c r="G408" t="n">
        <v>98.21950776437964</v>
      </c>
      <c r="H408" t="n">
        <v>79.56709293013515</v>
      </c>
      <c r="I408" t="n">
        <v>29.70351157051157</v>
      </c>
      <c r="J408" t="n">
        <v>104.985716872999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136.3633549827145</v>
      </c>
      <c r="D409" t="n">
        <v>85.8566184897488</v>
      </c>
      <c r="E409" t="n">
        <v>45.23620064692619</v>
      </c>
      <c r="F409" t="n">
        <v>124.9665667060281</v>
      </c>
      <c r="G409" t="n">
        <v>101.6182587759564</v>
      </c>
      <c r="H409" t="n">
        <v>77.86531044189655</v>
      </c>
      <c r="I409" t="n">
        <v>29.67573174581699</v>
      </c>
      <c r="J409" t="n">
        <v>104.585259822568</v>
      </c>
      <c r="K409" t="n">
        <v>103.4949523568433</v>
      </c>
    </row>
    <row r="410">
      <c r="A410" s="2" t="n">
        <v>45541</v>
      </c>
      <c r="B410" t="n">
        <v>37.10684698869278</v>
      </c>
      <c r="C410" t="n">
        <v>138.1762628786124</v>
      </c>
      <c r="D410" t="n">
        <v>79.16713973477512</v>
      </c>
      <c r="E410" t="n">
        <v>43.81747479249665</v>
      </c>
      <c r="F410" t="n">
        <v>125.9863352511575</v>
      </c>
      <c r="G410" t="n">
        <v>103.123071466704</v>
      </c>
      <c r="H410" t="n">
        <v>78.80042047603246</v>
      </c>
      <c r="I410" t="n">
        <v>29.40921611218197</v>
      </c>
      <c r="J410" t="n">
        <v>96.73123958368994</v>
      </c>
      <c r="K410" t="n">
        <v>106.2691825847435</v>
      </c>
    </row>
    <row r="411">
      <c r="A411" s="2" t="n">
        <v>45544</v>
      </c>
      <c r="B411" t="n">
        <v>33.83339706665866</v>
      </c>
      <c r="C411" t="n">
        <v>137.7106955100466</v>
      </c>
      <c r="D411" t="n">
        <v>80.82372916405906</v>
      </c>
      <c r="E411" t="n">
        <v>43.35269196919833</v>
      </c>
      <c r="F411" t="n">
        <v>120.4481318237625</v>
      </c>
      <c r="G411" t="n">
        <v>101.732933365533</v>
      </c>
      <c r="H411" t="n">
        <v>76.12939555231087</v>
      </c>
      <c r="I411" t="n">
        <v>27.74383645076208</v>
      </c>
      <c r="J411" t="n">
        <v>96.13671613119293</v>
      </c>
      <c r="K411" t="n">
        <v>105.7463229028634</v>
      </c>
    </row>
    <row r="412">
      <c r="A412" s="2" t="n">
        <v>45545</v>
      </c>
      <c r="B412" t="n">
        <v>35.7858029134521</v>
      </c>
      <c r="C412" t="n">
        <v>137.4730688138098</v>
      </c>
      <c r="D412" t="n">
        <v>82.20008135192742</v>
      </c>
      <c r="E412" t="n">
        <v>42.74780206362379</v>
      </c>
      <c r="F412" t="n">
        <v>118.7148817826928</v>
      </c>
      <c r="G412" t="n">
        <v>95.32089151571614</v>
      </c>
      <c r="H412" t="n">
        <v>73.60389879009016</v>
      </c>
      <c r="I412" t="n">
        <v>28.66552232065755</v>
      </c>
      <c r="J412" t="n">
        <v>97.45270229928913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115.0276288426196</v>
      </c>
      <c r="G413" t="n">
        <v>97.19099408981988</v>
      </c>
      <c r="H413" t="n">
        <v>68.87851964545733</v>
      </c>
      <c r="I413" t="n">
        <v>26.15077965884378</v>
      </c>
      <c r="J413" t="n">
        <v>92.05150887007696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107.3619970498545</v>
      </c>
      <c r="G414" t="n">
        <v>104.8682425724661</v>
      </c>
      <c r="H414" t="n">
        <v>75.25510285210173</v>
      </c>
      <c r="I414" t="n">
        <v>25.13224936808043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37.20851902587465</v>
      </c>
      <c r="C415" t="n">
        <v>153.457594320876</v>
      </c>
      <c r="D415" t="n">
        <v>83.07758674077095</v>
      </c>
      <c r="E415" t="n">
        <v>44.45741470107836</v>
      </c>
      <c r="F415" t="n">
        <v>107.2318147313799</v>
      </c>
      <c r="G415" t="n">
        <v>103.8084695459399</v>
      </c>
      <c r="H415" t="n">
        <v>73.31925810972379</v>
      </c>
      <c r="I415" t="n">
        <v>20.33761059407966</v>
      </c>
      <c r="J415" t="n">
        <v>95.64119697183774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154.1074579598544</v>
      </c>
      <c r="D416" t="n">
        <v>80.68425953017294</v>
      </c>
      <c r="E416" t="n">
        <v>44.24191261178314</v>
      </c>
      <c r="F416" t="n">
        <v>104.1980971181712</v>
      </c>
      <c r="G416" t="n">
        <v>102.1665870379678</v>
      </c>
      <c r="H416" t="n">
        <v>76.19826888642119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35.08625942523602</v>
      </c>
      <c r="C417" t="n">
        <v>156.2409120158486</v>
      </c>
      <c r="D417" t="n">
        <v>83.50310586741546</v>
      </c>
      <c r="E417" t="n">
        <v>44.08732809199083</v>
      </c>
      <c r="F417" t="n">
        <v>105.3194121953621</v>
      </c>
      <c r="G417" t="n">
        <v>109.0570116742649</v>
      </c>
      <c r="H417" t="n">
        <v>78.72647571992472</v>
      </c>
      <c r="I417" t="n">
        <v>20.45699199976148</v>
      </c>
      <c r="J417" t="n">
        <v>95.97521797869763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153.2188977210862</v>
      </c>
      <c r="D418" t="n">
        <v>80.4477577425923</v>
      </c>
      <c r="E418" t="n">
        <v>44.60801515348611</v>
      </c>
      <c r="F418" t="n">
        <v>101.7074958454074</v>
      </c>
      <c r="G418" t="n">
        <v>108.9928755471751</v>
      </c>
      <c r="H418" t="n">
        <v>79.37613965382957</v>
      </c>
      <c r="I418" t="n">
        <v>21.02911944957429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34.28812252167393</v>
      </c>
      <c r="C419" t="n">
        <v>153.6346406156349</v>
      </c>
      <c r="D419" t="n">
        <v>80.66357104162576</v>
      </c>
      <c r="E419" t="n">
        <v>44.56649272076811</v>
      </c>
      <c r="F419" t="n">
        <v>87.13752737318647</v>
      </c>
      <c r="G419" t="n">
        <v>108.8123229213266</v>
      </c>
      <c r="H419" t="n">
        <v>79.97658997611961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152.9389143955005</v>
      </c>
      <c r="D420" t="n">
        <v>86.15701057604335</v>
      </c>
      <c r="E420" t="n">
        <v>48.86651590273186</v>
      </c>
      <c r="F420" t="n">
        <v>91.23738998674224</v>
      </c>
      <c r="G420" t="n">
        <v>105.7378218123767</v>
      </c>
      <c r="H420" t="n">
        <v>89.62433879344786</v>
      </c>
      <c r="I420" t="n">
        <v>23.24475539734507</v>
      </c>
      <c r="J420" t="n">
        <v>104.5923288406871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158.80559041293</v>
      </c>
      <c r="D421" t="n">
        <v>89.79700493990433</v>
      </c>
      <c r="E421" t="n">
        <v>44.91454108166402</v>
      </c>
      <c r="F421" t="n">
        <v>87.87052230689373</v>
      </c>
      <c r="G421" t="n">
        <v>108.6418393823115</v>
      </c>
      <c r="H421" t="n">
        <v>94.18058337145993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160.2328295530702</v>
      </c>
      <c r="D422" t="n">
        <v>93.8869402901414</v>
      </c>
      <c r="E422" t="n">
        <v>47.57758164167265</v>
      </c>
      <c r="F422" t="n">
        <v>95.05485095984115</v>
      </c>
      <c r="G422" t="n">
        <v>108.8214179047386</v>
      </c>
      <c r="H422" t="n">
        <v>98.77470925815426</v>
      </c>
      <c r="I422" t="n">
        <v>22.42393887551977</v>
      </c>
      <c r="J422" t="n">
        <v>112.3967275112952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159.9256788115422</v>
      </c>
      <c r="D423" t="n">
        <v>93.21511759507976</v>
      </c>
      <c r="E423" t="n">
        <v>49.06753015457888</v>
      </c>
      <c r="F423" t="n">
        <v>90.15709805578489</v>
      </c>
      <c r="G423" t="n">
        <v>109.303808155916</v>
      </c>
      <c r="H423" t="n">
        <v>102.5884599518169</v>
      </c>
      <c r="I423" t="n">
        <v>23.22703488257558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49.3341935327678</v>
      </c>
      <c r="F424" t="n">
        <v>88.1647379675172</v>
      </c>
      <c r="G424" t="n">
        <v>107.7595249255722</v>
      </c>
      <c r="H424" t="n">
        <v>104.6227575907266</v>
      </c>
      <c r="I424" t="n">
        <v>28.81409719699888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95.46642190776763</v>
      </c>
      <c r="E425" t="n">
        <v>49.35496437242355</v>
      </c>
      <c r="F425" t="n">
        <v>102.8479924171843</v>
      </c>
      <c r="G425" t="n">
        <v>100.0943459932745</v>
      </c>
      <c r="H425" t="n">
        <v>100.2973514132798</v>
      </c>
      <c r="I425" t="n">
        <v>29.43227149255325</v>
      </c>
      <c r="J425" t="n">
        <v>119.4581687265485</v>
      </c>
      <c r="K425" t="n">
        <v>97.04317765223138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94.70802241370664</v>
      </c>
      <c r="E426" t="n">
        <v>48.08599390129109</v>
      </c>
      <c r="F426" t="n">
        <v>99.61527430282298</v>
      </c>
      <c r="G426" t="n">
        <v>88.79926911307865</v>
      </c>
      <c r="H426" t="n">
        <v>89.92725067878662</v>
      </c>
      <c r="I426" t="n">
        <v>26.99970768646849</v>
      </c>
      <c r="J426" t="n">
        <v>113.9345815250853</v>
      </c>
      <c r="K426" t="n">
        <v>86.83954284397248</v>
      </c>
    </row>
    <row r="427">
      <c r="A427" s="2" t="n">
        <v>45566</v>
      </c>
      <c r="B427" t="n">
        <v>34.43133693268281</v>
      </c>
      <c r="C427" t="n">
        <v>136.4726302009886</v>
      </c>
      <c r="D427" t="n">
        <v>98.29328300093164</v>
      </c>
      <c r="E427" t="n">
        <v>46.10446208451761</v>
      </c>
      <c r="F427" t="n">
        <v>106.9493357441631</v>
      </c>
      <c r="G427" t="n">
        <v>93.32252698825042</v>
      </c>
      <c r="H427" t="n">
        <v>95.14553729624618</v>
      </c>
      <c r="I427" t="n">
        <v>28.44958947221692</v>
      </c>
      <c r="J427" t="n">
        <v>114.5841027651007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101.5733418547927</v>
      </c>
      <c r="G428" t="n">
        <v>94.2493380331604</v>
      </c>
      <c r="H428" t="n">
        <v>99.13260278892704</v>
      </c>
      <c r="I428" t="n">
        <v>24.13880843646983</v>
      </c>
      <c r="J428" t="n">
        <v>112.5862214021406</v>
      </c>
      <c r="K428" t="n">
        <v>82.55895268461076</v>
      </c>
    </row>
    <row r="429">
      <c r="A429" s="2" t="n">
        <v>45569</v>
      </c>
      <c r="B429" t="n">
        <v>29.65810055742157</v>
      </c>
      <c r="C429" t="n">
        <v>137.3520205605349</v>
      </c>
      <c r="D429" t="n">
        <v>94.46890805962396</v>
      </c>
      <c r="E429" t="n">
        <v>39.58120522070616</v>
      </c>
      <c r="F429" t="n">
        <v>93.85171189958139</v>
      </c>
      <c r="G429" t="n">
        <v>88.01904675469719</v>
      </c>
      <c r="H429" t="n">
        <v>89.12632827060504</v>
      </c>
      <c r="I429" t="n">
        <v>20.78438258479058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133.9742695674688</v>
      </c>
      <c r="D430" t="n">
        <v>94.87214946258342</v>
      </c>
      <c r="E430" t="n">
        <v>39.36105210179679</v>
      </c>
      <c r="F430" t="n">
        <v>84.61820862530271</v>
      </c>
      <c r="G430" t="n">
        <v>90.38505106047631</v>
      </c>
      <c r="H430" t="n">
        <v>93.9417379756599</v>
      </c>
      <c r="I430" t="n">
        <v>19.43320865576452</v>
      </c>
      <c r="J430" t="n">
        <v>106.5446076696105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36.6719023963924</v>
      </c>
      <c r="F431" t="n">
        <v>84.59099731344921</v>
      </c>
      <c r="G431" t="n">
        <v>87.60251852345864</v>
      </c>
      <c r="H431" t="n">
        <v>99.91416289467342</v>
      </c>
      <c r="I431" t="n">
        <v>19.83269672116768</v>
      </c>
      <c r="J431" t="n">
        <v>110.0731853074118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136.722952407122</v>
      </c>
      <c r="D432" t="n">
        <v>103.3212206388896</v>
      </c>
      <c r="E432" t="n">
        <v>36.82426738838238</v>
      </c>
      <c r="F432" t="n">
        <v>88.99426985412897</v>
      </c>
      <c r="G432" t="n">
        <v>90.19722678074102</v>
      </c>
      <c r="H432" t="n">
        <v>99.85442763816212</v>
      </c>
      <c r="I432" t="n">
        <v>20.60229214432237</v>
      </c>
      <c r="J432" t="n">
        <v>112.9282673744285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138.2487428688964</v>
      </c>
      <c r="D433" t="n">
        <v>100.2449937211746</v>
      </c>
      <c r="E433" t="n">
        <v>38.06998043899092</v>
      </c>
      <c r="F433" t="n">
        <v>85.83555952630628</v>
      </c>
      <c r="G433" t="n">
        <v>89.11103576797139</v>
      </c>
      <c r="H433" t="n">
        <v>106.7856989342347</v>
      </c>
      <c r="I433" t="n">
        <v>23.67183840646234</v>
      </c>
      <c r="J433" t="n">
        <v>120.8942077346341</v>
      </c>
      <c r="K433" t="n">
        <v>84.03731626124591</v>
      </c>
    </row>
    <row r="434">
      <c r="A434" s="2" t="n">
        <v>45576</v>
      </c>
      <c r="B434" t="n">
        <v>32.44904914685966</v>
      </c>
      <c r="C434" t="n">
        <v>136.4570930228327</v>
      </c>
      <c r="D434" t="n">
        <v>104.8118332362698</v>
      </c>
      <c r="E434" t="n">
        <v>38.68598275168742</v>
      </c>
      <c r="F434" t="n">
        <v>85.74185211551955</v>
      </c>
      <c r="G434" t="n">
        <v>84.39417710292791</v>
      </c>
      <c r="H434" t="n">
        <v>103.139784097031</v>
      </c>
      <c r="I434" t="n">
        <v>21.5513762017002</v>
      </c>
      <c r="J434" t="n">
        <v>122.6733444813179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44.20124109926194</v>
      </c>
      <c r="F435" t="n">
        <v>80.89931250174298</v>
      </c>
      <c r="G435" t="n">
        <v>89.63944917822883</v>
      </c>
      <c r="H435" t="n">
        <v>106.7126500535102</v>
      </c>
      <c r="I435" t="n">
        <v>22.31947366521689</v>
      </c>
      <c r="J435" t="n">
        <v>124.7548467020772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136.1472412403009</v>
      </c>
      <c r="D436" t="n">
        <v>109.0109933154254</v>
      </c>
      <c r="E436" t="n">
        <v>40.38696977538314</v>
      </c>
      <c r="F436" t="n">
        <v>83.6381879173574</v>
      </c>
      <c r="G436" t="n">
        <v>89.61226378343309</v>
      </c>
      <c r="H436" t="n">
        <v>108.8500991801029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34.01091043378641</v>
      </c>
      <c r="C437" t="n">
        <v>133.7108221776075</v>
      </c>
      <c r="D437" t="n">
        <v>104.5731088855743</v>
      </c>
      <c r="E437" t="n">
        <v>37.35871428236013</v>
      </c>
      <c r="F437" t="n">
        <v>74.19270492394547</v>
      </c>
      <c r="G437" t="n">
        <v>84.21076138031134</v>
      </c>
      <c r="H437" t="n">
        <v>100.9469911988897</v>
      </c>
      <c r="I437" t="n">
        <v>22.43571222902159</v>
      </c>
      <c r="J437" t="n">
        <v>123.772373947599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103.4398426117066</v>
      </c>
      <c r="D438" t="n">
        <v>91.29949176633036</v>
      </c>
      <c r="E438" t="n">
        <v>35.49391686443639</v>
      </c>
      <c r="F438" t="n">
        <v>70.61719799795189</v>
      </c>
      <c r="G438" t="n">
        <v>76.79154359914256</v>
      </c>
      <c r="H438" t="n">
        <v>92.80802658838132</v>
      </c>
      <c r="I438" t="n">
        <v>18.99042672307212</v>
      </c>
      <c r="J438" t="n">
        <v>119.9809235519624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93.42954183064968</v>
      </c>
      <c r="E439" t="n">
        <v>39.84365810869753</v>
      </c>
      <c r="F439" t="n">
        <v>75.79010797562773</v>
      </c>
      <c r="G439" t="n">
        <v>81.70757464467376</v>
      </c>
      <c r="H439" t="n">
        <v>97.06668908536109</v>
      </c>
      <c r="I439" t="n">
        <v>19.27453048469949</v>
      </c>
      <c r="J439" t="n">
        <v>127.8078689341015</v>
      </c>
      <c r="K439" t="n">
        <v>79.08949341164964</v>
      </c>
    </row>
    <row r="440">
      <c r="A440" s="2" t="n">
        <v>45586</v>
      </c>
      <c r="B440" t="n">
        <v>29.08095836635278</v>
      </c>
      <c r="C440" t="n">
        <v>110.1407332205668</v>
      </c>
      <c r="D440" t="n">
        <v>89.10326208423037</v>
      </c>
      <c r="E440" t="n">
        <v>40.6216049581126</v>
      </c>
      <c r="F440" t="n">
        <v>70.1007170383366</v>
      </c>
      <c r="G440" t="n">
        <v>81.28378662697347</v>
      </c>
      <c r="H440" t="n">
        <v>96.38799235796469</v>
      </c>
      <c r="I440" t="n">
        <v>18.46656111493055</v>
      </c>
      <c r="J440" t="n">
        <v>114.6372658861007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106.393973192178</v>
      </c>
      <c r="D441" t="n">
        <v>85.31566675161595</v>
      </c>
      <c r="E441" t="n">
        <v>38.00779546449655</v>
      </c>
      <c r="F441" t="n">
        <v>65.6544167772926</v>
      </c>
      <c r="G441" t="n">
        <v>71.82552492762777</v>
      </c>
      <c r="H441" t="n">
        <v>86.87528279263836</v>
      </c>
      <c r="I441" t="n">
        <v>15.59551147857181</v>
      </c>
      <c r="J441" t="n">
        <v>103.7216465972506</v>
      </c>
      <c r="K441" t="n">
        <v>72.42551670173121</v>
      </c>
    </row>
    <row r="442">
      <c r="A442" s="2" t="n">
        <v>45588</v>
      </c>
      <c r="B442" t="n">
        <v>26.23957121545719</v>
      </c>
      <c r="C442" t="n">
        <v>108.9999232247528</v>
      </c>
      <c r="D442" t="n">
        <v>79.39487350086169</v>
      </c>
      <c r="E442" t="n">
        <v>35.35514413692293</v>
      </c>
      <c r="F442" t="n">
        <v>59.49160467031953</v>
      </c>
      <c r="G442" t="n">
        <v>71.52325881184305</v>
      </c>
      <c r="H442" t="n">
        <v>79.61600644205294</v>
      </c>
      <c r="I442" t="n">
        <v>14.06526236689036</v>
      </c>
      <c r="J442" t="n">
        <v>107.9715341228116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105.5702615203422</v>
      </c>
      <c r="D443" t="n">
        <v>77.73134361790264</v>
      </c>
      <c r="E443" t="n">
        <v>35.77918639778441</v>
      </c>
      <c r="F443" t="n">
        <v>62.00231227821735</v>
      </c>
      <c r="G443" t="n">
        <v>69.89213643689015</v>
      </c>
      <c r="H443" t="n">
        <v>82.21669191060454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33.15192807522349</v>
      </c>
      <c r="F444" t="n">
        <v>62.51367547779725</v>
      </c>
      <c r="G444" t="n">
        <v>61.96126125586383</v>
      </c>
      <c r="H444" t="n">
        <v>74.06701484684532</v>
      </c>
      <c r="I444" t="n">
        <v>8.473040517943398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23.44507135000458</v>
      </c>
      <c r="C445" t="n">
        <v>96.30665241992655</v>
      </c>
      <c r="D445" t="n">
        <v>79.79752536735015</v>
      </c>
      <c r="E445" t="n">
        <v>36.3370204790749</v>
      </c>
      <c r="F445" t="n">
        <v>68.26455598304506</v>
      </c>
      <c r="G445" t="n">
        <v>59.87508953937135</v>
      </c>
      <c r="H445" t="n">
        <v>77.68380262824641</v>
      </c>
      <c r="I445" t="n">
        <v>7.821857804505794</v>
      </c>
      <c r="J445" t="n">
        <v>96.60527175145117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83.18674319705559</v>
      </c>
      <c r="E446" t="n">
        <v>41.65560446180736</v>
      </c>
      <c r="F446" t="n">
        <v>68.99399694382073</v>
      </c>
      <c r="G446" t="n">
        <v>56.29700278698373</v>
      </c>
      <c r="H446" t="n">
        <v>75.70010371199878</v>
      </c>
      <c r="I446" t="n">
        <v>3.354355800222164</v>
      </c>
      <c r="J446" t="n">
        <v>98.35613100653428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40.61467450958318</v>
      </c>
      <c r="F447" t="n">
        <v>103.7682524913588</v>
      </c>
      <c r="G447" t="n">
        <v>54.74415077208938</v>
      </c>
      <c r="H447" t="n">
        <v>73.77757039819832</v>
      </c>
      <c r="I447" t="n">
        <v>5.487256511897898</v>
      </c>
      <c r="J447" t="n">
        <v>93.22552103291825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80.64676503727219</v>
      </c>
      <c r="D448" t="n">
        <v>76.95765349544928</v>
      </c>
      <c r="E448" t="n">
        <v>42.17250881830215</v>
      </c>
      <c r="F448" t="n">
        <v>112.2066965008789</v>
      </c>
      <c r="G448" t="n">
        <v>59.94778951724513</v>
      </c>
      <c r="H448" t="n">
        <v>76.38558768562989</v>
      </c>
      <c r="I448" t="n">
        <v>4.246089176543255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84.19015387138464</v>
      </c>
      <c r="D449" t="n">
        <v>79.61514895121778</v>
      </c>
      <c r="E449" t="n">
        <v>45.32725943482128</v>
      </c>
      <c r="F449" t="n">
        <v>124.8426727149861</v>
      </c>
      <c r="G449" t="n">
        <v>64.07710652633951</v>
      </c>
      <c r="H449" t="n">
        <v>81.34241326252682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81.61383685461539</v>
      </c>
      <c r="E450" t="n">
        <v>44.35016170806962</v>
      </c>
      <c r="F450" t="n">
        <v>120.7783643484018</v>
      </c>
      <c r="G450" t="n">
        <v>57.51865875252629</v>
      </c>
      <c r="H450" t="n">
        <v>85.14221735536913</v>
      </c>
      <c r="I450" t="n">
        <v>5.364082309326945</v>
      </c>
      <c r="J450" t="n">
        <v>102.2111748722889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83.45260792864178</v>
      </c>
      <c r="E451" t="n">
        <v>48.9145465945988</v>
      </c>
      <c r="F451" t="n">
        <v>120.9861782204253</v>
      </c>
      <c r="G451" t="n">
        <v>59.46613503075693</v>
      </c>
      <c r="H451" t="n">
        <v>93.92338607667048</v>
      </c>
      <c r="I451" t="n">
        <v>8.168099758940794</v>
      </c>
      <c r="J451" t="n">
        <v>101.1843295591674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85.96075352993687</v>
      </c>
      <c r="E452" t="n">
        <v>46.44628453465596</v>
      </c>
      <c r="F452" t="n">
        <v>123.7909171162795</v>
      </c>
      <c r="G452" t="n">
        <v>61.83814137795753</v>
      </c>
      <c r="H452" t="n">
        <v>95.66037543445616</v>
      </c>
      <c r="I452" t="n">
        <v>8.529688703196836</v>
      </c>
      <c r="J452" t="n">
        <v>103.8973387613318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87.171695562358</v>
      </c>
      <c r="D453" t="n">
        <v>83.79387533090745</v>
      </c>
      <c r="E453" t="n">
        <v>46.8898737341547</v>
      </c>
      <c r="F453" t="n">
        <v>126.1830070998915</v>
      </c>
      <c r="G453" t="n">
        <v>59.39260804953075</v>
      </c>
      <c r="H453" t="n">
        <v>94.45322972739049</v>
      </c>
      <c r="I453" t="n">
        <v>9.705837627155823</v>
      </c>
      <c r="J453" t="n">
        <v>98.70319846167786</v>
      </c>
      <c r="K453" t="n">
        <v>54.72729447124814</v>
      </c>
    </row>
    <row r="454">
      <c r="A454" s="2" t="n">
        <v>45604</v>
      </c>
      <c r="B454" t="n">
        <v>36.13151778675427</v>
      </c>
      <c r="C454" t="n">
        <v>88.0100176412504</v>
      </c>
      <c r="D454" t="n">
        <v>82.7482398252771</v>
      </c>
      <c r="E454" t="n">
        <v>46.81222335129369</v>
      </c>
      <c r="F454" t="n">
        <v>120.7574244814778</v>
      </c>
      <c r="G454" t="n">
        <v>58.95807908928457</v>
      </c>
      <c r="H454" t="n">
        <v>105.4492143305827</v>
      </c>
      <c r="I454" t="n">
        <v>9.790528572733237</v>
      </c>
      <c r="J454" t="n">
        <v>92.34693551898548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47.65973697602877</v>
      </c>
      <c r="F455" t="n">
        <v>109.5220633120618</v>
      </c>
      <c r="G455" t="n">
        <v>58.3678483528018</v>
      </c>
      <c r="H455" t="n">
        <v>102.9463809810018</v>
      </c>
      <c r="I455" t="n">
        <v>12.511291992929</v>
      </c>
      <c r="J455" t="n">
        <v>91.07443472102787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83.46424010124933</v>
      </c>
      <c r="D456" t="n">
        <v>73.14125564466573</v>
      </c>
      <c r="E456" t="n">
        <v>43.50714883531044</v>
      </c>
      <c r="F456" t="n">
        <v>107.6607043073615</v>
      </c>
      <c r="G456" t="n">
        <v>59.33840764983884</v>
      </c>
      <c r="H456" t="n">
        <v>98.66457413358094</v>
      </c>
      <c r="I456" t="n">
        <v>9.16913717602954</v>
      </c>
      <c r="J456" t="n">
        <v>81.28086272668457</v>
      </c>
      <c r="K456" t="n">
        <v>56.04266369248352</v>
      </c>
    </row>
    <row r="457">
      <c r="A457" s="2" t="n">
        <v>45609</v>
      </c>
      <c r="B457" t="n">
        <v>32.9135636483383</v>
      </c>
      <c r="C457" t="n">
        <v>77.48294596618965</v>
      </c>
      <c r="D457" t="n">
        <v>72.21589117902853</v>
      </c>
      <c r="E457" t="n">
        <v>35.34256950753492</v>
      </c>
      <c r="F457" t="n">
        <v>100.4590189048699</v>
      </c>
      <c r="G457" t="n">
        <v>50.5972017791702</v>
      </c>
      <c r="H457" t="n">
        <v>91.92948344314846</v>
      </c>
      <c r="I457" t="n">
        <v>8.540704709604663</v>
      </c>
      <c r="J457" t="n">
        <v>77.26381477166922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75.17767073590491</v>
      </c>
      <c r="E458" t="n">
        <v>40.64033435432226</v>
      </c>
      <c r="F458" t="n">
        <v>107.2062343574645</v>
      </c>
      <c r="G458" t="n">
        <v>49.65525395366605</v>
      </c>
      <c r="H458" t="n">
        <v>89.99895979594494</v>
      </c>
      <c r="I458" t="n">
        <v>8.023026187027838</v>
      </c>
      <c r="J458" t="n">
        <v>80.6365788759404</v>
      </c>
      <c r="K458" t="n">
        <v>48.93196202531647</v>
      </c>
    </row>
    <row r="459">
      <c r="A459" s="2" t="n">
        <v>45614</v>
      </c>
      <c r="B459" t="n">
        <v>34.28459004435358</v>
      </c>
      <c r="C459" t="n">
        <v>77.04082933759646</v>
      </c>
      <c r="D459" t="n">
        <v>73.12268078838622</v>
      </c>
      <c r="E459" t="n">
        <v>40.48450914192443</v>
      </c>
      <c r="F459" t="n">
        <v>100.1570123168092</v>
      </c>
      <c r="G459" t="n">
        <v>55.64978765798385</v>
      </c>
      <c r="H459" t="n">
        <v>93.79931693028141</v>
      </c>
      <c r="I459" t="n">
        <v>9.220813092340151</v>
      </c>
      <c r="J459" t="n">
        <v>80.18870935277577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78.2881099486389</v>
      </c>
      <c r="D460" t="n">
        <v>76.71412018846451</v>
      </c>
      <c r="E460" t="n">
        <v>41.40966118795546</v>
      </c>
      <c r="F460" t="n">
        <v>98.33154603425041</v>
      </c>
      <c r="G460" t="n">
        <v>56.96450117987346</v>
      </c>
      <c r="H460" t="n">
        <v>99.71373712337051</v>
      </c>
      <c r="I460" t="n">
        <v>7.173940662493572</v>
      </c>
      <c r="J460" t="n">
        <v>78.88567307724803</v>
      </c>
      <c r="K460" t="n">
        <v>48.08307172810762</v>
      </c>
    </row>
    <row r="461">
      <c r="A461" s="2" t="n">
        <v>45617</v>
      </c>
      <c r="B461" t="n">
        <v>33.38034551190003</v>
      </c>
      <c r="C461" t="n">
        <v>76.83017204135734</v>
      </c>
      <c r="D461" t="n">
        <v>76.72524140112698</v>
      </c>
      <c r="E461" t="n">
        <v>39.36570331709441</v>
      </c>
      <c r="F461" t="n">
        <v>98.76212663351505</v>
      </c>
      <c r="G461" t="n">
        <v>54.63945558283991</v>
      </c>
      <c r="H461" t="n">
        <v>90.57049203506571</v>
      </c>
      <c r="I461" t="n">
        <v>5.419913369642204</v>
      </c>
      <c r="J461" t="n">
        <v>80.62187242243704</v>
      </c>
      <c r="K461" t="n">
        <v>45.60040311438858</v>
      </c>
    </row>
    <row r="462">
      <c r="A462" s="2" t="n">
        <v>45618</v>
      </c>
      <c r="B462" t="n">
        <v>33.79389717447427</v>
      </c>
      <c r="C462" t="n">
        <v>77.27414075907842</v>
      </c>
      <c r="D462" t="n">
        <v>77.46715532906292</v>
      </c>
      <c r="E462" t="n">
        <v>42.3836096597453</v>
      </c>
      <c r="F462" t="n">
        <v>100.1375692028118</v>
      </c>
      <c r="G462" t="n">
        <v>58.93094576167493</v>
      </c>
      <c r="H462" t="n">
        <v>99.13463914629914</v>
      </c>
      <c r="I462" t="n">
        <v>7.501344447627489</v>
      </c>
      <c r="J462" t="n">
        <v>87.74296436591654</v>
      </c>
      <c r="K462" t="n">
        <v>48.52141912768904</v>
      </c>
    </row>
    <row r="463">
      <c r="A463" s="2" t="n">
        <v>45621</v>
      </c>
      <c r="B463" t="n">
        <v>40.21444945170911</v>
      </c>
      <c r="C463" t="n">
        <v>75.06298087096674</v>
      </c>
      <c r="D463" t="n">
        <v>82.11031087149831</v>
      </c>
      <c r="E463" t="n">
        <v>38.74408477242379</v>
      </c>
      <c r="F463" t="n">
        <v>108.1286743816943</v>
      </c>
      <c r="G463" t="n">
        <v>60.35692100463146</v>
      </c>
      <c r="H463" t="n">
        <v>99.18196587439483</v>
      </c>
      <c r="I463" t="n">
        <v>7.028838259858916</v>
      </c>
      <c r="J463" t="n">
        <v>85.09159389094914</v>
      </c>
      <c r="K463" t="n">
        <v>49.75695887400961</v>
      </c>
    </row>
    <row r="464">
      <c r="A464" s="2" t="n">
        <v>45622</v>
      </c>
      <c r="B464" t="n">
        <v>37.57021894053327</v>
      </c>
      <c r="C464" t="n">
        <v>66.37550249623433</v>
      </c>
      <c r="D464" t="n">
        <v>79.55988252789594</v>
      </c>
      <c r="E464" t="n">
        <v>29.57393174351575</v>
      </c>
      <c r="F464" t="n">
        <v>108.946459093449</v>
      </c>
      <c r="G464" t="n">
        <v>56.74232493881208</v>
      </c>
      <c r="H464" t="n">
        <v>94.73871970375509</v>
      </c>
      <c r="I464" t="n">
        <v>5.654803558643628</v>
      </c>
      <c r="J464" t="n">
        <v>84.29077890980858</v>
      </c>
      <c r="K464" t="n">
        <v>45.48522662380705</v>
      </c>
    </row>
    <row r="465">
      <c r="A465" s="2" t="n">
        <v>45623</v>
      </c>
      <c r="B465" t="n">
        <v>39.86295038558521</v>
      </c>
      <c r="C465" t="n">
        <v>66.91062012654771</v>
      </c>
      <c r="D465" t="n">
        <v>71.51420951100216</v>
      </c>
      <c r="E465" t="n">
        <v>29.58847314672845</v>
      </c>
      <c r="F465" t="n">
        <v>108.980855062664</v>
      </c>
      <c r="G465" t="n">
        <v>52.88006748954466</v>
      </c>
      <c r="H465" t="n">
        <v>92.8513057029817</v>
      </c>
      <c r="I465" t="n">
        <v>6.469540812863839</v>
      </c>
      <c r="J465" t="n">
        <v>80.38147090299834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69.9464125428499</v>
      </c>
      <c r="E466" t="n">
        <v>25.9684370552765</v>
      </c>
      <c r="F466" t="n">
        <v>108.1092312676969</v>
      </c>
      <c r="G466" t="n">
        <v>47.66361918580007</v>
      </c>
      <c r="H466" t="n">
        <v>84.27468657129822</v>
      </c>
      <c r="I466" t="n">
        <v>5.034211247639853</v>
      </c>
      <c r="J466" t="n">
        <v>80.48813854188244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106.087910462479</v>
      </c>
      <c r="G467" t="n">
        <v>46.48111805839981</v>
      </c>
      <c r="H467" t="n">
        <v>92.48926382335951</v>
      </c>
      <c r="I467" t="n">
        <v>5.797229557206562</v>
      </c>
      <c r="J467" t="n">
        <v>83.55730330351294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61.88242499659737</v>
      </c>
      <c r="D468" t="n">
        <v>70.63633520174363</v>
      </c>
      <c r="E468" t="n">
        <v>26.79137918546493</v>
      </c>
      <c r="F468" t="n">
        <v>107.8491044134842</v>
      </c>
      <c r="G468" t="n">
        <v>44.76919753573107</v>
      </c>
      <c r="H468" t="n">
        <v>94.80595654316974</v>
      </c>
      <c r="I468" t="n">
        <v>7.691478017565623</v>
      </c>
      <c r="J468" t="n">
        <v>88.12098787610421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69.769324669875</v>
      </c>
      <c r="E469" t="n">
        <v>27.75902500273833</v>
      </c>
      <c r="F469" t="n">
        <v>107.4274896577307</v>
      </c>
      <c r="G469" t="n">
        <v>41.64423964039405</v>
      </c>
      <c r="H469" t="n">
        <v>97.57466551874772</v>
      </c>
      <c r="I469" t="n">
        <v>8.492364408124754</v>
      </c>
      <c r="J469" t="n">
        <v>90.35242601317113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109.0825315433342</v>
      </c>
      <c r="G470" t="n">
        <v>33.75051646183476</v>
      </c>
      <c r="H470" t="n">
        <v>97.55788299407435</v>
      </c>
      <c r="I470" t="n">
        <v>7.117079191793074</v>
      </c>
      <c r="J470" t="n">
        <v>85.14184973146746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51.15961237995836</v>
      </c>
      <c r="D471" t="n">
        <v>74.02877137757611</v>
      </c>
      <c r="E471" t="n">
        <v>27.07420957915008</v>
      </c>
      <c r="F471" t="n">
        <v>105.6902290795028</v>
      </c>
      <c r="G471" t="n">
        <v>34.72832560672809</v>
      </c>
      <c r="H471" t="n">
        <v>99.20747922330449</v>
      </c>
      <c r="I471" t="n">
        <v>7.34352279104018</v>
      </c>
      <c r="J471" t="n">
        <v>91.70586898111348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72.48745730259027</v>
      </c>
      <c r="E472" t="n">
        <v>28.86003751116348</v>
      </c>
      <c r="F472" t="n">
        <v>105.1953614746362</v>
      </c>
      <c r="G472" t="n">
        <v>31.5788125254381</v>
      </c>
      <c r="H472" t="n">
        <v>97.66294937928618</v>
      </c>
      <c r="I472" t="n">
        <v>8.420394201345992</v>
      </c>
      <c r="J472" t="n">
        <v>90.26982637365603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50.76278651767252</v>
      </c>
      <c r="D473" t="n">
        <v>67.7049843007625</v>
      </c>
      <c r="E473" t="n">
        <v>28.42155047727135</v>
      </c>
      <c r="F473" t="n">
        <v>102.1604014350045</v>
      </c>
      <c r="G473" t="n">
        <v>26.2682447197762</v>
      </c>
      <c r="H473" t="n">
        <v>89.83333775575146</v>
      </c>
      <c r="I473" t="n">
        <v>7.425918572103307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29.79808778506639</v>
      </c>
      <c r="C474" t="n">
        <v>49.19101028228272</v>
      </c>
      <c r="D474" t="n">
        <v>68.35645309472133</v>
      </c>
      <c r="E474" t="n">
        <v>24.87819806466818</v>
      </c>
      <c r="F474" t="n">
        <v>99.24352346204235</v>
      </c>
      <c r="G474" t="n">
        <v>23.67657933864971</v>
      </c>
      <c r="H474" t="n">
        <v>87.48937595413074</v>
      </c>
      <c r="I474" t="n">
        <v>6.553780952305055</v>
      </c>
      <c r="J474" t="n">
        <v>82.55727601241638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51.23201388071146</v>
      </c>
      <c r="D475" t="n">
        <v>65.99578696644687</v>
      </c>
      <c r="E475" t="n">
        <v>24.77270419221649</v>
      </c>
      <c r="F475" t="n">
        <v>97.98171672278022</v>
      </c>
      <c r="G475" t="n">
        <v>27.32044776307341</v>
      </c>
      <c r="H475" t="n">
        <v>90.37489038856003</v>
      </c>
      <c r="I475" t="n">
        <v>7.543869540534409</v>
      </c>
      <c r="J475" t="n">
        <v>79.96971359108529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67.29338462808212</v>
      </c>
      <c r="E476" t="n">
        <v>16.28018019662452</v>
      </c>
      <c r="F476" t="n">
        <v>96.21603251299533</v>
      </c>
      <c r="G476" t="n">
        <v>23.53616374024339</v>
      </c>
      <c r="H476" t="n">
        <v>86.49302730361985</v>
      </c>
      <c r="I476" t="n">
        <v>6.353440256315857</v>
      </c>
      <c r="J476" t="n">
        <v>78.07725181509058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97.81575323650809</v>
      </c>
      <c r="G477" t="n">
        <v>23.72871261684502</v>
      </c>
      <c r="H477" t="n">
        <v>84.09666980658312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37.99113373562395</v>
      </c>
      <c r="C478" t="n">
        <v>49.44903796136499</v>
      </c>
      <c r="D478" t="n">
        <v>71.08970922698686</v>
      </c>
      <c r="E478" t="n">
        <v>20.88240044506979</v>
      </c>
      <c r="F478" t="n">
        <v>102.5012795770118</v>
      </c>
      <c r="G478" t="n">
        <v>24.23444950779605</v>
      </c>
      <c r="H478" t="n">
        <v>82.53275880259696</v>
      </c>
      <c r="I478" t="n">
        <v>7.131415728574653</v>
      </c>
      <c r="J478" t="n">
        <v>80.67202587219178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47.15919981548107</v>
      </c>
      <c r="D479" t="n">
        <v>67.09722300702185</v>
      </c>
      <c r="E479" t="n">
        <v>17.21335891315683</v>
      </c>
      <c r="F479" t="n">
        <v>102.8765243401374</v>
      </c>
      <c r="G479" t="n">
        <v>20.47168486684652</v>
      </c>
      <c r="H479" t="n">
        <v>81.00434134895869</v>
      </c>
      <c r="I479" t="n">
        <v>4.831643560469812</v>
      </c>
      <c r="J479" t="n">
        <v>76.92684820387916</v>
      </c>
      <c r="K479" t="n">
        <v>28.25479924243424</v>
      </c>
    </row>
    <row r="480">
      <c r="A480" s="2" t="n">
        <v>45644</v>
      </c>
      <c r="B480" t="n">
        <v>32.28161676962102</v>
      </c>
      <c r="C480" t="n">
        <v>48.61732979899385</v>
      </c>
      <c r="D480" t="n">
        <v>67.41943362904156</v>
      </c>
      <c r="E480" t="n">
        <v>18.43349517593889</v>
      </c>
      <c r="F480" t="n">
        <v>100.3618473570278</v>
      </c>
      <c r="G480" t="n">
        <v>21.60590592275637</v>
      </c>
      <c r="H480" t="n">
        <v>84.20430401904069</v>
      </c>
      <c r="I480" t="n">
        <v>4.594062551627398</v>
      </c>
      <c r="J480" t="n">
        <v>68.69423480131303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19.85203571709215</v>
      </c>
      <c r="F481" t="n">
        <v>97.62139546677562</v>
      </c>
      <c r="G481" t="n">
        <v>22.45653321563175</v>
      </c>
      <c r="H481" t="n">
        <v>83.79878683876302</v>
      </c>
      <c r="I481" t="n">
        <v>4.905036265338025</v>
      </c>
      <c r="J481" t="n">
        <v>63.23945064153575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41.64348277332039</v>
      </c>
      <c r="D482" t="n">
        <v>61.02041829503732</v>
      </c>
      <c r="E482" t="n">
        <v>21.13515096052303</v>
      </c>
      <c r="F482" t="n">
        <v>100.2841042491348</v>
      </c>
      <c r="G482" t="n">
        <v>19.22701873538228</v>
      </c>
      <c r="H482" t="n">
        <v>79.01616794442701</v>
      </c>
      <c r="I482" t="n">
        <v>6.438264066772525</v>
      </c>
      <c r="J482" t="n">
        <v>64.91739736546775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19.10447955699641</v>
      </c>
      <c r="F483" t="n">
        <v>98.61711768821522</v>
      </c>
      <c r="G483" t="n">
        <v>13.84783303352757</v>
      </c>
      <c r="H483" t="n">
        <v>75.89063825673375</v>
      </c>
      <c r="I483" t="n">
        <v>5.242437767061836</v>
      </c>
      <c r="J483" t="n">
        <v>64.48539964495032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39.69379900610031</v>
      </c>
      <c r="D484" t="n">
        <v>57.84458607343996</v>
      </c>
      <c r="E484" t="n">
        <v>18.59587526998474</v>
      </c>
      <c r="F484" t="n">
        <v>99.05964296279602</v>
      </c>
      <c r="G484" t="n">
        <v>12.89343986330636</v>
      </c>
      <c r="H484" t="n">
        <v>73.17624644910489</v>
      </c>
      <c r="I484" t="n">
        <v>4.682700878307777</v>
      </c>
      <c r="J484" t="n">
        <v>59.82699619682413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42.63540853323977</v>
      </c>
      <c r="D485" t="n">
        <v>59.41325031981579</v>
      </c>
      <c r="E485" t="n">
        <v>19.57312520202798</v>
      </c>
      <c r="F485" t="n">
        <v>97.048784754016</v>
      </c>
      <c r="G485" t="n">
        <v>12.93975165633841</v>
      </c>
      <c r="H485" t="n">
        <v>73.76955902445373</v>
      </c>
      <c r="I485" t="n">
        <v>6.926774074683606</v>
      </c>
      <c r="J485" t="n">
        <v>59.89365493614909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39.2093888204414</v>
      </c>
      <c r="D486" t="n">
        <v>57.04729099909136</v>
      </c>
      <c r="E486" t="n">
        <v>20.69355904027548</v>
      </c>
      <c r="F486" t="n">
        <v>96.58980987129098</v>
      </c>
      <c r="G486" t="n">
        <v>12.15668046223117</v>
      </c>
      <c r="H486" t="n">
        <v>79.55214992256205</v>
      </c>
      <c r="I486" t="n">
        <v>7.023456874046841</v>
      </c>
      <c r="J486" t="n">
        <v>61.01914577958505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37.89151599266234</v>
      </c>
      <c r="D487" t="n">
        <v>56.28501894828712</v>
      </c>
      <c r="E487" t="n">
        <v>21.53532489296932</v>
      </c>
      <c r="F487" t="n">
        <v>93.70584578866553</v>
      </c>
      <c r="G487" t="n">
        <v>12.79310859874889</v>
      </c>
      <c r="H487" t="n">
        <v>78.00259507001559</v>
      </c>
      <c r="I487" t="n">
        <v>6.521162720252405</v>
      </c>
      <c r="J487" t="n">
        <v>60.39876955588639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39.36960141333117</v>
      </c>
      <c r="D488" t="n">
        <v>60.57703378294499</v>
      </c>
      <c r="E488" t="n">
        <v>24.61216641810693</v>
      </c>
      <c r="F488" t="n">
        <v>94.73144437244379</v>
      </c>
      <c r="G488" t="n">
        <v>12.25235267089835</v>
      </c>
      <c r="H488" t="n">
        <v>83.9229131657433</v>
      </c>
      <c r="I488" t="n">
        <v>8.726214764666484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36.61067047253612</v>
      </c>
      <c r="C489" t="n">
        <v>41.06778485797356</v>
      </c>
      <c r="D489" t="n">
        <v>59.29434963555438</v>
      </c>
      <c r="E489" t="n">
        <v>24.79765487251051</v>
      </c>
      <c r="F489" t="n">
        <v>98.22838747470195</v>
      </c>
      <c r="G489" t="n">
        <v>11.87713246307618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43.64639996427218</v>
      </c>
      <c r="D490" t="n">
        <v>61.07607773205586</v>
      </c>
      <c r="E490" t="n">
        <v>33.97020572000677</v>
      </c>
      <c r="F490" t="n">
        <v>116.9883951756425</v>
      </c>
      <c r="G490" t="n">
        <v>12.77097347424914</v>
      </c>
      <c r="H490" t="n">
        <v>97.92639488981736</v>
      </c>
      <c r="I490" t="n">
        <v>16.99098540358819</v>
      </c>
      <c r="J490" t="n">
        <v>69.28320092875775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58.26736347872266</v>
      </c>
      <c r="E491" t="n">
        <v>32.89756291326786</v>
      </c>
      <c r="F491" t="n">
        <v>119.2235168645902</v>
      </c>
      <c r="G491" t="n">
        <v>7.387088565059563</v>
      </c>
      <c r="H491" t="n">
        <v>93.3470594369826</v>
      </c>
      <c r="I491" t="n">
        <v>17.29513077953449</v>
      </c>
      <c r="J491" t="n">
        <v>67.31724584051429</v>
      </c>
      <c r="K491" t="n">
        <v>24.87560551680996</v>
      </c>
    </row>
    <row r="492">
      <c r="A492" s="2" t="n">
        <v>45663</v>
      </c>
      <c r="B492" t="n">
        <v>34.83667901176868</v>
      </c>
      <c r="C492" t="n">
        <v>32.57864087771769</v>
      </c>
      <c r="D492" t="n">
        <v>53.93146336367269</v>
      </c>
      <c r="E492" t="n">
        <v>28.84153643795506</v>
      </c>
      <c r="F492" t="n">
        <v>105.2417021191673</v>
      </c>
      <c r="G492" t="n">
        <v>6.449571053930137</v>
      </c>
      <c r="H492" t="n">
        <v>85.3396138153587</v>
      </c>
      <c r="I492" t="n">
        <v>15.33932056063394</v>
      </c>
      <c r="J492" t="n">
        <v>60.78448628804249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50.93321388039931</v>
      </c>
      <c r="E493" t="n">
        <v>27.92747722625941</v>
      </c>
      <c r="F493" t="n">
        <v>104.8245776221937</v>
      </c>
      <c r="G493" t="n">
        <v>2.665333632492417</v>
      </c>
      <c r="H493" t="n">
        <v>80.55367996548691</v>
      </c>
      <c r="I493" t="n">
        <v>15.1915289935413</v>
      </c>
      <c r="J493" t="n">
        <v>57.68736219648714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50.496908114169</v>
      </c>
      <c r="E494" t="n">
        <v>25.99030488819205</v>
      </c>
      <c r="F494" t="n">
        <v>104.9202817652058</v>
      </c>
      <c r="G494" t="n">
        <v>2.90555552469316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19.71381290312786</v>
      </c>
      <c r="C495" t="n">
        <v>32.92833227267325</v>
      </c>
      <c r="D495" t="n">
        <v>48.12114099266545</v>
      </c>
      <c r="E495" t="n">
        <v>28.68746773139608</v>
      </c>
      <c r="F495" t="n">
        <v>95.67931452237734</v>
      </c>
      <c r="G495" t="n">
        <v>3.508988933655144</v>
      </c>
      <c r="H495" t="n">
        <v>84.89944701003029</v>
      </c>
      <c r="I495" t="n">
        <v>15.24941958515105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32.56055636746959</v>
      </c>
      <c r="D496" t="n">
        <v>43.7217495208921</v>
      </c>
      <c r="E496" t="n">
        <v>31.39365021481222</v>
      </c>
      <c r="F496" t="n">
        <v>95.44907870455152</v>
      </c>
      <c r="G496" t="n">
        <v>3.79774696611912</v>
      </c>
      <c r="H496" t="n">
        <v>88.11110719530457</v>
      </c>
      <c r="I496" t="n">
        <v>15.13284301824074</v>
      </c>
      <c r="J496" t="n">
        <v>38.59451660186352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24.04084839331391</v>
      </c>
      <c r="D497" t="n">
        <v>40.67964885563185</v>
      </c>
      <c r="E497" t="n">
        <v>28.45522103984241</v>
      </c>
      <c r="F497" t="n">
        <v>90.55723524495096</v>
      </c>
      <c r="G497" t="n">
        <v>4.329691037130545</v>
      </c>
      <c r="H497" t="n">
        <v>82.54724983651374</v>
      </c>
      <c r="I497" t="n">
        <v>15.1687138192889</v>
      </c>
      <c r="J497" t="n">
        <v>37.76396095919985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25.41170530978254</v>
      </c>
      <c r="D498" t="n">
        <v>42.31994966944792</v>
      </c>
      <c r="E498" t="n">
        <v>31.70880911137999</v>
      </c>
      <c r="F498" t="n">
        <v>94.95421109968491</v>
      </c>
      <c r="G498" t="n">
        <v>7.002463158017402</v>
      </c>
      <c r="H498" t="n">
        <v>87.11267065120481</v>
      </c>
      <c r="I498" t="n">
        <v>18.33944814084159</v>
      </c>
      <c r="J498" t="n">
        <v>41.35080154572985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40.34406258721555</v>
      </c>
      <c r="E499" t="n">
        <v>32.52877846418494</v>
      </c>
      <c r="F499" t="n">
        <v>95.80788853358126</v>
      </c>
      <c r="G499" t="n">
        <v>6.078643985884824</v>
      </c>
      <c r="H499" t="n">
        <v>81.60323670211123</v>
      </c>
      <c r="I499" t="n">
        <v>20.39780075117523</v>
      </c>
      <c r="J499" t="n">
        <v>44.23299580232622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23.88149834084603</v>
      </c>
      <c r="D500" t="n">
        <v>41.25550852398894</v>
      </c>
      <c r="E500" t="n">
        <v>31.39548884290244</v>
      </c>
      <c r="F500" t="n">
        <v>97.2790352458901</v>
      </c>
      <c r="G500" t="n">
        <v>4.600182075864589</v>
      </c>
      <c r="H500" t="n">
        <v>85.77634321167362</v>
      </c>
      <c r="I500" t="n">
        <v>22.71924732437281</v>
      </c>
      <c r="J500" t="n">
        <v>41.59185841058248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21.95187273808219</v>
      </c>
      <c r="D501" t="n">
        <v>39.67046124151663</v>
      </c>
      <c r="E501" t="n">
        <v>30.93661648968362</v>
      </c>
      <c r="F501" t="n">
        <v>94.07510354008481</v>
      </c>
      <c r="G501" t="n">
        <v>2.578654491256849</v>
      </c>
      <c r="H501" t="n">
        <v>80.30010171532803</v>
      </c>
      <c r="I501" t="n">
        <v>22.21528204845013</v>
      </c>
      <c r="J501" t="n">
        <v>41.80481744382269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22.11721894789926</v>
      </c>
      <c r="D502" t="n">
        <v>39.35409532991081</v>
      </c>
      <c r="E502" t="n">
        <v>32.00440896946355</v>
      </c>
      <c r="F502" t="n">
        <v>95.87217553918323</v>
      </c>
      <c r="G502" t="n">
        <v>1.798533423652726</v>
      </c>
      <c r="H502" t="n">
        <v>78.17534014803074</v>
      </c>
      <c r="I502" t="n">
        <v>21.21218610856819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16.96878764591072</v>
      </c>
      <c r="D503" t="n">
        <v>34.23449118341357</v>
      </c>
      <c r="E503" t="n">
        <v>29.21767058420242</v>
      </c>
      <c r="F503" t="n">
        <v>97.00094735655824</v>
      </c>
      <c r="G503" t="n">
        <v>-4.583062434170337</v>
      </c>
      <c r="H503" t="n">
        <v>74.49774318012798</v>
      </c>
      <c r="I503" t="n">
        <v>19.82644886415332</v>
      </c>
      <c r="J503" t="n">
        <v>33.34741194925523</v>
      </c>
      <c r="K503" t="n">
        <v>10.23360962263444</v>
      </c>
    </row>
    <row r="504">
      <c r="A504" s="2" t="n">
        <v>45679</v>
      </c>
      <c r="B504" t="n">
        <v>21.55519609600511</v>
      </c>
      <c r="C504" t="n">
        <v>16.81280720775886</v>
      </c>
      <c r="D504" t="n">
        <v>33.2539331731091</v>
      </c>
      <c r="E504" t="n">
        <v>30.85518072831794</v>
      </c>
      <c r="F504" t="n">
        <v>94.83460293199224</v>
      </c>
      <c r="G504" t="n">
        <v>-4.748790004953918</v>
      </c>
      <c r="H504" t="n">
        <v>75.26827439956753</v>
      </c>
      <c r="I504" t="n">
        <v>21.75708879256602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15.97202069982036</v>
      </c>
      <c r="D505" t="n">
        <v>34.04690821853129</v>
      </c>
      <c r="E505" t="n">
        <v>34.98831982899413</v>
      </c>
      <c r="F505" t="n">
        <v>98.11775982456882</v>
      </c>
      <c r="G505" t="n">
        <v>-3.463388338708639</v>
      </c>
      <c r="H505" t="n">
        <v>77.77411035068585</v>
      </c>
      <c r="I505" t="n">
        <v>20.54771434632305</v>
      </c>
      <c r="J505" t="n">
        <v>35.58164060758499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33.02020832467439</v>
      </c>
      <c r="E506" t="n">
        <v>38.80720421757098</v>
      </c>
      <c r="F506" t="n">
        <v>95.2621900254037</v>
      </c>
      <c r="G506" t="n">
        <v>-4.870606580475966</v>
      </c>
      <c r="H506" t="n">
        <v>74.15447078867979</v>
      </c>
      <c r="I506" t="n">
        <v>18.63192013719501</v>
      </c>
      <c r="J506" t="n">
        <v>31.34511540747378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17.9570494056329</v>
      </c>
      <c r="D507" t="n">
        <v>31.17691285826822</v>
      </c>
      <c r="E507" t="n">
        <v>38.66601213095897</v>
      </c>
      <c r="F507" t="n">
        <v>91.55146071346397</v>
      </c>
      <c r="G507" t="n">
        <v>-5.416932488998871</v>
      </c>
      <c r="H507" t="n">
        <v>78.52745331091305</v>
      </c>
      <c r="I507" t="n">
        <v>20.44864059288998</v>
      </c>
      <c r="J507" t="n">
        <v>27.76268529326169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39.84713129196251</v>
      </c>
      <c r="F508" t="n">
        <v>91.27934516179019</v>
      </c>
      <c r="G508" t="n">
        <v>-5.671612439139373</v>
      </c>
      <c r="H508" t="n">
        <v>78.79850003802724</v>
      </c>
      <c r="I508" t="n">
        <v>23.3136475719683</v>
      </c>
      <c r="J508" t="n">
        <v>28.83184188668397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21.85096327627536</v>
      </c>
      <c r="D509" t="n">
        <v>22.91904811118175</v>
      </c>
      <c r="E509" t="n">
        <v>41.65149655170435</v>
      </c>
      <c r="F509" t="n">
        <v>92.40362672038542</v>
      </c>
      <c r="G509" t="n">
        <v>-4.716280836118747</v>
      </c>
      <c r="H509" t="n">
        <v>77.93255993365801</v>
      </c>
      <c r="I509" t="n">
        <v>20.45624500287671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27.03063658648752</v>
      </c>
      <c r="E510" t="n">
        <v>44.37390462922281</v>
      </c>
      <c r="F510" t="n">
        <v>89.21467721789436</v>
      </c>
      <c r="G510" t="n">
        <v>-3.229056222003734</v>
      </c>
      <c r="H510" t="n">
        <v>87.63835756525076</v>
      </c>
      <c r="I510" t="n">
        <v>22.84778209446321</v>
      </c>
      <c r="J510" t="n">
        <v>31.00783961464153</v>
      </c>
      <c r="K510" t="n">
        <v>24.03235659438139</v>
      </c>
    </row>
    <row r="511">
      <c r="A511" s="2" t="n">
        <v>45688</v>
      </c>
      <c r="B511" t="n">
        <v>31.96414980130264</v>
      </c>
      <c r="C511" t="n">
        <v>23.66412549584622</v>
      </c>
      <c r="D511" t="n">
        <v>29.55866776382447</v>
      </c>
      <c r="E511" t="n">
        <v>44.48012027821635</v>
      </c>
      <c r="F511" t="n">
        <v>88.71533402829625</v>
      </c>
      <c r="G511" t="n">
        <v>0.747475175233725</v>
      </c>
      <c r="H511" t="n">
        <v>84.98508049210297</v>
      </c>
      <c r="I511" t="n">
        <v>24.41609559639728</v>
      </c>
      <c r="J511" t="n">
        <v>28.98923278409742</v>
      </c>
      <c r="K511" t="n">
        <v>23.32230812379974</v>
      </c>
    </row>
    <row r="512">
      <c r="A512" s="2" t="n">
        <v>45689</v>
      </c>
      <c r="B512" t="n">
        <v>26.21483343623092</v>
      </c>
      <c r="C512" t="n">
        <v>21.4874611648749</v>
      </c>
      <c r="D512" t="n">
        <v>27.47519350214917</v>
      </c>
      <c r="E512" t="n">
        <v>50.69675063491972</v>
      </c>
      <c r="F512" t="n">
        <v>94.39357441033805</v>
      </c>
      <c r="G512" t="n">
        <v>2.014648779844896</v>
      </c>
      <c r="H512" t="n">
        <v>89.50036216739225</v>
      </c>
      <c r="I512" t="n">
        <v>31.95526987653228</v>
      </c>
      <c r="J512" t="n">
        <v>24.14579773716639</v>
      </c>
      <c r="K512" t="n">
        <v>32.15197945811561</v>
      </c>
    </row>
    <row r="513">
      <c r="A513" s="2" t="n">
        <v>45691</v>
      </c>
      <c r="B513" t="n">
        <v>21.88616719983774</v>
      </c>
      <c r="C513" t="n">
        <v>19.21230449285882</v>
      </c>
      <c r="D513" t="n">
        <v>23.97877871330225</v>
      </c>
      <c r="E513" t="n">
        <v>51.15702279007655</v>
      </c>
      <c r="F513" t="n">
        <v>89.96072050751076</v>
      </c>
      <c r="G513" t="n">
        <v>-3.934974028813321</v>
      </c>
      <c r="H513" t="n">
        <v>94.91066738376955</v>
      </c>
      <c r="I513" t="n">
        <v>32.75477685833197</v>
      </c>
      <c r="J513" t="n">
        <v>12.70687479282568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21.33441889705352</v>
      </c>
      <c r="E514" t="n">
        <v>48.74111546827349</v>
      </c>
      <c r="F514" t="n">
        <v>91.42288670226004</v>
      </c>
      <c r="G514" t="n">
        <v>-4.938831171296898</v>
      </c>
      <c r="H514" t="n">
        <v>98.25350559264558</v>
      </c>
      <c r="I514" t="n">
        <v>32.98073847201297</v>
      </c>
      <c r="J514" t="n">
        <v>21.25452230263454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17.38246515217641</v>
      </c>
      <c r="D515" t="n">
        <v>21.8075581894877</v>
      </c>
      <c r="E515" t="n">
        <v>42.65086109465437</v>
      </c>
      <c r="F515" t="n">
        <v>102.7987812322444</v>
      </c>
      <c r="G515" t="n">
        <v>-4.880011707888188</v>
      </c>
      <c r="H515" t="n">
        <v>93.87997805794623</v>
      </c>
      <c r="I515" t="n">
        <v>29.6803629508728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24.64738308589505</v>
      </c>
      <c r="C516" t="n">
        <v>16.49083134778315</v>
      </c>
      <c r="D516" t="n">
        <v>20.34812937844686</v>
      </c>
      <c r="E516" t="n">
        <v>37.32301269394962</v>
      </c>
      <c r="F516" t="n">
        <v>97.09364331966886</v>
      </c>
      <c r="G516" t="n">
        <v>-5.06287600972154</v>
      </c>
      <c r="H516" t="n">
        <v>91.55988070193963</v>
      </c>
      <c r="I516" t="n">
        <v>24.06044751033456</v>
      </c>
      <c r="J516" t="n">
        <v>19.19958355464559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17.11327021211622</v>
      </c>
      <c r="D517" t="n">
        <v>18.48864752625754</v>
      </c>
      <c r="E517" t="n">
        <v>41.99468641233499</v>
      </c>
      <c r="F517" t="n">
        <v>97.00244410948484</v>
      </c>
      <c r="G517" t="n">
        <v>-6.717952441367814</v>
      </c>
      <c r="H517" t="n">
        <v>94.00085480985911</v>
      </c>
      <c r="I517" t="n">
        <v>23.62458489271109</v>
      </c>
      <c r="J517" t="n">
        <v>19.70996531637894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16.90301142152717</v>
      </c>
      <c r="D518" t="n">
        <v>16.01695832711139</v>
      </c>
      <c r="E518" t="n">
        <v>38.67699839071823</v>
      </c>
      <c r="F518" t="n">
        <v>88.22793551401431</v>
      </c>
      <c r="G518" t="n">
        <v>-8.990675352951571</v>
      </c>
      <c r="H518" t="n">
        <v>85.50796585729248</v>
      </c>
      <c r="I518" t="n">
        <v>24.87453405982507</v>
      </c>
      <c r="J518" t="n">
        <v>16.27728488155216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14.41391098612479</v>
      </c>
      <c r="D519" t="n">
        <v>10.69801258415268</v>
      </c>
      <c r="E519" t="n">
        <v>27.45128357805133</v>
      </c>
      <c r="F519" t="n">
        <v>88.2862501819582</v>
      </c>
      <c r="G519" t="n">
        <v>-12.07745703787879</v>
      </c>
      <c r="H519" t="n">
        <v>79.92911727187408</v>
      </c>
      <c r="I519" t="n">
        <v>18.4390383699464</v>
      </c>
      <c r="J519" t="n">
        <v>8.793253033272407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9.912604468712939</v>
      </c>
      <c r="E520" t="n">
        <v>24.83755120168689</v>
      </c>
      <c r="F520" t="n">
        <v>99.97311714351453</v>
      </c>
      <c r="G520" t="n">
        <v>-11.59419300086988</v>
      </c>
      <c r="H520" t="n">
        <v>74.84441357942254</v>
      </c>
      <c r="I520" t="n">
        <v>16.82000561043275</v>
      </c>
      <c r="J520" t="n">
        <v>5.643514651031145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9.422425643447131</v>
      </c>
      <c r="E521" t="n">
        <v>28.01222039745359</v>
      </c>
      <c r="F521" t="n">
        <v>102.3921340057569</v>
      </c>
      <c r="G521" t="n">
        <v>-13.1610645435128</v>
      </c>
      <c r="H521" t="n">
        <v>77.93494608161839</v>
      </c>
      <c r="I521" t="n">
        <v>19.05346587224259</v>
      </c>
      <c r="J521" t="n">
        <v>8.837434003264377</v>
      </c>
      <c r="K521" t="n">
        <v>22.19727332482229</v>
      </c>
    </row>
    <row r="522">
      <c r="A522" s="2" t="n">
        <v>45702</v>
      </c>
      <c r="B522" t="n">
        <v>28.01197580282471</v>
      </c>
      <c r="C522" t="n">
        <v>10.15800646474359</v>
      </c>
      <c r="D522" t="n">
        <v>7.367796497506696</v>
      </c>
      <c r="E522" t="n">
        <v>23.80955200175558</v>
      </c>
      <c r="F522" t="n">
        <v>94.14837106324632</v>
      </c>
      <c r="G522" t="n">
        <v>-16.97083150219367</v>
      </c>
      <c r="H522" t="n">
        <v>80.03801127191996</v>
      </c>
      <c r="I522" t="n">
        <v>19.26020853111856</v>
      </c>
      <c r="J522" t="n">
        <v>4.553610016485132</v>
      </c>
      <c r="K522" t="n">
        <v>18.32028359840077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7.926363959582616</v>
      </c>
      <c r="E523" t="n">
        <v>23.9143195341337</v>
      </c>
      <c r="F523" t="n">
        <v>95.92149501551927</v>
      </c>
      <c r="G523" t="n">
        <v>-12.73379671446884</v>
      </c>
      <c r="H523" t="n">
        <v>71.80197203027933</v>
      </c>
      <c r="I523" t="n">
        <v>20.29701746737571</v>
      </c>
      <c r="J523" t="n">
        <v>9.567256053078799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7.551061623295019</v>
      </c>
      <c r="D524" t="n">
        <v>3.820239814906201</v>
      </c>
      <c r="E524" t="n">
        <v>23.80495676042469</v>
      </c>
      <c r="F524" t="n">
        <v>96.73182531073765</v>
      </c>
      <c r="G524" t="n">
        <v>-14.58716476199023</v>
      </c>
      <c r="H524" t="n">
        <v>70.66823372922654</v>
      </c>
      <c r="I524" t="n">
        <v>19.56987567012873</v>
      </c>
      <c r="J524" t="n">
        <v>11.67676584650152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5.754027942398987</v>
      </c>
      <c r="D525" t="n">
        <v>0.8307258212448598</v>
      </c>
      <c r="E525" t="n">
        <v>24.66587171445134</v>
      </c>
      <c r="F525" t="n">
        <v>51.49494126402718</v>
      </c>
      <c r="G525" t="n">
        <v>-14.96862149833399</v>
      </c>
      <c r="H525" t="n">
        <v>67.62254196098884</v>
      </c>
      <c r="I525" t="n">
        <v>16.12290044226001</v>
      </c>
      <c r="J525" t="n">
        <v>13.13568341938305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7.106821628574456</v>
      </c>
      <c r="D526" t="n">
        <v>-0.7293645753655764</v>
      </c>
      <c r="E526" t="n">
        <v>26.19686242800208</v>
      </c>
      <c r="F526" t="n">
        <v>37.52166575995619</v>
      </c>
      <c r="G526" t="n">
        <v>-14.36370069784748</v>
      </c>
      <c r="H526" t="n">
        <v>62.0486949857364</v>
      </c>
      <c r="I526" t="n">
        <v>13.23602226984086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3.004558903128607</v>
      </c>
      <c r="D527" t="n">
        <v>-2.339347324488616</v>
      </c>
      <c r="E527" t="n">
        <v>27.71396993540682</v>
      </c>
      <c r="F527" t="n">
        <v>33.20434529531098</v>
      </c>
      <c r="G527" t="n">
        <v>-16.93527497679188</v>
      </c>
      <c r="H527" t="n">
        <v>46.48987373161489</v>
      </c>
      <c r="I527" t="n">
        <v>9.309415249383669</v>
      </c>
      <c r="J527" t="n">
        <v>13.41749891195947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0.06934887421756741</v>
      </c>
      <c r="D528" t="n">
        <v>-5.750356055644989</v>
      </c>
      <c r="E528" t="n">
        <v>29.81076595748813</v>
      </c>
      <c r="F528" t="n">
        <v>19.23588026149314</v>
      </c>
      <c r="G528" t="n">
        <v>-15.52017721161326</v>
      </c>
      <c r="H528" t="n">
        <v>47.63121079067465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2.303918486564793</v>
      </c>
      <c r="D529" t="n">
        <v>-5.673289919454561</v>
      </c>
      <c r="E529" t="n">
        <v>31.79089450671504</v>
      </c>
      <c r="F529" t="n">
        <v>13.05822939350656</v>
      </c>
      <c r="G529" t="n">
        <v>-13.37257177957704</v>
      </c>
      <c r="H529" t="n">
        <v>50.95566209010185</v>
      </c>
      <c r="I529" t="n">
        <v>10.02705368584487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0.8139452323009611</v>
      </c>
      <c r="D530" t="n">
        <v>-3.229763536543295</v>
      </c>
      <c r="E530" t="n">
        <v>30.07637014556082</v>
      </c>
      <c r="F530" t="n">
        <v>14.6796039429741</v>
      </c>
      <c r="G530" t="n">
        <v>-14.39246257359007</v>
      </c>
      <c r="H530" t="n">
        <v>47.68982991724897</v>
      </c>
      <c r="I530" t="n">
        <v>8.997933325702402</v>
      </c>
      <c r="J530" t="n">
        <v>9.148110687789647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22.14635866879606</v>
      </c>
      <c r="F531" t="n">
        <v>12.17158003503014</v>
      </c>
      <c r="G531" t="n">
        <v>-15.4385486313587</v>
      </c>
      <c r="H531" t="n">
        <v>36.31158722108702</v>
      </c>
      <c r="I531" t="n">
        <v>3.438757696345141</v>
      </c>
      <c r="J531" t="n">
        <v>4.397354074680382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-7.816211945393647</v>
      </c>
      <c r="D532" t="n">
        <v>-5.157841730327029</v>
      </c>
      <c r="E532" t="n">
        <v>26.3280485414112</v>
      </c>
      <c r="F532" t="n">
        <v>18.37683905294447</v>
      </c>
      <c r="G532" t="n">
        <v>-17.03995167313946</v>
      </c>
      <c r="H532" t="n">
        <v>36.32605750462818</v>
      </c>
      <c r="I532" t="n">
        <v>3.044710133509376</v>
      </c>
      <c r="J532" t="n">
        <v>3.710352083696566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-12.48936190193168</v>
      </c>
      <c r="D533" t="n">
        <v>-8.290587774515012</v>
      </c>
      <c r="E533" t="n">
        <v>23.15995558973041</v>
      </c>
      <c r="F533" t="n">
        <v>19.34634917266602</v>
      </c>
      <c r="G533" t="n">
        <v>-19.27467155061461</v>
      </c>
      <c r="H533" t="n">
        <v>36.41233223918616</v>
      </c>
      <c r="I533" t="n">
        <v>2.258394561252741</v>
      </c>
      <c r="J533" t="n">
        <v>2.94274514953865</v>
      </c>
      <c r="K533" t="n">
        <v>6.515376120865501</v>
      </c>
    </row>
    <row r="534">
      <c r="A534" s="2" t="n">
        <v>45721</v>
      </c>
      <c r="B534" t="n">
        <v>24.83856919208691</v>
      </c>
      <c r="C534" t="n">
        <v>-11.61331792677677</v>
      </c>
      <c r="D534" t="n">
        <v>-5.75229197869368</v>
      </c>
      <c r="E534" t="n">
        <v>26.0026271719775</v>
      </c>
      <c r="F534" t="n">
        <v>22.549875924499</v>
      </c>
      <c r="G534" t="n">
        <v>-16.34853024102799</v>
      </c>
      <c r="H534" t="n">
        <v>40.80612375420532</v>
      </c>
      <c r="I534" t="n">
        <v>1.968846377106859</v>
      </c>
      <c r="J534" t="n">
        <v>7.924712126600819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-3.974720340104432</v>
      </c>
      <c r="E535" t="n">
        <v>33.31208474185905</v>
      </c>
      <c r="F535" t="n">
        <v>15.63690563134594</v>
      </c>
      <c r="G535" t="n">
        <v>-13.88077461211726</v>
      </c>
      <c r="H535" t="n">
        <v>45.26752250930783</v>
      </c>
      <c r="I535" t="n">
        <v>5.593169894603234</v>
      </c>
      <c r="J535" t="n">
        <v>8.341325418595581</v>
      </c>
      <c r="K535" t="n">
        <v>11.17759912081278</v>
      </c>
    </row>
    <row r="536">
      <c r="A536" s="2" t="n">
        <v>45723</v>
      </c>
      <c r="B536" t="n">
        <v>28.19950998692664</v>
      </c>
      <c r="C536" t="n">
        <v>-3.452090065113667</v>
      </c>
      <c r="D536" t="n">
        <v>-4.987849016855906</v>
      </c>
      <c r="E536" t="n">
        <v>35.98818463165316</v>
      </c>
      <c r="F536" t="n">
        <v>13.77571307559593</v>
      </c>
      <c r="G536" t="n">
        <v>-14.79427553046689</v>
      </c>
      <c r="H536" t="n">
        <v>42.19745062949969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-6.945844778556554</v>
      </c>
      <c r="E537" t="n">
        <v>31.28085465952444</v>
      </c>
      <c r="F537" t="n">
        <v>11.48514074250773</v>
      </c>
      <c r="G537" t="n">
        <v>-17.91374940585738</v>
      </c>
      <c r="H537" t="n">
        <v>37.98570293904204</v>
      </c>
      <c r="I537" t="n">
        <v>0.6413731265569433</v>
      </c>
      <c r="J537" t="n">
        <v>5.828668418167426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34.36910592278905</v>
      </c>
      <c r="F538" t="n">
        <v>12.49857491886057</v>
      </c>
      <c r="G538" t="n">
        <v>-18.25744654077652</v>
      </c>
      <c r="H538" t="n">
        <v>38.72471836743316</v>
      </c>
      <c r="I538" t="n">
        <v>1.404238810878033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-9.286959269392225</v>
      </c>
      <c r="D539" t="n">
        <v>-10.35187632543872</v>
      </c>
      <c r="E539" t="n">
        <v>33.78632528464698</v>
      </c>
      <c r="F539" t="n">
        <v>11.76278722212987</v>
      </c>
      <c r="G539" t="n">
        <v>-18.77988075211508</v>
      </c>
      <c r="H539" t="n">
        <v>37.82274990931742</v>
      </c>
      <c r="I539" t="n">
        <v>0.6807293527547609</v>
      </c>
      <c r="J539" t="n">
        <v>0.4687045193847217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-12.08610431479119</v>
      </c>
      <c r="D540" t="n">
        <v>-11.96923187415047</v>
      </c>
      <c r="E540" t="n">
        <v>33.68181887819504</v>
      </c>
      <c r="F540" t="n">
        <v>22.98604360331819</v>
      </c>
      <c r="G540" t="n">
        <v>-21.38030909531415</v>
      </c>
      <c r="H540" t="n">
        <v>35.12576026798755</v>
      </c>
      <c r="I540" t="n">
        <v>0.4798235272671869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-15.00338257941626</v>
      </c>
      <c r="D541" t="n">
        <v>-10.26104812647227</v>
      </c>
      <c r="E541" t="n">
        <v>34.89746922614962</v>
      </c>
      <c r="F541" t="n">
        <v>9.444765595292793</v>
      </c>
      <c r="G541" t="n">
        <v>-22.4777550893142</v>
      </c>
      <c r="H541" t="n">
        <v>43.60396241418862</v>
      </c>
      <c r="I541" t="n">
        <v>1.327363132919412</v>
      </c>
      <c r="J541" t="n">
        <v>2.167338079337688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-12.84742014747824</v>
      </c>
      <c r="D542" t="n">
        <v>-10.04821489632655</v>
      </c>
      <c r="E542" t="n">
        <v>34.945605835164</v>
      </c>
      <c r="F542" t="n">
        <v>5.267570645917186</v>
      </c>
      <c r="G542" t="n">
        <v>-22.7897283675247</v>
      </c>
      <c r="H542" t="n">
        <v>43.84656068528494</v>
      </c>
      <c r="I542" t="n">
        <v>2.345472254567249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27.65352805583052</v>
      </c>
      <c r="C543" t="n">
        <v>-8.713866006452097</v>
      </c>
      <c r="D543" t="n">
        <v>-6.045442026278803</v>
      </c>
      <c r="E543" t="n">
        <v>35.33866013182401</v>
      </c>
      <c r="F543" t="n">
        <v>22.8623493749637</v>
      </c>
      <c r="G543" t="n">
        <v>-21.60458167783466</v>
      </c>
      <c r="H543" t="n">
        <v>48.2479882346192</v>
      </c>
      <c r="I543" t="n">
        <v>1.871111397147818</v>
      </c>
      <c r="J543" t="n">
        <v>11.71007549916834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-1.915877617658657</v>
      </c>
      <c r="E544" t="n">
        <v>41.53983032212633</v>
      </c>
      <c r="F544" t="n">
        <v>36.53962813921348</v>
      </c>
      <c r="G544" t="n">
        <v>-17.67744592076542</v>
      </c>
      <c r="H544" t="n">
        <v>53.68223735270004</v>
      </c>
      <c r="I544" t="n">
        <v>3.958203421877693</v>
      </c>
      <c r="J544" t="n">
        <v>17.37080789805274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-2.983581051858863</v>
      </c>
      <c r="D545" t="n">
        <v>-6.242753237508703</v>
      </c>
      <c r="E545" t="n">
        <v>42.20082486361996</v>
      </c>
      <c r="F545" t="n">
        <v>39.11576801979628</v>
      </c>
      <c r="G545" t="n">
        <v>-19.84760246765179</v>
      </c>
      <c r="H545" t="n">
        <v>49.28804381888523</v>
      </c>
      <c r="I545" t="n">
        <v>3.849502619279588</v>
      </c>
      <c r="J545" t="n">
        <v>17.26583499825416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-1.905374004194316</v>
      </c>
      <c r="D546" t="n">
        <v>-3.913645407482003</v>
      </c>
      <c r="E546" t="n">
        <v>46.41785370455113</v>
      </c>
      <c r="F546" t="n">
        <v>36.43926698500379</v>
      </c>
      <c r="G546" t="n">
        <v>-18.33404811756549</v>
      </c>
      <c r="H546" t="n">
        <v>55.32185226535551</v>
      </c>
      <c r="I546" t="n">
        <v>4.863873798249374</v>
      </c>
      <c r="J546" t="n">
        <v>20.87641950037928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-7.489041577698496</v>
      </c>
      <c r="E547" t="n">
        <v>48.42901743290093</v>
      </c>
      <c r="F547" t="n">
        <v>27.3774042143263</v>
      </c>
      <c r="G547" t="n">
        <v>-17.74010341089945</v>
      </c>
      <c r="H547" t="n">
        <v>48.48915785016188</v>
      </c>
      <c r="I547" t="n">
        <v>2.962339377378775</v>
      </c>
      <c r="J547" t="n">
        <v>17.008942193806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-6.924242636063205</v>
      </c>
      <c r="D548" t="n">
        <v>-5.171705384507897</v>
      </c>
      <c r="E548" t="n">
        <v>46.98381954988624</v>
      </c>
      <c r="F548" t="n">
        <v>26.82088452587323</v>
      </c>
      <c r="G548" t="n">
        <v>-17.10535811027353</v>
      </c>
      <c r="H548" t="n">
        <v>49.80904227276886</v>
      </c>
      <c r="I548" t="n">
        <v>2.139218384643771</v>
      </c>
      <c r="J548" t="n">
        <v>21.93434343592766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-4.610226264011374</v>
      </c>
      <c r="E549" t="n">
        <v>39.53377667531866</v>
      </c>
      <c r="F549" t="n">
        <v>28.28497692353156</v>
      </c>
      <c r="G549" t="n">
        <v>-13.64318774745874</v>
      </c>
      <c r="H549" t="n">
        <v>49.26323472626797</v>
      </c>
      <c r="I549" t="n">
        <v>-0.9084775419709201</v>
      </c>
      <c r="J549" t="n">
        <v>18.19499689136832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-5.221731973779653</v>
      </c>
      <c r="E550" t="n">
        <v>37.96942902743405</v>
      </c>
      <c r="F550" t="n">
        <v>28.32421967054362</v>
      </c>
      <c r="G550" t="n">
        <v>-14.94548664314398</v>
      </c>
      <c r="H550" t="n">
        <v>43.91936664593481</v>
      </c>
      <c r="I550" t="n">
        <v>-2.327548523134004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-9.918549192392401</v>
      </c>
      <c r="D551" t="n">
        <v>-7.154321411145171</v>
      </c>
      <c r="E551" t="n">
        <v>34.54025939010739</v>
      </c>
      <c r="F551" t="n">
        <v>24.00732044278546</v>
      </c>
      <c r="G551" t="n">
        <v>-17.06330420046022</v>
      </c>
      <c r="H551" t="n">
        <v>41.43149096113956</v>
      </c>
      <c r="I551" t="n">
        <v>-6.064003588050026</v>
      </c>
      <c r="J551" t="n">
        <v>13.67513014490189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-9.173406754874724</v>
      </c>
      <c r="D552" t="n">
        <v>-8.213902097387283</v>
      </c>
      <c r="E552" t="n">
        <v>38.44795514657611</v>
      </c>
      <c r="F552" t="n">
        <v>26.99953610055226</v>
      </c>
      <c r="G552" t="n">
        <v>-16.35103494679723</v>
      </c>
      <c r="H552" t="n">
        <v>42.53935585075486</v>
      </c>
      <c r="I552" t="n">
        <v>-3.459334989993734</v>
      </c>
      <c r="J552" t="n">
        <v>13.70002296592707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-12.94401422002949</v>
      </c>
      <c r="D553" t="n">
        <v>-7.222938250633703</v>
      </c>
      <c r="E553" t="n">
        <v>38.96342582541359</v>
      </c>
      <c r="F553" t="n">
        <v>27.23299563390034</v>
      </c>
      <c r="G553" t="n">
        <v>-15.23829777083413</v>
      </c>
      <c r="H553" t="n">
        <v>39.83844693002425</v>
      </c>
      <c r="I553" t="n">
        <v>-5.690108510782254</v>
      </c>
      <c r="J553" t="n">
        <v>10.83220715811499</v>
      </c>
      <c r="K553" t="n">
        <v>17.10514865979256</v>
      </c>
    </row>
    <row r="554">
      <c r="A554" s="2" t="n">
        <v>45751</v>
      </c>
      <c r="B554" t="n">
        <v>24.37565597444193</v>
      </c>
      <c r="C554" t="n">
        <v>-15.31010703347317</v>
      </c>
      <c r="D554" t="n">
        <v>-8.689529353859182</v>
      </c>
      <c r="E554" t="n">
        <v>32.01419293581849</v>
      </c>
      <c r="F554" t="n">
        <v>22.82348630217872</v>
      </c>
      <c r="G554" t="n">
        <v>-19.98496641718708</v>
      </c>
      <c r="H554" t="n">
        <v>36.13147769971001</v>
      </c>
      <c r="I554" t="n">
        <v>-8.01484508361442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-18.53503933914671</v>
      </c>
      <c r="D555" t="n">
        <v>-11.77199804224099</v>
      </c>
      <c r="E555" t="n">
        <v>29.76507124123493</v>
      </c>
      <c r="F555" t="n">
        <v>10.92984643421135</v>
      </c>
      <c r="G555" t="n">
        <v>-22.19334098472143</v>
      </c>
      <c r="H555" t="n">
        <v>30.97895976956377</v>
      </c>
      <c r="I555" t="n">
        <v>-9.012506968200029</v>
      </c>
      <c r="J555" t="n">
        <v>-4.015170252314892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-13.81389250741865</v>
      </c>
      <c r="E556" t="n">
        <v>34.85576450772898</v>
      </c>
      <c r="F556" t="n">
        <v>11.94333252341331</v>
      </c>
      <c r="G556" t="n">
        <v>-19.0772358171909</v>
      </c>
      <c r="H556" t="n">
        <v>28.91443316243265</v>
      </c>
      <c r="I556" t="n">
        <v>-7.849596198283193</v>
      </c>
      <c r="J556" t="n">
        <v>-4.108174060198744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-14.6214789207147</v>
      </c>
      <c r="E557" t="n">
        <v>35.13705313695063</v>
      </c>
      <c r="F557" t="n">
        <v>10.29637064618631</v>
      </c>
      <c r="G557" t="n">
        <v>-18.18059189112161</v>
      </c>
      <c r="H557" t="n">
        <v>27.76225407556212</v>
      </c>
      <c r="I557" t="n">
        <v>-6.937879523856338</v>
      </c>
      <c r="J557" t="n">
        <v>-5.361759213552409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11.69692087065915</v>
      </c>
      <c r="G558" t="n">
        <v>-16.30304648649686</v>
      </c>
      <c r="H558" t="n">
        <v>29.78697362654805</v>
      </c>
      <c r="I558" t="n">
        <v>-6.83239493650124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-10.53353422810358</v>
      </c>
      <c r="D559" t="n">
        <v>-11.59747541842807</v>
      </c>
      <c r="E559" t="n">
        <v>38.67314224169485</v>
      </c>
      <c r="F559" t="n">
        <v>8.419414794568647</v>
      </c>
      <c r="G559" t="n">
        <v>-13.19211404978444</v>
      </c>
      <c r="H559" t="n">
        <v>32.38831995667974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-11.12115251684292</v>
      </c>
      <c r="D560" t="n">
        <v>-11.52988109601591</v>
      </c>
      <c r="E560" t="n">
        <v>34.99897810624162</v>
      </c>
      <c r="F560" t="n">
        <v>0.6612593352321339</v>
      </c>
      <c r="G560" t="n">
        <v>-15.01268945602707</v>
      </c>
      <c r="H560" t="n">
        <v>27.70757090266207</v>
      </c>
      <c r="I560" t="n">
        <v>-8.479755102296272</v>
      </c>
      <c r="J560" t="n">
        <v>7.297850047089205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-9.976009525505514</v>
      </c>
      <c r="D561" t="n">
        <v>-8.079139124447099</v>
      </c>
      <c r="E561" t="n">
        <v>35.1351270987218</v>
      </c>
      <c r="F561" t="n">
        <v>1.204953369618678</v>
      </c>
      <c r="G561" t="n">
        <v>-13.8637508271526</v>
      </c>
      <c r="H561" t="n">
        <v>29.08407598082514</v>
      </c>
      <c r="I561" t="n">
        <v>-8.399566021172756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5.13446683967973</v>
      </c>
      <c r="G562" t="n">
        <v>-10.0144854246378</v>
      </c>
      <c r="H562" t="n">
        <v>34.10259208563342</v>
      </c>
      <c r="I562" t="n">
        <v>-6.519207300959851</v>
      </c>
      <c r="J562" t="n">
        <v>12.31604583024519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35.93088918428045</v>
      </c>
      <c r="F563" t="n">
        <v>4.364286308107479</v>
      </c>
      <c r="G563" t="n">
        <v>-10.85754889129962</v>
      </c>
      <c r="H563" t="n">
        <v>37.02538901409523</v>
      </c>
      <c r="I563" t="n">
        <v>-3.437953194902266</v>
      </c>
      <c r="J563" t="n">
        <v>11.49085074255198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-4.185537790839289</v>
      </c>
      <c r="E564" t="n">
        <v>37.54724348929849</v>
      </c>
      <c r="F564" t="n">
        <v>8.722779868855014</v>
      </c>
      <c r="G564" t="n">
        <v>-7.125336418157191</v>
      </c>
      <c r="H564" t="n">
        <v>43.13300486601308</v>
      </c>
      <c r="I564" t="n">
        <v>-3.247109511653101</v>
      </c>
      <c r="J564" t="n">
        <v>13.28833439801738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-7.298828834246828</v>
      </c>
      <c r="D565" t="n">
        <v>-4.729899870369891</v>
      </c>
      <c r="E565" t="n">
        <v>31.16392792174043</v>
      </c>
      <c r="F565" t="n">
        <v>11.27820310762049</v>
      </c>
      <c r="G565" t="n">
        <v>-5.538370128234504</v>
      </c>
      <c r="H565" t="n">
        <v>43.88047221871949</v>
      </c>
      <c r="I565" t="n">
        <v>-3.969995189338493</v>
      </c>
      <c r="J565" t="n">
        <v>10.51598705811585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-10.22030753617147</v>
      </c>
      <c r="D566" t="n">
        <v>-5.991980741574643</v>
      </c>
      <c r="E566" t="n">
        <v>29.55680522740764</v>
      </c>
      <c r="F566" t="n">
        <v>13.85201289309335</v>
      </c>
      <c r="G566" t="n">
        <v>-5.380530845598641</v>
      </c>
      <c r="H566" t="n">
        <v>42.48113740844115</v>
      </c>
      <c r="I566" t="n">
        <v>-4.808615359451462</v>
      </c>
      <c r="J566" t="n">
        <v>7.124042984800516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-2.993251417675524</v>
      </c>
      <c r="G567" t="n">
        <v>-4.139233279432553</v>
      </c>
      <c r="H567" t="n">
        <v>41.72828477098487</v>
      </c>
      <c r="I567" t="n">
        <v>-5.924499028886832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-7.408058277929275</v>
      </c>
      <c r="D568" t="n">
        <v>0.5651246210824468</v>
      </c>
      <c r="E568" t="n">
        <v>26.27889063317161</v>
      </c>
      <c r="F568" t="n">
        <v>-8.169104379094827</v>
      </c>
      <c r="G568" t="n">
        <v>-7.735310295988751</v>
      </c>
      <c r="H568" t="n">
        <v>40.19105615534491</v>
      </c>
      <c r="I568" t="n">
        <v>-6.512512563573569</v>
      </c>
      <c r="J568" t="n">
        <v>7.443406163468369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-7.964448879305364</v>
      </c>
      <c r="D569" t="n">
        <v>1.095547025986421</v>
      </c>
      <c r="E569" t="n">
        <v>24.52423719257937</v>
      </c>
      <c r="F569" t="n">
        <v>-8.688120725657766</v>
      </c>
      <c r="G569" t="n">
        <v>-9.040493289747653</v>
      </c>
      <c r="H569" t="n">
        <v>43.03523001658187</v>
      </c>
      <c r="I569" t="n">
        <v>-4.79736831426335</v>
      </c>
      <c r="J569" t="n">
        <v>5.472484914784159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0.2714729700317609</v>
      </c>
      <c r="G570" t="n">
        <v>-12.15586193946971</v>
      </c>
      <c r="H570" t="n">
        <v>42.75595518722979</v>
      </c>
      <c r="I570" t="n">
        <v>-3.259252854557948</v>
      </c>
      <c r="J570" t="n">
        <v>4.982307308650324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3.429774453478451</v>
      </c>
      <c r="G571" t="n">
        <v>-13.5120876637383</v>
      </c>
      <c r="H571" t="n">
        <v>45.15217083413403</v>
      </c>
      <c r="I571" t="n">
        <v>-2.683918204990965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4.097301515419094</v>
      </c>
      <c r="E572" t="n">
        <v>21.1933515249131</v>
      </c>
      <c r="F572" t="n">
        <v>4.064962780248171</v>
      </c>
      <c r="G572" t="n">
        <v>-10.96912633763256</v>
      </c>
      <c r="H572" t="n">
        <v>51.15002611774644</v>
      </c>
      <c r="I572" t="n">
        <v>-0.02769025482878273</v>
      </c>
      <c r="J572" t="n">
        <v>4.187768176330486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4.561573256837992</v>
      </c>
      <c r="E573" t="n">
        <v>21.39107073400446</v>
      </c>
      <c r="F573" t="n">
        <v>8.389777830201206</v>
      </c>
      <c r="G573" t="n">
        <v>-10.39863322899354</v>
      </c>
      <c r="H573" t="n">
        <v>52.4087307126423</v>
      </c>
      <c r="I573" t="n">
        <v>0.4923084341844408</v>
      </c>
      <c r="J573" t="n">
        <v>9.814961238236886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-12.53835557992418</v>
      </c>
      <c r="D574" t="n">
        <v>2.724463200692617</v>
      </c>
      <c r="E574" t="n">
        <v>18.15433607673749</v>
      </c>
      <c r="F574" t="n">
        <v>2.265159536024086</v>
      </c>
      <c r="G574" t="n">
        <v>-13.61621726955739</v>
      </c>
      <c r="H574" t="n">
        <v>41.68889616899764</v>
      </c>
      <c r="I574" t="n">
        <v>-2.406505691671434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-1.710612510251508</v>
      </c>
      <c r="E575" t="n">
        <v>16.96049997172726</v>
      </c>
      <c r="F575" t="n">
        <v>2.352669573206922</v>
      </c>
      <c r="G575" t="n">
        <v>-12.75676270489391</v>
      </c>
      <c r="H575" t="n">
        <v>37.47043413105005</v>
      </c>
      <c r="I575" t="n">
        <v>-3.433286851002038</v>
      </c>
      <c r="J575" t="n">
        <v>6.743290949420477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-10.99060062827362</v>
      </c>
      <c r="D576" t="n">
        <v>3.529785784230977</v>
      </c>
      <c r="E576" t="n">
        <v>21.34939123101052</v>
      </c>
      <c r="F576" t="n">
        <v>13.48326473229442</v>
      </c>
      <c r="G576" t="n">
        <v>-9.617839432085674</v>
      </c>
      <c r="H576" t="n">
        <v>42.60980289304648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4.201208225372732</v>
      </c>
      <c r="E577" t="n">
        <v>19.13551583630262</v>
      </c>
      <c r="F577" t="n">
        <v>8.155501854953972</v>
      </c>
      <c r="G577" t="n">
        <v>-6.954035741499331</v>
      </c>
      <c r="H577" t="n">
        <v>38.25749656065292</v>
      </c>
      <c r="I577" t="n">
        <v>1.291031873997928</v>
      </c>
      <c r="J577" t="n">
        <v>12.34093407637273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-5.871796789422734</v>
      </c>
      <c r="D578" t="n">
        <v>6.636238184814136</v>
      </c>
      <c r="E578" t="n">
        <v>19.13395580528579</v>
      </c>
      <c r="F578" t="n">
        <v>13.48361303395862</v>
      </c>
      <c r="G578" t="n">
        <v>-6.185125982487172</v>
      </c>
      <c r="H578" t="n">
        <v>42.57410972990694</v>
      </c>
      <c r="I578" t="n">
        <v>3.442418257127255</v>
      </c>
      <c r="J578" t="n">
        <v>13.44228350888419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-4.065792524851997</v>
      </c>
      <c r="D579" t="n">
        <v>6.112319426327861</v>
      </c>
      <c r="E579" t="n">
        <v>20.14006117652487</v>
      </c>
      <c r="F579" t="n">
        <v>16.65164435955539</v>
      </c>
      <c r="G579" t="n">
        <v>-3.204107518833832</v>
      </c>
      <c r="H579" t="n">
        <v>45.13025719479913</v>
      </c>
      <c r="I579" t="n">
        <v>4.231542720546488</v>
      </c>
      <c r="J579" t="n">
        <v>12.52670064514825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20.7334563210182</v>
      </c>
      <c r="G580" t="n">
        <v>-5.831646878885088</v>
      </c>
      <c r="H580" t="n">
        <v>42.75649736409899</v>
      </c>
      <c r="I580" t="n">
        <v>4.902914004487635</v>
      </c>
      <c r="J580" t="n">
        <v>18.13213306929007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-0.6553737478958266</v>
      </c>
      <c r="D581" t="n">
        <v>4.210808275296118</v>
      </c>
      <c r="E581" t="n">
        <v>20.0397572125991</v>
      </c>
      <c r="F581" t="n">
        <v>17.09039197790105</v>
      </c>
      <c r="G581" t="n">
        <v>-7.106009297381377</v>
      </c>
      <c r="H581" t="n">
        <v>43.67676852136153</v>
      </c>
      <c r="I581" t="n">
        <v>3.441159228619695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-3.977738941643494</v>
      </c>
      <c r="D582" t="n">
        <v>2.826044286331664</v>
      </c>
      <c r="E582" t="n">
        <v>16.95656395948422</v>
      </c>
      <c r="F582" t="n">
        <v>19.61788023497166</v>
      </c>
      <c r="G582" t="n">
        <v>-10.34897077810287</v>
      </c>
      <c r="H582" t="n">
        <v>41.28103573404482</v>
      </c>
      <c r="I582" t="n">
        <v>0.6590055730183897</v>
      </c>
      <c r="J582" t="n">
        <v>17.66225232957388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15.83038409300552</v>
      </c>
      <c r="G583" t="n">
        <v>-12.7012365260528</v>
      </c>
      <c r="H583" t="n">
        <v>37.15716081595735</v>
      </c>
      <c r="I583" t="n">
        <v>-0.624674636354583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-1.108273864404752</v>
      </c>
      <c r="D584" t="n">
        <v>3.099540168789039</v>
      </c>
      <c r="E584" t="n">
        <v>17.14944178798268</v>
      </c>
      <c r="F584" t="n">
        <v>15.09897444873409</v>
      </c>
      <c r="G584" t="n">
        <v>-12.68508820494437</v>
      </c>
      <c r="H584" t="n">
        <v>31.53420574422827</v>
      </c>
      <c r="I584" t="n">
        <v>-1.603721407473901</v>
      </c>
      <c r="J584" t="n">
        <v>18.26310884978144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-0.6741571477988151</v>
      </c>
      <c r="D585" t="n">
        <v>4.009457512793335</v>
      </c>
      <c r="E585" t="n">
        <v>16.61946981362243</v>
      </c>
      <c r="F585" t="n">
        <v>14.18897282470006</v>
      </c>
      <c r="G585" t="n">
        <v>-13.45976414535208</v>
      </c>
      <c r="H585" t="n">
        <v>27.95444297783336</v>
      </c>
      <c r="I585" t="n">
        <v>0.5838827173920924</v>
      </c>
      <c r="J585" t="n">
        <v>17.45043411391489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5.205417269548862</v>
      </c>
      <c r="E586" t="n">
        <v>16.90996003137546</v>
      </c>
      <c r="F586" t="n">
        <v>19.69328272629682</v>
      </c>
      <c r="G586" t="n">
        <v>-11.54625137294483</v>
      </c>
      <c r="H586" t="n">
        <v>23.38953660913643</v>
      </c>
      <c r="I586" t="n">
        <v>-0.8161975529757726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2.439080434692298</v>
      </c>
      <c r="D587" t="n">
        <v>5.698346892567008</v>
      </c>
      <c r="E587" t="n">
        <v>16.61189048339153</v>
      </c>
      <c r="F587" t="n">
        <v>27.12493863691376</v>
      </c>
      <c r="G587" t="n">
        <v>-11.36071332932979</v>
      </c>
      <c r="H587" t="n">
        <v>21.38256564293604</v>
      </c>
      <c r="I587" t="n">
        <v>0.4646258749861021</v>
      </c>
      <c r="J587" t="n">
        <v>13.64476040953002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38.57701922714503</v>
      </c>
      <c r="G588" t="n">
        <v>-9.837376281380871</v>
      </c>
      <c r="H588" t="n">
        <v>19.7814458075072</v>
      </c>
      <c r="I588" t="n">
        <v>-0.6693506551709305</v>
      </c>
      <c r="J588" t="n">
        <v>12.47528747437203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12.07020520896234</v>
      </c>
      <c r="F589" t="n">
        <v>44.40364055072055</v>
      </c>
      <c r="G589" t="n">
        <v>-12.56518716315592</v>
      </c>
      <c r="H589" t="n">
        <v>16.16709838838826</v>
      </c>
      <c r="I589" t="n">
        <v>-3.292285232775749</v>
      </c>
      <c r="J589" t="n">
        <v>11.64730994788878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-3.03133087941897</v>
      </c>
      <c r="D590" t="n">
        <v>2.359016318191665</v>
      </c>
      <c r="E590" t="n">
        <v>10.4824856557759</v>
      </c>
      <c r="F590" t="n">
        <v>49.03251187049324</v>
      </c>
      <c r="G590" t="n">
        <v>-13.05992035667564</v>
      </c>
      <c r="H590" t="n">
        <v>16.2359188817276</v>
      </c>
      <c r="I590" t="n">
        <v>-4.346711273650206</v>
      </c>
      <c r="J590" t="n">
        <v>10.15777527459296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13.08283631977223</v>
      </c>
      <c r="F591" t="n">
        <v>39.51948649546788</v>
      </c>
      <c r="G591" t="n">
        <v>-14.03562874591384</v>
      </c>
      <c r="H591" t="n">
        <v>19.57379640040187</v>
      </c>
      <c r="I591" t="n">
        <v>-3.874261817451896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1.420961173796864</v>
      </c>
      <c r="E592" t="n">
        <v>13.46423957562448</v>
      </c>
      <c r="F592" t="n">
        <v>48.22924275678587</v>
      </c>
      <c r="G592" t="n">
        <v>-16.16682942503856</v>
      </c>
      <c r="H592" t="n">
        <v>20.21336110817538</v>
      </c>
      <c r="I592" t="n">
        <v>-4.49383214673611</v>
      </c>
      <c r="J592" t="n">
        <v>6.798369258260983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-4.819093270108032</v>
      </c>
      <c r="D593" t="n">
        <v>1.415566574966887</v>
      </c>
      <c r="E593" t="n">
        <v>13.34007191583928</v>
      </c>
      <c r="F593" t="n">
        <v>49.28577513176564</v>
      </c>
      <c r="G593" t="n">
        <v>-15.67223690621075</v>
      </c>
      <c r="H593" t="n">
        <v>21.39629814776878</v>
      </c>
      <c r="I593" t="n">
        <v>-3.993901714410919</v>
      </c>
      <c r="J593" t="n">
        <v>4.246936548411684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3.258768567028447</v>
      </c>
      <c r="E594" t="n">
        <v>13.1641219145582</v>
      </c>
      <c r="F594" t="n">
        <v>50.68728570153071</v>
      </c>
      <c r="G594" t="n">
        <v>-15.98129922923934</v>
      </c>
      <c r="H594" t="n">
        <v>22.87430385868792</v>
      </c>
      <c r="I594" t="n">
        <v>-2.837479236397966</v>
      </c>
      <c r="J594" t="n">
        <v>3.438929182748685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15.21755190427041</v>
      </c>
      <c r="F595" t="n">
        <v>43.47267700997728</v>
      </c>
      <c r="G595" t="n">
        <v>-13.91501174778835</v>
      </c>
      <c r="H595" t="n">
        <v>24.85767931955947</v>
      </c>
      <c r="I595" t="n">
        <v>1.454990035449</v>
      </c>
      <c r="J595" t="n">
        <v>4.98661061188248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-6.686584702054055</v>
      </c>
      <c r="D596" t="n">
        <v>6.184396977494533</v>
      </c>
      <c r="E596" t="n">
        <v>16.69678980332725</v>
      </c>
      <c r="F596" t="n">
        <v>36.67455309329919</v>
      </c>
      <c r="G596" t="n">
        <v>-12.97015909730766</v>
      </c>
      <c r="H596" t="n">
        <v>18.07159889826193</v>
      </c>
      <c r="I596" t="n">
        <v>2.245969253540792</v>
      </c>
      <c r="J596" t="n">
        <v>8.619110388879726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7.276432678343481</v>
      </c>
      <c r="E597" t="n">
        <v>20.94769172523343</v>
      </c>
      <c r="F597" t="n">
        <v>50.76403819510497</v>
      </c>
      <c r="G597" t="n">
        <v>-14.85439839712414</v>
      </c>
      <c r="H597" t="n">
        <v>20.09640188052406</v>
      </c>
      <c r="I597" t="n">
        <v>3.796027990414164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44.64117475294373</v>
      </c>
      <c r="G598" t="n">
        <v>-19.51669530001385</v>
      </c>
      <c r="H598" t="n">
        <v>13.21829463040711</v>
      </c>
      <c r="I598" t="n">
        <v>0.5359954043966608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13.87033387041738</v>
      </c>
      <c r="F599" t="n">
        <v>52.65110463665141</v>
      </c>
      <c r="G599" t="n">
        <v>-18.59604162807821</v>
      </c>
      <c r="H599" t="n">
        <v>12.64724390365655</v>
      </c>
      <c r="I599" t="n">
        <v>-1.313552484285396</v>
      </c>
      <c r="J599" t="n">
        <v>2.672113875127335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-12.26937185868294</v>
      </c>
      <c r="D600" t="n">
        <v>3.732125771741268</v>
      </c>
      <c r="E600" t="n">
        <v>12.93437461134597</v>
      </c>
      <c r="F600" t="n">
        <v>56.44508324157365</v>
      </c>
      <c r="G600" t="n">
        <v>-19.82671155093172</v>
      </c>
      <c r="H600" t="n">
        <v>5.968957228367411</v>
      </c>
      <c r="I600" t="n">
        <v>-2.230145917521831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-11.65336698036699</v>
      </c>
      <c r="D601" t="n">
        <v>5.435209556768306</v>
      </c>
      <c r="E601" t="n">
        <v>13.41684301658039</v>
      </c>
      <c r="F601" t="n">
        <v>64.5925542784607</v>
      </c>
      <c r="G601" t="n">
        <v>-21.23912467168712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55.79244459290311</v>
      </c>
      <c r="G602" t="n">
        <v>-21.99967919545954</v>
      </c>
      <c r="H602" t="n">
        <v>6.830015865924421</v>
      </c>
      <c r="I602" t="n">
        <v>-1.163637700844378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3.616892007797667</v>
      </c>
      <c r="E603" t="n">
        <v>12.41285140846751</v>
      </c>
      <c r="F603" t="n">
        <v>54.25167392330419</v>
      </c>
      <c r="G603" t="n">
        <v>-22.2818045291271</v>
      </c>
      <c r="H603" t="n">
        <v>9.894609042458779</v>
      </c>
      <c r="I603" t="n">
        <v>0.1483296717619487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-13.68836168004134</v>
      </c>
      <c r="D604" t="n">
        <v>0.3058296362790092</v>
      </c>
      <c r="E604" t="n">
        <v>15.67985193411379</v>
      </c>
      <c r="F604" t="n">
        <v>52.20826181170963</v>
      </c>
      <c r="G604" t="n">
        <v>-22.15784548472324</v>
      </c>
      <c r="H604" t="n">
        <v>8.937355551404313</v>
      </c>
      <c r="I604" t="n">
        <v>0.6235649970969925</v>
      </c>
      <c r="J604" t="n">
        <v>-11.73168206865168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0.3685049569011278</v>
      </c>
      <c r="E605" t="n">
        <v>13.19357913533337</v>
      </c>
      <c r="F605" t="n">
        <v>56.37331899611338</v>
      </c>
      <c r="G605" t="n">
        <v>-22.81441165829564</v>
      </c>
      <c r="H605" t="n">
        <v>9.530709611902545</v>
      </c>
      <c r="I605" t="n">
        <v>0.5185967963384552</v>
      </c>
      <c r="J605" t="n">
        <v>-13.27340728949269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13.73395193342559</v>
      </c>
      <c r="F606" t="n">
        <v>58.24836071800383</v>
      </c>
      <c r="G606" t="n">
        <v>-23.68487200391506</v>
      </c>
      <c r="H606" t="n">
        <v>6.619226526738631</v>
      </c>
      <c r="I606" t="n">
        <v>2.053951656869346</v>
      </c>
      <c r="J606" t="n">
        <v>-17.0237218786755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-11.32063761903673</v>
      </c>
      <c r="D607" t="n">
        <v>-3.768220524111177</v>
      </c>
      <c r="E607" t="n">
        <v>16.60850745205489</v>
      </c>
      <c r="F607" t="n">
        <v>53.62325005388593</v>
      </c>
      <c r="G607" t="n">
        <v>-21.51662663144842</v>
      </c>
      <c r="H607" t="n">
        <v>8.157037064866302</v>
      </c>
      <c r="I607" t="n">
        <v>3.986366732815494</v>
      </c>
      <c r="J607" t="n">
        <v>-16.0400621440725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55.25568057123493</v>
      </c>
      <c r="G608" t="n">
        <v>-19.32062917737654</v>
      </c>
      <c r="H608" t="n">
        <v>12.81151035851473</v>
      </c>
      <c r="I608" t="n">
        <v>6.075056101254228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17.09164047548455</v>
      </c>
      <c r="F609" t="n">
        <v>59.17324271984808</v>
      </c>
      <c r="G609" t="n">
        <v>-18.97408097011548</v>
      </c>
      <c r="H609" t="n">
        <v>14.06350474869871</v>
      </c>
      <c r="I609" t="n">
        <v>5.192778803318587</v>
      </c>
      <c r="J609" t="n">
        <v>-16.88141982744712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17.4877760294502</v>
      </c>
      <c r="F610" t="n">
        <v>55.54270941668891</v>
      </c>
      <c r="G610" t="n">
        <v>-19.24604079792457</v>
      </c>
      <c r="H610" t="n">
        <v>10.66447781259385</v>
      </c>
      <c r="I610" t="n">
        <v>4.744233821648591</v>
      </c>
      <c r="J610" t="n">
        <v>-17.2681917175961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19.77204201802596</v>
      </c>
      <c r="F611" t="n">
        <v>76.53234926325689</v>
      </c>
      <c r="G611" t="n">
        <v>-20.5934832074602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21.92390361024457</v>
      </c>
      <c r="F612" t="n">
        <v>62.79640925817012</v>
      </c>
      <c r="G612" t="n">
        <v>-19.97364236835142</v>
      </c>
      <c r="H612" t="n">
        <v>12.19904739540383</v>
      </c>
      <c r="I612" t="n">
        <v>2.961646671886187</v>
      </c>
      <c r="J612" t="n">
        <v>-20.6367028954755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22.74398019331776</v>
      </c>
      <c r="F613" t="n">
        <v>63.48567326179821</v>
      </c>
      <c r="G613" t="n">
        <v>-20.11022401672506</v>
      </c>
      <c r="H613" t="n">
        <v>10.36450887820863</v>
      </c>
      <c r="I613" t="n">
        <v>4.618447543406745</v>
      </c>
      <c r="J613" t="n">
        <v>-22.16339002686197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61.15824751771181</v>
      </c>
      <c r="G614" t="n">
        <v>-20.22374252300783</v>
      </c>
      <c r="H614" t="n">
        <v>11.54634114029656</v>
      </c>
      <c r="I614" t="n">
        <v>6.968654636626948</v>
      </c>
      <c r="J614" t="n">
        <v>-18.07103698129836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-9.291198309974613</v>
      </c>
      <c r="D615" t="n">
        <v>5.415110534902423</v>
      </c>
      <c r="E615" t="n">
        <v>22.77658373482392</v>
      </c>
      <c r="F615" t="n">
        <v>61.24712040683096</v>
      </c>
      <c r="G615" t="n">
        <v>-19.92435605836172</v>
      </c>
      <c r="H615" t="n">
        <v>11.6626248900271</v>
      </c>
      <c r="I615" t="n">
        <v>5.42417937693549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4.547225742987426</v>
      </c>
      <c r="E616" t="n">
        <v>24.20606990030394</v>
      </c>
      <c r="F616" t="n">
        <v>61.76848049967865</v>
      </c>
      <c r="G616" t="n">
        <v>-20.11139582610899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-9.249710489556605</v>
      </c>
      <c r="D617" t="n">
        <v>3.230500167101424</v>
      </c>
      <c r="E617" t="n">
        <v>22.37983031827708</v>
      </c>
      <c r="F617" t="n">
        <v>71.08875650287065</v>
      </c>
      <c r="G617" t="n">
        <v>-20.41463704869982</v>
      </c>
      <c r="H617" t="n">
        <v>11.41885411841182</v>
      </c>
      <c r="I617" t="n">
        <v>3.362044876410808</v>
      </c>
      <c r="J617" t="n">
        <v>-24.27450394238859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-9.385506974481839</v>
      </c>
      <c r="D618" t="n">
        <v>1.977483803073521</v>
      </c>
      <c r="E618" t="n">
        <v>22.7870797220584</v>
      </c>
      <c r="F618" t="n">
        <v>91.32803089628798</v>
      </c>
      <c r="G618" t="n">
        <v>-19.50075126030072</v>
      </c>
      <c r="H618" t="n">
        <v>11.10867653329428</v>
      </c>
      <c r="I618" t="n">
        <v>4.12076796792531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20.63041152381897</v>
      </c>
      <c r="F619" t="n">
        <v>95.9223626590272</v>
      </c>
      <c r="G619" t="n">
        <v>-19.71564407248232</v>
      </c>
      <c r="H619" t="n">
        <v>10.66468518615402</v>
      </c>
      <c r="I619" t="n">
        <v>5.497618265009985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19.35525219509069</v>
      </c>
      <c r="F620" t="n">
        <v>96.96284204419379</v>
      </c>
      <c r="G620" t="n">
        <v>-20.82191849373871</v>
      </c>
      <c r="H620" t="n">
        <v>8.646442762898543</v>
      </c>
      <c r="I620" t="n">
        <v>5.565440926271847</v>
      </c>
      <c r="J620" t="n">
        <v>-24.36878665180949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6.785488698967446</v>
      </c>
      <c r="E621" t="n">
        <v>16.01235010925073</v>
      </c>
      <c r="F621" t="n">
        <v>97.14136162210418</v>
      </c>
      <c r="G621" t="n">
        <v>-21.44823890270639</v>
      </c>
      <c r="H621" t="n">
        <v>6.543910487480797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16.57607693197485</v>
      </c>
      <c r="F622" t="n">
        <v>100.9181895444367</v>
      </c>
      <c r="G622" t="n">
        <v>-16.50967121641573</v>
      </c>
      <c r="H622" t="n">
        <v>15.43686853814483</v>
      </c>
      <c r="I622" t="n">
        <v>-0.9269175329193913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-10.0760802318178</v>
      </c>
      <c r="D623" t="n">
        <v>8.566780291989184</v>
      </c>
      <c r="E623" t="n">
        <v>17.81432844086872</v>
      </c>
      <c r="F623" t="n">
        <v>98.2121339440102</v>
      </c>
      <c r="G623" t="n">
        <v>-17.32528880000483</v>
      </c>
      <c r="H623" t="n">
        <v>19.42627669758568</v>
      </c>
      <c r="I623" t="n">
        <v>-0.2558268887832948</v>
      </c>
      <c r="J623" t="n">
        <v>-21.50623531622693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-9.433335343164273</v>
      </c>
      <c r="D624" t="n">
        <v>10.51183358818244</v>
      </c>
      <c r="E624" t="n">
        <v>17.52632612551977</v>
      </c>
      <c r="F624" t="n">
        <v>102.1722020906942</v>
      </c>
      <c r="G624" t="n">
        <v>-17.277495457026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16.56308891385392</v>
      </c>
      <c r="F625" t="n">
        <v>98.76317160603605</v>
      </c>
      <c r="G625" t="n">
        <v>-19.0185210212699</v>
      </c>
      <c r="H625" t="n">
        <v>17.83188863783942</v>
      </c>
      <c r="I625" t="n">
        <v>-0.8513898865471492</v>
      </c>
      <c r="J625" t="n">
        <v>-24.06786610669276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107.1462101052125</v>
      </c>
      <c r="G626" t="n">
        <v>-18.39551293484486</v>
      </c>
      <c r="H626" t="n">
        <v>18.71893448234459</v>
      </c>
      <c r="I626" t="n">
        <v>-0.9286708101419738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-11.64500301418805</v>
      </c>
      <c r="D627" t="n">
        <v>7.933559450255601</v>
      </c>
      <c r="E627" t="n">
        <v>11.30657883931134</v>
      </c>
      <c r="F627" t="n">
        <v>112.1043985347532</v>
      </c>
      <c r="G627" t="n">
        <v>-18.50472004146407</v>
      </c>
      <c r="H627" t="n">
        <v>16.4542187312291</v>
      </c>
      <c r="I627" t="n">
        <v>-0.2693656081728557</v>
      </c>
      <c r="J627" t="n">
        <v>-27.85004615473178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109.167313414324</v>
      </c>
      <c r="G628" t="n">
        <v>-16.98088653892622</v>
      </c>
      <c r="H628" t="n">
        <v>19.85094186635097</v>
      </c>
      <c r="I628" t="n">
        <v>1.77228627428605</v>
      </c>
      <c r="J628" t="n">
        <v>-22.04998167249185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13.83976199509813</v>
      </c>
      <c r="F629" t="n">
        <v>133.852056290022</v>
      </c>
      <c r="G629" t="n">
        <v>-17.45818647276145</v>
      </c>
      <c r="H629" t="n">
        <v>17.19754366277906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-11.74884577252587</v>
      </c>
      <c r="D630" t="n">
        <v>11.05206817320337</v>
      </c>
      <c r="E630" t="n">
        <v>11.66057630330779</v>
      </c>
      <c r="F630" t="n">
        <v>115.7629954777728</v>
      </c>
      <c r="G630" t="n">
        <v>-19.56636853527131</v>
      </c>
      <c r="H630" t="n">
        <v>15.98992543503281</v>
      </c>
      <c r="I630" t="n">
        <v>-0.8542912122828761</v>
      </c>
      <c r="J630" t="n">
        <v>-21.08074035153179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121.7212604175552</v>
      </c>
      <c r="G631" t="n">
        <v>-16.97546458955351</v>
      </c>
      <c r="H631" t="n">
        <v>15.33015957774975</v>
      </c>
      <c r="I631" t="n">
        <v>-0.2458036583534717</v>
      </c>
      <c r="J631" t="n">
        <v>-18.66256809053689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12.86489768325674</v>
      </c>
      <c r="F632" t="n">
        <v>118.0391859146821</v>
      </c>
      <c r="G632" t="n">
        <v>-16.09033745428932</v>
      </c>
      <c r="H632" t="n">
        <v>14.71523740477219</v>
      </c>
      <c r="I632" t="n">
        <v>0.6201370261776029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10.55819155955609</v>
      </c>
      <c r="F633" t="n">
        <v>109.0609792988684</v>
      </c>
      <c r="G633" t="n">
        <v>-18.66356966419396</v>
      </c>
      <c r="H633" t="n">
        <v>12.01191573249918</v>
      </c>
      <c r="I633" t="n">
        <v>0.5802482107112761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93.80108471811968</v>
      </c>
      <c r="G634" t="n">
        <v>-17.66396124559476</v>
      </c>
      <c r="H634" t="n">
        <v>10.08639588128335</v>
      </c>
      <c r="I634" t="n">
        <v>-0.1918441378853109</v>
      </c>
      <c r="J634" t="n">
        <v>-24.73766491580659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76.54935905041064</v>
      </c>
      <c r="G635" t="n">
        <v>-16.98565514660444</v>
      </c>
      <c r="H635" t="n">
        <v>8.986066203829468</v>
      </c>
      <c r="I635" t="n">
        <v>-2.493828461565406</v>
      </c>
      <c r="J635" t="n">
        <v>-25.38637575633913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84.46903706850661</v>
      </c>
      <c r="G636" t="n">
        <v>-13.36957408864138</v>
      </c>
      <c r="H636" t="n">
        <v>10.9399054943399</v>
      </c>
      <c r="I636" t="n">
        <v>-3.803900834665352</v>
      </c>
      <c r="J636" t="n">
        <v>-24.1916431132029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94.6442558781708</v>
      </c>
      <c r="G637" t="n">
        <v>-11.92311466977275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-12.79533591163464</v>
      </c>
      <c r="D638" t="n">
        <v>14.34535101242158</v>
      </c>
      <c r="E638" t="n">
        <v>22.81528559732657</v>
      </c>
      <c r="F638" t="n">
        <v>101.1439775752049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24.44926000789593</v>
      </c>
      <c r="F639" t="n">
        <v>112.8219975333166</v>
      </c>
      <c r="G639" t="n">
        <v>-6.443370102723788</v>
      </c>
      <c r="H639" t="n">
        <v>20.82712688484032</v>
      </c>
      <c r="I639" t="n">
        <v>4.654360869746066</v>
      </c>
      <c r="J639" t="n">
        <v>-18.70556389631199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115.9976499225234</v>
      </c>
      <c r="G640" t="n">
        <v>-7.485608018973588</v>
      </c>
      <c r="H640" t="n">
        <v>20.37678468779853</v>
      </c>
      <c r="I640" t="n">
        <v>4.906123025310749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24.96960249720486</v>
      </c>
      <c r="F641" t="n">
        <v>121.8232408175286</v>
      </c>
      <c r="G641" t="n">
        <v>-9.420958513989518</v>
      </c>
      <c r="H641" t="n">
        <v>19.8052177552621</v>
      </c>
      <c r="I641" t="n">
        <v>2.924810807861578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-12.83092554888681</v>
      </c>
      <c r="D642" t="n">
        <v>22.92521323105028</v>
      </c>
      <c r="E642" t="n">
        <v>25.22372654518517</v>
      </c>
      <c r="F642" t="n">
        <v>129.974368272805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139.1047362751367</v>
      </c>
      <c r="G643" t="n">
        <v>-4.703756518695079</v>
      </c>
      <c r="H643" t="n">
        <v>20.3488097033284</v>
      </c>
      <c r="I643" t="n">
        <v>6.124791677150943</v>
      </c>
      <c r="J643" t="n">
        <v>-24.59080661276125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21.41779730836895</v>
      </c>
      <c r="F644" t="n">
        <v>136.6218003597301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-8.94818998168585</v>
      </c>
      <c r="D645" t="n">
        <v>26.19190174923494</v>
      </c>
      <c r="E645" t="n">
        <v>24.70526341534236</v>
      </c>
      <c r="F645" t="n">
        <v>144.2192389768008</v>
      </c>
      <c r="G645" t="n">
        <v>-1.128496081743047</v>
      </c>
      <c r="H645" t="n">
        <v>25.46789349752563</v>
      </c>
      <c r="I645" t="n">
        <v>16.78688538013851</v>
      </c>
      <c r="J645" t="n">
        <v>-21.0740319072155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-7.499656570981806</v>
      </c>
      <c r="D646" t="n">
        <v>30.35462805896083</v>
      </c>
      <c r="E646" t="n">
        <v>27.0903098674</v>
      </c>
      <c r="F646" t="n">
        <v>157.0097814558421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149.3357109297341</v>
      </c>
      <c r="G647" t="n">
        <v>4.219404871358856</v>
      </c>
      <c r="H647" t="n">
        <v>20.5048779926192</v>
      </c>
      <c r="I647" t="n">
        <v>17.69889101460185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25.74481042468255</v>
      </c>
      <c r="F648" t="n">
        <v>165.2268984308341</v>
      </c>
      <c r="G648" t="n">
        <v>2.218117860594582</v>
      </c>
      <c r="H648" t="n">
        <v>23.03912090078459</v>
      </c>
      <c r="I648" t="n">
        <v>18.80491024139907</v>
      </c>
      <c r="J648" t="n">
        <v>-20.61835880684577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22.89602963513975</v>
      </c>
      <c r="F649" t="n">
        <v>140.0568025189304</v>
      </c>
      <c r="G649" t="n">
        <v>-0.8319442872848248</v>
      </c>
      <c r="H649" t="n">
        <v>23.78089276777502</v>
      </c>
      <c r="I649" t="n">
        <v>18.74224102754853</v>
      </c>
      <c r="J649" t="n">
        <v>-24.21625109270791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136.7018987259403</v>
      </c>
      <c r="G650" t="n">
        <v>-0.2905767304085538</v>
      </c>
      <c r="H650" t="n">
        <v>23.71657820518818</v>
      </c>
      <c r="I650" t="n">
        <v>19.53586630767099</v>
      </c>
      <c r="J650" t="n">
        <v>-25.93860619902206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-10.11098448687534</v>
      </c>
      <c r="D651" t="n">
        <v>23.20729226115015</v>
      </c>
      <c r="E651" t="n">
        <v>26.29359093379085</v>
      </c>
      <c r="F651" t="n">
        <v>130.9997986366382</v>
      </c>
      <c r="G651" t="n">
        <v>-0.949662783816263</v>
      </c>
      <c r="H651" t="n">
        <v>22.85479152990781</v>
      </c>
      <c r="I651" t="n">
        <v>21.15373198174473</v>
      </c>
      <c r="J651" t="n">
        <v>-27.64068102871594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118.2209396074894</v>
      </c>
      <c r="G652" t="n">
        <v>-1.606770594136153</v>
      </c>
      <c r="H652" t="n">
        <v>20.39778303954405</v>
      </c>
      <c r="I652" t="n">
        <v>21.21040157396845</v>
      </c>
      <c r="J652" t="n">
        <v>-29.69115685828163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-15.16688952084437</v>
      </c>
      <c r="D653" t="n">
        <v>23.42862292354708</v>
      </c>
      <c r="E653" t="n">
        <v>26.80780693379447</v>
      </c>
      <c r="F653" t="n">
        <v>127.9036702099742</v>
      </c>
      <c r="G653" t="n">
        <v>-0.926996801057911</v>
      </c>
      <c r="H653" t="n">
        <v>15.4704351457208</v>
      </c>
      <c r="I653" t="n">
        <v>22.11150990527337</v>
      </c>
      <c r="J653" t="n">
        <v>-29.28489647945511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128.3690769249554</v>
      </c>
      <c r="G654" t="n">
        <v>1.872633229243093</v>
      </c>
      <c r="H654" t="n">
        <v>20.18254599444158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-13.11263819688481</v>
      </c>
      <c r="D655" t="n">
        <v>31.10694932044893</v>
      </c>
      <c r="E655" t="n">
        <v>30.00849177318428</v>
      </c>
      <c r="F655" t="n">
        <v>136.918824932633</v>
      </c>
      <c r="G655" t="n">
        <v>4.070841001613168</v>
      </c>
      <c r="H655" t="n">
        <v>16.52917360264714</v>
      </c>
      <c r="I655" t="n">
        <v>21.40514959080164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-13.51623452668474</v>
      </c>
      <c r="D656" t="n">
        <v>31.28082973774076</v>
      </c>
      <c r="E656" t="n">
        <v>31.29064070460323</v>
      </c>
      <c r="F656" t="n">
        <v>143.7011590150068</v>
      </c>
      <c r="G656" t="n">
        <v>3.565373726147514</v>
      </c>
      <c r="H656" t="n">
        <v>20.11893231463495</v>
      </c>
      <c r="I656" t="n">
        <v>21.15628135083254</v>
      </c>
      <c r="J656" t="n">
        <v>-25.16673136862835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-14.60449622983465</v>
      </c>
      <c r="D657" t="n">
        <v>27.48829796946608</v>
      </c>
      <c r="E657" t="n">
        <v>31.20270400570189</v>
      </c>
      <c r="F657" t="n">
        <v>117.1344557758119</v>
      </c>
      <c r="G657" t="n">
        <v>2.067724338364241</v>
      </c>
      <c r="H657" t="n">
        <v>25.09698499291144</v>
      </c>
      <c r="I657" t="n">
        <v>19.49279997414739</v>
      </c>
      <c r="J657" t="n">
        <v>-27.10464989236701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-16.28029142189096</v>
      </c>
      <c r="D658" t="n">
        <v>28.26580783758994</v>
      </c>
      <c r="E658" t="n">
        <v>35.70631503684325</v>
      </c>
      <c r="F658" t="n">
        <v>113.8853558555768</v>
      </c>
      <c r="G658" t="n">
        <v>0.04460766036213926</v>
      </c>
      <c r="H658" t="n">
        <v>29.27302671906904</v>
      </c>
      <c r="I658" t="n">
        <v>21.15337511319402</v>
      </c>
      <c r="J658" t="n">
        <v>-26.10879187242154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105.5472228879274</v>
      </c>
      <c r="G659" t="n">
        <v>0.3087837915830782</v>
      </c>
      <c r="H659" t="n">
        <v>28.9086156069581</v>
      </c>
      <c r="I659" t="n">
        <v>24.4092969598743</v>
      </c>
      <c r="J659" t="n">
        <v>-22.82011899468775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124.4624273978061</v>
      </c>
      <c r="G660" t="n">
        <v>-0.7056194314132069</v>
      </c>
      <c r="H660" t="n">
        <v>35.51049202775927</v>
      </c>
      <c r="I660" t="n">
        <v>25.89970352704376</v>
      </c>
      <c r="J660" t="n">
        <v>-22.78860376634266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-12.68885167815882</v>
      </c>
      <c r="D661" t="n">
        <v>23.25213754256914</v>
      </c>
      <c r="E661" t="n">
        <v>44.27085708597722</v>
      </c>
      <c r="F661" t="n">
        <v>130.0216442581988</v>
      </c>
      <c r="G661" t="n">
        <v>-2.9039581488007</v>
      </c>
      <c r="H661" t="n">
        <v>33.42726086584473</v>
      </c>
      <c r="I661" t="n">
        <v>24.17283385530178</v>
      </c>
      <c r="J661" t="n">
        <v>-21.41005024048198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134.2058758187225</v>
      </c>
      <c r="G662" t="n">
        <v>-3.944063981785384</v>
      </c>
      <c r="H662" t="n">
        <v>34.33852535480524</v>
      </c>
      <c r="I662" t="n">
        <v>25.21082445185643</v>
      </c>
      <c r="J662" t="n">
        <v>-19.11111078257914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-14.93433140167271</v>
      </c>
      <c r="D663" t="n">
        <v>22.11294300712305</v>
      </c>
      <c r="E663" t="n">
        <v>46.69543005536894</v>
      </c>
      <c r="F663" t="n">
        <v>146.0269519270331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156.6137115471637</v>
      </c>
      <c r="G664" t="n">
        <v>-2.937290932847647</v>
      </c>
      <c r="H664" t="n">
        <v>32.29229522029142</v>
      </c>
      <c r="I664" t="n">
        <v>25.82333291299901</v>
      </c>
      <c r="J664" t="n">
        <v>-14.18278745337562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173.6319363933725</v>
      </c>
      <c r="G665" t="n">
        <v>-2.169416724486295</v>
      </c>
      <c r="H665" t="n">
        <v>37.02503383279571</v>
      </c>
      <c r="I665" t="n">
        <v>28.58014389107923</v>
      </c>
      <c r="J665" t="n">
        <v>-9.786414928329279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180.9743027639088</v>
      </c>
      <c r="G666" t="n">
        <v>-4.066557535066595</v>
      </c>
      <c r="H666" t="n">
        <v>33.61996082930953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-20.721843895697</v>
      </c>
      <c r="D667" t="n">
        <v>17.71298283660236</v>
      </c>
      <c r="E667" t="n">
        <v>44.37739811835473</v>
      </c>
      <c r="F667" t="n">
        <v>163.3155850062318</v>
      </c>
      <c r="G667" t="n">
        <v>-3.585803992904735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163.7246867935748</v>
      </c>
      <c r="G668" t="n">
        <v>-2.628879973043285</v>
      </c>
      <c r="H668" t="n">
        <v>31.31789974867996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-22.31177003193472</v>
      </c>
      <c r="D669" t="n">
        <v>15.51475354288312</v>
      </c>
      <c r="E669" t="n">
        <v>45.06753870781761</v>
      </c>
      <c r="F669" t="n">
        <v>158.2881001042892</v>
      </c>
      <c r="G669" t="n">
        <v>-5.222303068180533</v>
      </c>
      <c r="H669" t="n">
        <v>29.62891991378023</v>
      </c>
      <c r="I669" t="n">
        <v>30.55290285458487</v>
      </c>
      <c r="J669" t="n">
        <v>-14.90735471205369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-21.69590913308318</v>
      </c>
      <c r="D670" t="n">
        <v>16.18189101356038</v>
      </c>
      <c r="E670" t="n">
        <v>45.99241504276006</v>
      </c>
      <c r="F670" t="n">
        <v>161.6320314913932</v>
      </c>
      <c r="G670" t="n">
        <v>-6.308000625311838</v>
      </c>
      <c r="H670" t="n">
        <v>29.75002585872211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45.99303851806999</v>
      </c>
      <c r="F671" t="n">
        <v>167.5351957679611</v>
      </c>
      <c r="G671" t="n">
        <v>-8.572222964647736</v>
      </c>
      <c r="H671" t="n">
        <v>28.8157668052081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-24.07610739609809</v>
      </c>
      <c r="D672" t="n">
        <v>9.418446163372906</v>
      </c>
      <c r="E672" t="n">
        <v>42.58252085584622</v>
      </c>
      <c r="F672" t="n">
        <v>145.4521676039756</v>
      </c>
      <c r="G672" t="n">
        <v>-7.340564552573769</v>
      </c>
      <c r="H672" t="n">
        <v>20.58762776170022</v>
      </c>
      <c r="I672" t="n">
        <v>30.36652119678081</v>
      </c>
      <c r="J672" t="n">
        <v>-21.56529228524711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-27.6879869510271</v>
      </c>
      <c r="D673" t="n">
        <v>6.049876675666521</v>
      </c>
      <c r="E673" t="n">
        <v>46.29167195866912</v>
      </c>
      <c r="F673" t="n">
        <v>142.6986655341571</v>
      </c>
      <c r="G673" t="n">
        <v>-10.43981068343579</v>
      </c>
      <c r="H673" t="n">
        <v>12.26269572809298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139.7346247398535</v>
      </c>
      <c r="G674" t="n">
        <v>-9.967640433705361</v>
      </c>
      <c r="H674" t="n">
        <v>12.07628025252239</v>
      </c>
      <c r="I674" t="n">
        <v>26.83498350584099</v>
      </c>
      <c r="J674" t="n">
        <v>-21.76074545441281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-28.2224100772722</v>
      </c>
      <c r="D675" t="n">
        <v>4.603409146781701</v>
      </c>
      <c r="E675" t="n">
        <v>44.96372634110748</v>
      </c>
      <c r="F675" t="n">
        <v>138.3016436961263</v>
      </c>
      <c r="G675" t="n">
        <v>-6.465946489986917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142.6392188864971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120.7904668269012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38.65624865139416</v>
      </c>
      <c r="F678" t="n">
        <v>118.7879540813502</v>
      </c>
      <c r="G678" t="n">
        <v>1.674573634266463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-24.90479424733083</v>
      </c>
      <c r="D679" t="n">
        <v>3.845050852852006</v>
      </c>
      <c r="E679" t="n">
        <v>41.71937567924697</v>
      </c>
      <c r="F679" t="n">
        <v>109.1722839870357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115.122274316467</v>
      </c>
      <c r="G680" t="n">
        <v>1.298088195517444</v>
      </c>
      <c r="H680" t="n">
        <v>10.35764581593901</v>
      </c>
      <c r="I680" t="n">
        <v>27.97388532119493</v>
      </c>
      <c r="J680" t="n">
        <v>-24.77562724453609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48.42194056267066</v>
      </c>
      <c r="F681" t="n">
        <v>113.2093077199907</v>
      </c>
      <c r="G681" t="n">
        <v>3.892285349397695</v>
      </c>
      <c r="H681" t="n">
        <v>15.01634023153489</v>
      </c>
      <c r="I681" t="n">
        <v>28.17969140158527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129.1254113856577</v>
      </c>
      <c r="G682" t="n">
        <v>4.029780544945449</v>
      </c>
      <c r="H682" t="n">
        <v>13.80488095845647</v>
      </c>
      <c r="I682" t="n">
        <v>31.23960971031665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49.17863804008282</v>
      </c>
      <c r="F683" t="n">
        <v>123.6910499801963</v>
      </c>
      <c r="G683" t="n">
        <v>4.607614760495671</v>
      </c>
      <c r="H683" t="n">
        <v>10.1598353846752</v>
      </c>
      <c r="I683" t="n">
        <v>31.66083211029225</v>
      </c>
      <c r="J683" t="n">
        <v>-22.91337282779783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48.1513932120865</v>
      </c>
      <c r="F684" t="n">
        <v>129.350557938487</v>
      </c>
      <c r="G684" t="n">
        <v>4.375683928313912</v>
      </c>
      <c r="H684" t="n">
        <v>10.61199675390361</v>
      </c>
      <c r="I684" t="n">
        <v>28.80953223684606</v>
      </c>
      <c r="J684" t="n">
        <v>-23.05556687969908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-22.02464140107924</v>
      </c>
      <c r="D685" t="n">
        <v>1.775584925274387</v>
      </c>
      <c r="E685" t="n">
        <v>48.6707726803032</v>
      </c>
      <c r="F685" t="n">
        <v>136.8782142907276</v>
      </c>
      <c r="G685" t="n">
        <v>5.611561052928393</v>
      </c>
      <c r="H685" t="n">
        <v>10.36209838060658</v>
      </c>
      <c r="I685" t="n">
        <v>26.60183555492221</v>
      </c>
      <c r="J685" t="n">
        <v>-24.70407697799874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134.6469460141608</v>
      </c>
      <c r="G686" t="n">
        <v>6.020073020899708</v>
      </c>
      <c r="H686" t="n">
        <v>14.51840026912903</v>
      </c>
      <c r="I686" t="n">
        <v>28.9414635166527</v>
      </c>
      <c r="J686" t="n">
        <v>-23.9289255874844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49.24927148074407</v>
      </c>
      <c r="F687" t="n">
        <v>153.6676979963465</v>
      </c>
      <c r="G687" t="n">
        <v>4.754947343920524</v>
      </c>
      <c r="H687" t="n">
        <v>16.5330692995008</v>
      </c>
      <c r="I687" t="n">
        <v>32.22773192134613</v>
      </c>
      <c r="J687" t="n">
        <v>-26.24701953937923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50.4508935526699</v>
      </c>
      <c r="F688" t="n">
        <v>149.692118827767</v>
      </c>
      <c r="G688" t="n">
        <v>6.617260967110594</v>
      </c>
      <c r="H688" t="n">
        <v>14.96341216338415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152.242614208289</v>
      </c>
      <c r="G689" t="n">
        <v>8.845484687747195</v>
      </c>
      <c r="H689" t="n">
        <v>18.97956336711488</v>
      </c>
      <c r="I689" t="n">
        <v>33.83070369442998</v>
      </c>
      <c r="J689" t="n">
        <v>-23.03781778370281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-8.332104982042321</v>
      </c>
      <c r="D690" t="n">
        <v>8.1221284925739</v>
      </c>
      <c r="E690" t="n">
        <v>50.821684200491</v>
      </c>
      <c r="F690" t="n">
        <v>140.8701778866969</v>
      </c>
      <c r="G690" t="n">
        <v>11.4594821240235</v>
      </c>
      <c r="H690" t="n">
        <v>23.21096670062066</v>
      </c>
      <c r="I690" t="n">
        <v>36.45231650493344</v>
      </c>
      <c r="J690" t="n">
        <v>-20.18390192171213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45.38816697805461</v>
      </c>
      <c r="F691" t="n">
        <v>137.0601890670725</v>
      </c>
      <c r="G691" t="n">
        <v>10.52861488245154</v>
      </c>
      <c r="H691" t="n">
        <v>23.27312310580241</v>
      </c>
      <c r="I691" t="n">
        <v>35.89429142529374</v>
      </c>
      <c r="J691" t="n">
        <v>-21.83138478004339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141.3938464967092</v>
      </c>
      <c r="G692" t="n">
        <v>12.0834950554882</v>
      </c>
      <c r="H692" t="n">
        <v>21.42673004349152</v>
      </c>
      <c r="I692" t="n">
        <v>36.05049142337747</v>
      </c>
      <c r="J692" t="n">
        <v>-19.05434300167789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153.0408507992361</v>
      </c>
      <c r="G693" t="n">
        <v>12.7785935963993</v>
      </c>
      <c r="H693" t="n">
        <v>24.96034168383823</v>
      </c>
      <c r="I693" t="n">
        <v>38.28001128892326</v>
      </c>
      <c r="J693" t="n">
        <v>-16.5554736259045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-12.50424054225997</v>
      </c>
      <c r="D694" t="n">
        <v>4.500088597404162</v>
      </c>
      <c r="E694" t="n">
        <v>50.54552688892613</v>
      </c>
      <c r="F694" t="n">
        <v>162.9052210129123</v>
      </c>
      <c r="G694" t="n">
        <v>12.26538597317015</v>
      </c>
      <c r="H694" t="n">
        <v>27.5495953091146</v>
      </c>
      <c r="I694" t="n">
        <v>36.43688294429512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-11.19491364555382</v>
      </c>
      <c r="D695" t="n">
        <v>4.621298159619625</v>
      </c>
      <c r="E695" t="n">
        <v>49.4768322273532</v>
      </c>
      <c r="F695" t="n">
        <v>169.7735616166991</v>
      </c>
      <c r="G695" t="n">
        <v>12.22735872465444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54.58350427195062</v>
      </c>
      <c r="F696" t="n">
        <v>184.9339743911446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-8.61649952456418</v>
      </c>
      <c r="D697" t="n">
        <v>3.887309088562163</v>
      </c>
      <c r="E697" t="n">
        <v>50.71167691364113</v>
      </c>
      <c r="F697" t="n">
        <v>188.1261148877666</v>
      </c>
      <c r="G697" t="n">
        <v>16.96564531303</v>
      </c>
      <c r="H697" t="n">
        <v>28.63760572753367</v>
      </c>
      <c r="I697" t="n">
        <v>37.76933789263099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186.9146119636068</v>
      </c>
      <c r="G698" t="n">
        <v>15.39538598778563</v>
      </c>
      <c r="H698" t="n">
        <v>31.41984710156493</v>
      </c>
      <c r="I698" t="n">
        <v>40.68802676408823</v>
      </c>
      <c r="J698" t="n">
        <v>-17.11840031329205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133.9169137109107</v>
      </c>
      <c r="G699" t="n">
        <v>12.89160972395655</v>
      </c>
      <c r="H699" t="n">
        <v>34.71106047434769</v>
      </c>
      <c r="I699" t="n">
        <v>38.75815337738489</v>
      </c>
      <c r="J699" t="n">
        <v>-15.24987952054303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131.8836230993873</v>
      </c>
      <c r="G700" t="n">
        <v>10.45023507211233</v>
      </c>
      <c r="H700" t="n">
        <v>36.33056245326105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-8.927068297586494</v>
      </c>
      <c r="D701" t="n">
        <v>7.401020692164439</v>
      </c>
      <c r="E701" t="n">
        <v>40.4137308827218</v>
      </c>
      <c r="F701" t="n">
        <v>130.1664203671274</v>
      </c>
      <c r="G701" t="n">
        <v>11.08549326435708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138.2815643589863</v>
      </c>
      <c r="G702" t="n">
        <v>17.29801793840659</v>
      </c>
      <c r="H702" t="n">
        <v>31.04321054669812</v>
      </c>
      <c r="I702" t="n">
        <v>43.0843893062423</v>
      </c>
      <c r="J702" t="n">
        <v>-14.01720046771151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136.9183899238097</v>
      </c>
      <c r="G703" t="n">
        <v>19.45630228287272</v>
      </c>
      <c r="H703" t="n">
        <v>30.52345747374401</v>
      </c>
      <c r="I703" t="n">
        <v>42.0388685583772</v>
      </c>
      <c r="J703" t="n">
        <v>-13.20138177408172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129.00795473233</v>
      </c>
      <c r="G704" t="n">
        <v>17.15368835023965</v>
      </c>
      <c r="H704" t="n">
        <v>27.0798591684648</v>
      </c>
      <c r="I704" t="n">
        <v>40.20702693826512</v>
      </c>
      <c r="J704" t="n">
        <v>-12.28544580109867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39.02852831407355</v>
      </c>
      <c r="F705" t="n">
        <v>133.8464900082141</v>
      </c>
      <c r="G705" t="n">
        <v>19.67010756194774</v>
      </c>
      <c r="H705" t="n">
        <v>28.94720115322902</v>
      </c>
      <c r="I705" t="n">
        <v>40.29683340641965</v>
      </c>
      <c r="J705" t="n">
        <v>-9.259846612882717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138.562075385047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44.00608744403151</v>
      </c>
      <c r="F707" t="n">
        <v>149.4381271750935</v>
      </c>
      <c r="G707" t="n">
        <v>26.85040994270005</v>
      </c>
      <c r="H707" t="n">
        <v>27.08947444123822</v>
      </c>
      <c r="I707" t="n">
        <v>41.25299099818655</v>
      </c>
      <c r="J707" t="n">
        <v>-5.934635930660925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47.43835190755776</v>
      </c>
      <c r="F708" t="n">
        <v>154.242634134663</v>
      </c>
      <c r="G708" t="n">
        <v>29.44059008041129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57.29710836872533</v>
      </c>
      <c r="F709" t="n">
        <v>161.7321332558854</v>
      </c>
      <c r="G709" t="n">
        <v>38.13224105487676</v>
      </c>
      <c r="H709" t="n">
        <v>33.85591900013976</v>
      </c>
      <c r="I709" t="n">
        <v>44.5484016593251</v>
      </c>
      <c r="J709" t="n">
        <v>5.718369317897709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144.4306757415465</v>
      </c>
      <c r="G710" t="n">
        <v>35.66782062700198</v>
      </c>
      <c r="H710" t="n">
        <v>34.64392792840041</v>
      </c>
      <c r="I710" t="n">
        <v>46.73680865344399</v>
      </c>
      <c r="J710" t="n">
        <v>0.2133602578823224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50.80283077316707</v>
      </c>
      <c r="F711" t="n">
        <v>150.4939075691243</v>
      </c>
      <c r="G711" t="n">
        <v>31.51942121602296</v>
      </c>
      <c r="H711" t="n">
        <v>30.68432860058217</v>
      </c>
      <c r="I711" t="n">
        <v>45.40103510266502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-2.811607331479182</v>
      </c>
      <c r="D712" t="n">
        <v>5.694984003291248</v>
      </c>
      <c r="E712" t="n">
        <v>47.25953575187276</v>
      </c>
      <c r="F712" t="n">
        <v>153.7665279672987</v>
      </c>
      <c r="G712" t="n">
        <v>32.50876076936284</v>
      </c>
      <c r="H712" t="n">
        <v>25.42699497777976</v>
      </c>
      <c r="I712" t="n">
        <v>46.55108745462173</v>
      </c>
      <c r="J712" t="n">
        <v>0.5875611102598155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-1.144111125497338</v>
      </c>
      <c r="D713" t="n">
        <v>8.418675576868552</v>
      </c>
      <c r="E713" t="n">
        <v>49.35866789813787</v>
      </c>
      <c r="F713" t="n">
        <v>155.6893812735573</v>
      </c>
      <c r="G713" t="n">
        <v>33.9301067652537</v>
      </c>
      <c r="H713" t="n">
        <v>26.55655095089926</v>
      </c>
      <c r="I713" t="n">
        <v>50.35618063033167</v>
      </c>
      <c r="J713" t="n">
        <v>4.26739872662576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158.2594654590014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-1.247129104683764</v>
      </c>
      <c r="D715" t="n">
        <v>4.444612509048484</v>
      </c>
      <c r="E715" t="n">
        <v>42.83204795589668</v>
      </c>
      <c r="F715" t="n">
        <v>156.550672110663</v>
      </c>
      <c r="G715" t="n">
        <v>32.25055815718763</v>
      </c>
      <c r="H715" t="n">
        <v>24.35927260672122</v>
      </c>
      <c r="I715" t="n">
        <v>45.77662042636814</v>
      </c>
      <c r="J715" t="n">
        <v>6.257791729350681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161.4698329251053</v>
      </c>
      <c r="G716" t="n">
        <v>35.38841673810846</v>
      </c>
      <c r="H716" t="n">
        <v>26.34531635969339</v>
      </c>
      <c r="I716" t="n">
        <v>48.67779651094251</v>
      </c>
      <c r="J716" t="n">
        <v>5.760033558821154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1.364611602767329</v>
      </c>
      <c r="D717" t="n">
        <v>6.501492500487749</v>
      </c>
      <c r="E717" t="n">
        <v>46.51193895858876</v>
      </c>
      <c r="F717" t="n">
        <v>156.4222502263978</v>
      </c>
      <c r="G717" t="n">
        <v>33.94971682384769</v>
      </c>
      <c r="H717" t="n">
        <v>24.6791316696078</v>
      </c>
      <c r="I717" t="n">
        <v>48.43771300839808</v>
      </c>
      <c r="J717" t="n">
        <v>10.01838373099921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153.1906918341169</v>
      </c>
      <c r="G718" t="n">
        <v>35.12344776888583</v>
      </c>
      <c r="H718" t="n">
        <v>26.90927391212847</v>
      </c>
      <c r="I718" t="n">
        <v>48.4592240362234</v>
      </c>
      <c r="J718" t="n">
        <v>8.726439885105219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155.4558905412699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51.46062189982139</v>
      </c>
      <c r="F720" t="n">
        <v>147.5097676209534</v>
      </c>
      <c r="G720" t="n">
        <v>39.16691609674108</v>
      </c>
      <c r="H720" t="n">
        <v>24.21972993388091</v>
      </c>
      <c r="I720" t="n">
        <v>46.4346243488303</v>
      </c>
      <c r="J720" t="n">
        <v>6.579004315103654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148.5618473381062</v>
      </c>
      <c r="G721" t="n">
        <v>36.6260058701591</v>
      </c>
      <c r="H721" t="n">
        <v>22.59370350682244</v>
      </c>
      <c r="I721" t="n">
        <v>45.06459882536981</v>
      </c>
      <c r="J721" t="n">
        <v>4.7012925714214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145.2613532301324</v>
      </c>
      <c r="G722" t="n">
        <v>34.70206769954325</v>
      </c>
      <c r="H722" t="n">
        <v>20.89093877139878</v>
      </c>
      <c r="I722" t="n">
        <v>45.49514531448315</v>
      </c>
      <c r="J722" t="n">
        <v>8.445299951377482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3.676544226340939</v>
      </c>
      <c r="D723" t="n">
        <v>2.003189403941996</v>
      </c>
      <c r="E723" t="n">
        <v>51.36232872289592</v>
      </c>
      <c r="F723" t="n">
        <v>143.7700212716034</v>
      </c>
      <c r="G723" t="n">
        <v>33.21202864186543</v>
      </c>
      <c r="H723" t="n">
        <v>19.12890260728957</v>
      </c>
      <c r="I723" t="n">
        <v>44.80431735744286</v>
      </c>
      <c r="J723" t="n">
        <v>5.08538727734833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147.9505676489276</v>
      </c>
      <c r="G724" t="n">
        <v>34.40068103163849</v>
      </c>
      <c r="H724" t="n">
        <v>20.22929980222423</v>
      </c>
      <c r="I724" t="n">
        <v>45.11335655438149</v>
      </c>
      <c r="J724" t="n">
        <v>6.112481125892311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1.82897916170055</v>
      </c>
      <c r="D725" t="n">
        <v>3.672288470668272</v>
      </c>
      <c r="E725" t="n">
        <v>51.23056030157833</v>
      </c>
      <c r="F725" t="n">
        <v>158.1508093720353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160.2154728489245</v>
      </c>
      <c r="G726" t="n">
        <v>35.15683263220335</v>
      </c>
      <c r="H726" t="n">
        <v>18.58837789321359</v>
      </c>
      <c r="I726" t="n">
        <v>48.17260179472189</v>
      </c>
      <c r="J726" t="n">
        <v>8.532434821217393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48.96164040094111</v>
      </c>
      <c r="F727" t="n">
        <v>162.3128450619083</v>
      </c>
      <c r="G727" t="n">
        <v>33.05966601570933</v>
      </c>
      <c r="H727" t="n">
        <v>18.81613874667764</v>
      </c>
      <c r="I727" t="n">
        <v>46.58071381171978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160.6566316941322</v>
      </c>
      <c r="G728" t="n">
        <v>32.83847895375096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162.1390521660931</v>
      </c>
      <c r="G729" t="n">
        <v>30.73766814726826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51.09185741263374</v>
      </c>
      <c r="F730" t="n">
        <v>163.4284737057209</v>
      </c>
      <c r="G730" t="n">
        <v>32.53262221802249</v>
      </c>
      <c r="H730" t="n">
        <v>17.75455569856732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5.635201772042864</v>
      </c>
      <c r="D731" t="n">
        <v>2.466806573114666</v>
      </c>
      <c r="E731" t="n">
        <v>55.73667286104713</v>
      </c>
      <c r="F731" t="n">
        <v>171.2574098414441</v>
      </c>
      <c r="G731" t="n">
        <v>34.33100452776565</v>
      </c>
      <c r="H731" t="n">
        <v>19.86706411811296</v>
      </c>
      <c r="I731" t="n">
        <v>51.49769392921684</v>
      </c>
      <c r="J731" t="n">
        <v>11.16105845077182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175.9929847036395</v>
      </c>
      <c r="G732" t="n">
        <v>36.17088538816125</v>
      </c>
      <c r="H732" t="n">
        <v>19.76351959881533</v>
      </c>
      <c r="I732" t="n">
        <v>52.37066049650718</v>
      </c>
      <c r="J732" t="n">
        <v>13.738079639776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178.4858081079893</v>
      </c>
      <c r="G733" t="n">
        <v>34.55579994975086</v>
      </c>
      <c r="H733" t="n">
        <v>21.60341816603959</v>
      </c>
      <c r="I733" t="n">
        <v>54.11450164714397</v>
      </c>
      <c r="J733" t="n">
        <v>14.49452945178198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5.769497210693442</v>
      </c>
      <c r="D734" t="n">
        <v>5.10367938309424</v>
      </c>
      <c r="E734" t="n">
        <v>56.7001223168438</v>
      </c>
      <c r="F734" t="n">
        <v>176.3844173123553</v>
      </c>
      <c r="G734" t="n">
        <v>35.1584811274549</v>
      </c>
      <c r="H734" t="n">
        <v>25.66305992007052</v>
      </c>
      <c r="I734" t="n">
        <v>53.8899844667877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185.9312090255499</v>
      </c>
      <c r="G735" t="n">
        <v>35.55982797576269</v>
      </c>
      <c r="H735" t="n">
        <v>24.46153680454453</v>
      </c>
      <c r="I735" t="n">
        <v>54.50971258502118</v>
      </c>
      <c r="J735" t="n">
        <v>15.39821854511734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8.420912116450863</v>
      </c>
      <c r="D736" t="n">
        <v>4.656034583614721</v>
      </c>
      <c r="E736" t="n">
        <v>52.01157231125156</v>
      </c>
      <c r="F736" t="n">
        <v>198.7541632508125</v>
      </c>
      <c r="G736" t="n">
        <v>39.5321709525501</v>
      </c>
      <c r="H736" t="n">
        <v>25.98447575266158</v>
      </c>
      <c r="I736" t="n">
        <v>56.72725655201247</v>
      </c>
      <c r="J736" t="n">
        <v>14.96062748732319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7.898732451581747</v>
      </c>
      <c r="D737" t="n">
        <v>6.841329501498139</v>
      </c>
      <c r="E737" t="n">
        <v>54.27573166421959</v>
      </c>
      <c r="F737" t="n">
        <v>212.7678933268674</v>
      </c>
      <c r="G737" t="n">
        <v>40.47368999255334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9.766012210827624</v>
      </c>
      <c r="D738" t="n">
        <v>7.453495224753359</v>
      </c>
      <c r="E738" t="n">
        <v>52.62315280906454</v>
      </c>
      <c r="F738" t="n">
        <v>217.9797012907562</v>
      </c>
      <c r="G738" t="n">
        <v>43.4328183921977</v>
      </c>
      <c r="H738" t="n">
        <v>24.3245903577858</v>
      </c>
      <c r="I738" t="n">
        <v>54.36212718589799</v>
      </c>
      <c r="J738" t="n">
        <v>17.76216259153633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53.00473803112693</v>
      </c>
      <c r="F739" t="n">
        <v>228.4379852298836</v>
      </c>
      <c r="G739" t="n">
        <v>47.43111193674838</v>
      </c>
      <c r="H739" t="n">
        <v>27.64157902238178</v>
      </c>
      <c r="I739" t="n">
        <v>58.75214570401251</v>
      </c>
      <c r="J739" t="n">
        <v>19.70994740207901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10.67900840623</v>
      </c>
      <c r="D740" t="n">
        <v>16.42643452667147</v>
      </c>
      <c r="E740" t="n">
        <v>57.18955315355991</v>
      </c>
      <c r="F740" t="n">
        <v>223.63037768458</v>
      </c>
      <c r="G740" t="n">
        <v>49.70093014477088</v>
      </c>
      <c r="H740" t="n">
        <v>27.05768003472728</v>
      </c>
      <c r="I740" t="n">
        <v>59.69825270853593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13.33207945397465</v>
      </c>
      <c r="D741" t="n">
        <v>16.03240621523132</v>
      </c>
      <c r="E741" t="n">
        <v>55.97898812685531</v>
      </c>
      <c r="F741" t="n">
        <v>215.8803541964914</v>
      </c>
      <c r="G741" t="n">
        <v>49.21182449793844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10.55238566009375</v>
      </c>
      <c r="D742" t="n">
        <v>15.24210017476839</v>
      </c>
      <c r="E742" t="n">
        <v>44.69996843874215</v>
      </c>
      <c r="F742" t="n">
        <v>185.2560058445059</v>
      </c>
      <c r="G742" t="n">
        <v>44.35288639489159</v>
      </c>
      <c r="H742" t="n">
        <v>17.68297230511728</v>
      </c>
      <c r="I742" t="n">
        <v>43.48873251129848</v>
      </c>
      <c r="J742" t="n">
        <v>12.7407629490345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44.02693075300122</v>
      </c>
      <c r="F743" t="n">
        <v>173.6673735380991</v>
      </c>
      <c r="G743" t="n">
        <v>43.4671840776939</v>
      </c>
      <c r="H743" t="n">
        <v>17.65742455380157</v>
      </c>
      <c r="I743" t="n">
        <v>41.14301821747213</v>
      </c>
      <c r="J743" t="n">
        <v>11.35336564453857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44.84180169600484</v>
      </c>
      <c r="F744" t="n">
        <v>173.1833848310179</v>
      </c>
      <c r="G744" t="n">
        <v>42.93640920445127</v>
      </c>
      <c r="H744" t="n">
        <v>19.35615037715361</v>
      </c>
      <c r="I744" t="n">
        <v>41.88578767664994</v>
      </c>
      <c r="J744" t="n">
        <v>13.10133242276721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191.1502249523885</v>
      </c>
      <c r="G745" t="n">
        <v>43.17329836118242</v>
      </c>
      <c r="H745" t="n">
        <v>19.3876049109357</v>
      </c>
      <c r="I745" t="n">
        <v>43.00011389902387</v>
      </c>
      <c r="J745" t="n">
        <v>13.2065880707769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193.8658738547731</v>
      </c>
      <c r="G746" t="n">
        <v>44.20310449906515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45.01074816923287</v>
      </c>
      <c r="F747" t="n">
        <v>213.8694839018347</v>
      </c>
      <c r="G747" t="n">
        <v>42.63602305879686</v>
      </c>
      <c r="H747" t="n">
        <v>17.66577026043399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12.07533966049301</v>
      </c>
      <c r="D748" t="n">
        <v>19.70595132087791</v>
      </c>
      <c r="E748" t="n">
        <v>47.3456811896799</v>
      </c>
      <c r="F748" t="n">
        <v>214.2392170200242</v>
      </c>
      <c r="G748" t="n">
        <v>43.29518726587462</v>
      </c>
      <c r="H748" t="n">
        <v>18.94596671700675</v>
      </c>
      <c r="I748" t="n">
        <v>40.37210732893297</v>
      </c>
      <c r="J748" t="n">
        <v>18.28577922422259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13.18294463396425</v>
      </c>
      <c r="D749" t="n">
        <v>20.51403354863211</v>
      </c>
      <c r="E749" t="n">
        <v>50.02429593890498</v>
      </c>
      <c r="F749" t="n">
        <v>223.4069790373527</v>
      </c>
      <c r="G749" t="n">
        <v>45.43542546777157</v>
      </c>
      <c r="H749" t="n">
        <v>22.93402770293282</v>
      </c>
      <c r="I749" t="n">
        <v>39.4248148483775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227.487726227238</v>
      </c>
      <c r="G750" t="n">
        <v>46.15932369986926</v>
      </c>
      <c r="H750" t="n">
        <v>20.89796742520873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217.8721059078875</v>
      </c>
      <c r="G751" t="n">
        <v>41.22467527985183</v>
      </c>
      <c r="H751" t="n">
        <v>21.14115455224626</v>
      </c>
      <c r="I751" t="n">
        <v>34.34608797929231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9.667764939290135</v>
      </c>
      <c r="D752" t="n">
        <v>13.56257260526321</v>
      </c>
      <c r="E752" t="n">
        <v>43.28186135189422</v>
      </c>
      <c r="F752" t="n">
        <v>201.6025867748303</v>
      </c>
      <c r="G752" t="n">
        <v>41.46222359609939</v>
      </c>
      <c r="H752" t="n">
        <v>20.17202471245989</v>
      </c>
      <c r="I752" t="n">
        <v>31.82508987785912</v>
      </c>
      <c r="J752" t="n">
        <v>11.08498005330405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42.4575795436529</v>
      </c>
      <c r="F753" t="n">
        <v>219.5521277944662</v>
      </c>
      <c r="G753" t="n">
        <v>39.3675746210244</v>
      </c>
      <c r="H753" t="n">
        <v>23.48230995815799</v>
      </c>
      <c r="I753" t="n">
        <v>31.3049803381545</v>
      </c>
      <c r="J753" t="n">
        <v>11.17709089188614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195.6602023508333</v>
      </c>
      <c r="G754" t="n">
        <v>36.91114633026176</v>
      </c>
      <c r="H754" t="n">
        <v>23.67534895199235</v>
      </c>
      <c r="I754" t="n">
        <v>30.08621426896461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185.7518059793256</v>
      </c>
      <c r="G755" t="n">
        <v>39.0970674202249</v>
      </c>
      <c r="H755" t="n">
        <v>21.247778168069</v>
      </c>
      <c r="I755" t="n">
        <v>29.67343988224425</v>
      </c>
      <c r="J755" t="n">
        <v>13.44525179989617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14.32164933582007</v>
      </c>
      <c r="D756" t="n">
        <v>19.92441587376115</v>
      </c>
      <c r="E756" t="n">
        <v>42.97633906645429</v>
      </c>
      <c r="F756" t="n">
        <v>190.6209341445807</v>
      </c>
      <c r="G756" t="n">
        <v>41.43691590299081</v>
      </c>
      <c r="H756" t="n">
        <v>23.01335425744933</v>
      </c>
      <c r="I756" t="n">
        <v>25.10468264581458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178.8468965133113</v>
      </c>
      <c r="G757" t="n">
        <v>41.6097876698342</v>
      </c>
      <c r="H757" t="n">
        <v>18.19330441403175</v>
      </c>
      <c r="I757" t="n">
        <v>21.69403826812353</v>
      </c>
      <c r="J757" t="n">
        <v>18.55586292751747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194.5886991405941</v>
      </c>
      <c r="G758" t="n">
        <v>42.12173455065289</v>
      </c>
      <c r="H758" t="n">
        <v>23.48724129996633</v>
      </c>
      <c r="I758" t="n">
        <v>23.30492850417358</v>
      </c>
      <c r="J758" t="n">
        <v>19.16316270374421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16.13171020760649</v>
      </c>
      <c r="D759" t="n">
        <v>24.90493551768986</v>
      </c>
      <c r="E759" t="n">
        <v>37.54646720967467</v>
      </c>
      <c r="F759" t="n">
        <v>200.4675512191624</v>
      </c>
      <c r="G759" t="n">
        <v>45.70009600351816</v>
      </c>
      <c r="H759" t="n">
        <v>23.28801218806271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213.459703343551</v>
      </c>
      <c r="G760" t="n">
        <v>48.94197312409063</v>
      </c>
      <c r="H760" t="n">
        <v>23.88501060421915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14.57759048832423</v>
      </c>
      <c r="D761" t="n">
        <v>32.15176517939486</v>
      </c>
      <c r="E761" t="n">
        <v>42.2343461671388</v>
      </c>
      <c r="F761" t="n">
        <v>212.5781221995709</v>
      </c>
      <c r="G761" t="n">
        <v>49.51731363974963</v>
      </c>
      <c r="H761" t="n">
        <v>23.19707074887771</v>
      </c>
      <c r="I761" t="n">
        <v>27.18522035582303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234.0164508758805</v>
      </c>
      <c r="G762" t="n">
        <v>43.61737161397037</v>
      </c>
      <c r="H762" t="n">
        <v>21.17645473599075</v>
      </c>
      <c r="I762" t="n">
        <v>26.84991930573688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39.97204443293661</v>
      </c>
      <c r="F763" t="n">
        <v>239.6641276742194</v>
      </c>
      <c r="G763" t="n">
        <v>37.97726472270768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35.22446068460899</v>
      </c>
      <c r="F764" t="n">
        <v>244.7112196771603</v>
      </c>
      <c r="G764" t="n">
        <v>36.0735504887977</v>
      </c>
      <c r="H764" t="n">
        <v>18.26114170842022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12.26859485283402</v>
      </c>
      <c r="D765" t="n">
        <v>26.61895140241901</v>
      </c>
      <c r="E765" t="n">
        <v>34.73595233704332</v>
      </c>
      <c r="F765" t="n">
        <v>272.6639182928359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290.2314412539062</v>
      </c>
      <c r="G766" t="n">
        <v>42.27687878434705</v>
      </c>
      <c r="H766" t="n">
        <v>16.1607430065329</v>
      </c>
      <c r="I766" t="n">
        <v>18.83195953148849</v>
      </c>
      <c r="J766" t="n">
        <v>42.4418140810616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48.52679333811056</v>
      </c>
      <c r="F767" t="n">
        <v>252.2792161116809</v>
      </c>
      <c r="G767" t="n">
        <v>42.42198473838676</v>
      </c>
      <c r="H767" t="n">
        <v>13.94313182039619</v>
      </c>
      <c r="I767" t="n">
        <v>18.37790383535285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13.12413726767205</v>
      </c>
      <c r="D768" t="n">
        <v>28.49718109413364</v>
      </c>
      <c r="E768" t="n">
        <v>52.93102532043017</v>
      </c>
      <c r="F768" t="n">
        <v>262.5220015451802</v>
      </c>
      <c r="G768" t="n">
        <v>40.04368966421337</v>
      </c>
      <c r="H768" t="n">
        <v>13.43452870818684</v>
      </c>
      <c r="I768" t="n">
        <v>17.80569940639381</v>
      </c>
      <c r="J768" t="n">
        <v>44.90584791297822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10.61108371307167</v>
      </c>
      <c r="D769" t="n">
        <v>28.24543940946209</v>
      </c>
      <c r="E769" t="n">
        <v>51.0338367023053</v>
      </c>
      <c r="F769" t="n">
        <v>273.9920394648046</v>
      </c>
      <c r="G769" t="n">
        <v>36.2992931344053</v>
      </c>
      <c r="H769" t="n">
        <v>10.61286380544286</v>
      </c>
      <c r="I769" t="n">
        <v>16.58609512932374</v>
      </c>
      <c r="J769" t="n">
        <v>44.62623943479853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310.3718430434168</v>
      </c>
      <c r="G770" t="n">
        <v>40.98800093565082</v>
      </c>
      <c r="H770" t="n">
        <v>12.11196263578771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16.78763751762067</v>
      </c>
      <c r="D771" t="n">
        <v>32.89820452639851</v>
      </c>
      <c r="E771" t="n">
        <v>63.169433774018</v>
      </c>
      <c r="F771" t="n">
        <v>301.6661521671988</v>
      </c>
      <c r="G771" t="n">
        <v>45.2045663579689</v>
      </c>
      <c r="H771" t="n">
        <v>15.32476116520627</v>
      </c>
      <c r="I771" t="n">
        <v>20.46294607260528</v>
      </c>
      <c r="J771" t="n">
        <v>57.14140883394671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261.7376761049136</v>
      </c>
      <c r="G772" t="n">
        <v>39.53816794697265</v>
      </c>
      <c r="H772" t="n">
        <v>15.80648706159138</v>
      </c>
      <c r="I772" t="n">
        <v>19.03315555881193</v>
      </c>
      <c r="J772" t="n">
        <v>52.38902904110161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262.3891265136282</v>
      </c>
      <c r="G773" t="n">
        <v>42.94692609823769</v>
      </c>
      <c r="H773" t="n">
        <v>15.52111096228148</v>
      </c>
      <c r="I773" t="n">
        <v>19.47551948478075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19.39744212217258</v>
      </c>
      <c r="D774" t="n">
        <v>32.64303439129994</v>
      </c>
      <c r="E774" t="n">
        <v>73.12621398839801</v>
      </c>
      <c r="F774" t="n">
        <v>277.4215935175157</v>
      </c>
      <c r="G774" t="n">
        <v>47.06107648526643</v>
      </c>
      <c r="H774" t="n">
        <v>18.08585422876927</v>
      </c>
      <c r="I774" t="n">
        <v>20.14850346183599</v>
      </c>
      <c r="J774" t="n">
        <v>56.43508171572353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282.9690364364804</v>
      </c>
      <c r="G775" t="n">
        <v>47.12874582224921</v>
      </c>
      <c r="H775" t="n">
        <v>22.20493640906844</v>
      </c>
      <c r="I775" t="n">
        <v>18.21411822919552</v>
      </c>
      <c r="J775" t="n">
        <v>59.1101371187992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22.56882147844543</v>
      </c>
      <c r="D776" t="n">
        <v>37.39677384710453</v>
      </c>
      <c r="E776" t="n">
        <v>71.8827910499574</v>
      </c>
      <c r="F776" t="n">
        <v>284.8036658450429</v>
      </c>
      <c r="G776" t="n">
        <v>54.60952768523066</v>
      </c>
      <c r="H776" t="n">
        <v>26.13928011989504</v>
      </c>
      <c r="I776" t="n">
        <v>19.13710470659811</v>
      </c>
      <c r="J776" t="n">
        <v>56.66018445021616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22.25046016213179</v>
      </c>
      <c r="D777" t="n">
        <v>36.4283287960407</v>
      </c>
      <c r="E777" t="n">
        <v>72.45657805415408</v>
      </c>
      <c r="F777" t="n">
        <v>281.6998850158071</v>
      </c>
      <c r="G777" t="n">
        <v>54.38967717477317</v>
      </c>
      <c r="H777" t="n">
        <v>27.387977872003</v>
      </c>
      <c r="I777" t="n">
        <v>21.21609564989402</v>
      </c>
      <c r="J777" t="n">
        <v>58.97018577205218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18.48209188641479</v>
      </c>
      <c r="D778" t="n">
        <v>34.65406792008758</v>
      </c>
      <c r="E778" t="n">
        <v>65.99231949478508</v>
      </c>
      <c r="F778" t="n">
        <v>257.8620375573754</v>
      </c>
      <c r="G778" t="n">
        <v>51.16827347268496</v>
      </c>
      <c r="H778" t="n">
        <v>20.61119714158319</v>
      </c>
      <c r="I778" t="n">
        <v>20.71557712360697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17.84274780191522</v>
      </c>
      <c r="D779" t="n">
        <v>31.15508531691717</v>
      </c>
      <c r="E779" t="n">
        <v>59.74922021587204</v>
      </c>
      <c r="F779" t="n">
        <v>237.2280562949823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17.16811987009432</v>
      </c>
      <c r="D780" t="n">
        <v>25.35258171207202</v>
      </c>
      <c r="E780" t="n">
        <v>54.17476704280739</v>
      </c>
      <c r="F780" t="n">
        <v>216.0283642916971</v>
      </c>
      <c r="G780" t="n">
        <v>46.51758737791483</v>
      </c>
      <c r="H780" t="n">
        <v>21.45746338111392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57.43226594570858</v>
      </c>
      <c r="F781" t="n">
        <v>219.4981040250876</v>
      </c>
      <c r="G781" t="n">
        <v>51.07629097959246</v>
      </c>
      <c r="H781" t="n">
        <v>21.49316102075471</v>
      </c>
      <c r="I781" t="n">
        <v>16.78912690827761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224.0519017719521</v>
      </c>
      <c r="G782" t="n">
        <v>51.74488729654018</v>
      </c>
      <c r="H782" t="n">
        <v>23.20600587168469</v>
      </c>
      <c r="I782" t="n">
        <v>15.602225286053</v>
      </c>
      <c r="J782" t="n">
        <v>50.76278177020954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54.18584799706758</v>
      </c>
      <c r="F783" t="n">
        <v>210.2252330189534</v>
      </c>
      <c r="G783" t="n">
        <v>54.06509336731759</v>
      </c>
      <c r="H783" t="n">
        <v>24.29728823890218</v>
      </c>
      <c r="I783" t="n">
        <v>14.30080454096496</v>
      </c>
      <c r="J783" t="n">
        <v>50.14609928233831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27.72276888904916</v>
      </c>
      <c r="D784" t="n">
        <v>21.81912016535217</v>
      </c>
      <c r="E784" t="n">
        <v>55.59086969378391</v>
      </c>
      <c r="F784" t="n">
        <v>221.2583725903406</v>
      </c>
      <c r="G784" t="n">
        <v>62.80029024903344</v>
      </c>
      <c r="H784" t="n">
        <v>27.11673222549342</v>
      </c>
      <c r="I784" t="n">
        <v>19.03502209222854</v>
      </c>
      <c r="J784" t="n">
        <v>55.97800436009852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30.4173559043039</v>
      </c>
      <c r="D785" t="n">
        <v>22.41365023433386</v>
      </c>
      <c r="E785" t="n">
        <v>52.59398646863063</v>
      </c>
      <c r="F785" t="n">
        <v>203.5040396505742</v>
      </c>
      <c r="G785" t="n">
        <v>64.14943198793719</v>
      </c>
      <c r="H785" t="n">
        <v>22.2053492887548</v>
      </c>
      <c r="I785" t="n">
        <v>17.44825574778299</v>
      </c>
      <c r="J785" t="n">
        <v>54.90379997650139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190.6454199909155</v>
      </c>
      <c r="G786" t="n">
        <v>55.56408387253664</v>
      </c>
      <c r="H786" t="n">
        <v>12.06457969187169</v>
      </c>
      <c r="I786" t="n">
        <v>13.20845787450815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173.4220779401142</v>
      </c>
      <c r="G787" t="n">
        <v>47.65949113681076</v>
      </c>
      <c r="H787" t="n">
        <v>7.739524452330149</v>
      </c>
      <c r="I787" t="n">
        <v>9.093438019855625</v>
      </c>
      <c r="J787" t="n">
        <v>34.3394689199529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22.81520877633059</v>
      </c>
      <c r="D788" t="n">
        <v>13.81105387609358</v>
      </c>
      <c r="E788" t="n">
        <v>35.58979717497495</v>
      </c>
      <c r="F788" t="n">
        <v>171.0932789090403</v>
      </c>
      <c r="G788" t="n">
        <v>49.56213354510981</v>
      </c>
      <c r="H788" t="n">
        <v>12.19430412768456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178.4426050450027</v>
      </c>
      <c r="G789" t="n">
        <v>54.67929415805592</v>
      </c>
      <c r="H789" t="n">
        <v>16.70382640052015</v>
      </c>
      <c r="I789" t="n">
        <v>13.17404015154071</v>
      </c>
      <c r="J789" t="n">
        <v>38.96139729974703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42.78509165887405</v>
      </c>
      <c r="F790" t="n">
        <v>197.4049366744109</v>
      </c>
      <c r="G790" t="n">
        <v>53.81932983558406</v>
      </c>
      <c r="H790" t="n">
        <v>22.48361649749635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189.7492051001231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39.54611570761855</v>
      </c>
      <c r="F792" t="n">
        <v>198.8203892455856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188.4381640192634</v>
      </c>
      <c r="G793" t="n">
        <v>50.06165625410788</v>
      </c>
      <c r="H793" t="n">
        <v>10.1435122021087</v>
      </c>
      <c r="I793" t="n">
        <v>8.092842458243844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203.8535667488619</v>
      </c>
      <c r="G794" t="n">
        <v>55.63157090858222</v>
      </c>
      <c r="H794" t="n">
        <v>12.95690625755268</v>
      </c>
      <c r="I794" t="n">
        <v>9.046472575647879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171.4015022002776</v>
      </c>
      <c r="G795" t="n">
        <v>54.76789840622216</v>
      </c>
      <c r="H795" t="n">
        <v>13.05552001390955</v>
      </c>
      <c r="I795" t="n">
        <v>10.61530318891972</v>
      </c>
      <c r="J795" t="n">
        <v>32.34518552266703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156.2760930658549</v>
      </c>
      <c r="G796" t="n">
        <v>47.96510507016212</v>
      </c>
      <c r="H796" t="n">
        <v>8.402607106185478</v>
      </c>
      <c r="I796" t="n">
        <v>6.75939801884462</v>
      </c>
      <c r="J796" t="n">
        <v>28.59457452110752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25.73428027844693</v>
      </c>
      <c r="F797" t="n">
        <v>129.878583233221</v>
      </c>
      <c r="G797" t="n">
        <v>44.38508023352634</v>
      </c>
      <c r="H797" t="n">
        <v>6.302561359715275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133.6124201543691</v>
      </c>
      <c r="G798" t="n">
        <v>46.17434614557165</v>
      </c>
      <c r="H798" t="n">
        <v>10.13281653529072</v>
      </c>
      <c r="I798" t="n">
        <v>6.057073621879616</v>
      </c>
      <c r="J798" t="n">
        <v>21.58714531588892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24.01787463516904</v>
      </c>
      <c r="F799" t="n">
        <v>142.4107649546534</v>
      </c>
      <c r="G799" t="n">
        <v>42.95777788126689</v>
      </c>
      <c r="H799" t="n">
        <v>10.96112155434887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142.1637017369735</v>
      </c>
      <c r="G800" t="n">
        <v>44.86342268034858</v>
      </c>
      <c r="H800" t="n">
        <v>11.07214289374154</v>
      </c>
      <c r="I800" t="n">
        <v>9.297755658775309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127.1719092492394</v>
      </c>
      <c r="G801" t="n">
        <v>38.5802223904963</v>
      </c>
      <c r="H801" t="n">
        <v>10.89481643787751</v>
      </c>
      <c r="I801" t="n">
        <v>10.36148048271115</v>
      </c>
      <c r="J801" t="n">
        <v>24.45468118709959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144.5760264264439</v>
      </c>
      <c r="G802" t="n">
        <v>46.98213067672181</v>
      </c>
      <c r="H802" t="n">
        <v>21.38532122843921</v>
      </c>
      <c r="I802" t="n">
        <v>19.32858544196892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150.6254277314943</v>
      </c>
      <c r="G803" t="n">
        <v>45.35821892733181</v>
      </c>
      <c r="H803" t="n">
        <v>21.01453428902467</v>
      </c>
      <c r="I803" t="n">
        <v>19.64079386093842</v>
      </c>
      <c r="J803" t="n">
        <v>34.46082541045523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24.64108611310802</v>
      </c>
      <c r="D804" t="n">
        <v>35.01474545557326</v>
      </c>
      <c r="E804" t="n">
        <v>40.42132601928709</v>
      </c>
      <c r="F804" t="n">
        <v>145.9039200912824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142.4894015299325</v>
      </c>
      <c r="G805" t="n">
        <v>44.67493511366354</v>
      </c>
      <c r="H805" t="n">
        <v>24.30149554741177</v>
      </c>
      <c r="I805" t="n">
        <v>13.08533303852142</v>
      </c>
      <c r="J805" t="n">
        <v>39.3191079368008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152.6605550847383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170.6676682578512</v>
      </c>
      <c r="G807" t="n">
        <v>51.39648556264284</v>
      </c>
      <c r="H807" t="n">
        <v>30.38386413237539</v>
      </c>
      <c r="I807" t="n">
        <v>18.97287561369625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165.9339247407937</v>
      </c>
      <c r="G808" t="n">
        <v>51.4508856839863</v>
      </c>
      <c r="H808" t="n">
        <v>27.82719131691669</v>
      </c>
      <c r="I808" t="n">
        <v>18.67287922490941</v>
      </c>
      <c r="J808" t="n">
        <v>63.92803176053741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39.53020513783181</v>
      </c>
      <c r="F809" t="n">
        <v>159.3986634209837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151.8226702294471</v>
      </c>
      <c r="G810" t="n">
        <v>48.46088473671535</v>
      </c>
      <c r="H810" t="n">
        <v>26.85833490347598</v>
      </c>
      <c r="I810" t="n">
        <v>17.30869373341308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145.8788495793701</v>
      </c>
      <c r="G811" t="n">
        <v>41.17438438864895</v>
      </c>
      <c r="H811" t="n">
        <v>19.99262963067043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141.1807539604168</v>
      </c>
      <c r="G812" t="n">
        <v>37.69936360379924</v>
      </c>
      <c r="H812" t="n">
        <v>16.60916275551343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134.5786176673224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116.0250881394729</v>
      </c>
      <c r="G814" t="n">
        <v>33.2406388158979</v>
      </c>
      <c r="H814" t="n">
        <v>13.14490020778461</v>
      </c>
      <c r="I814" t="n">
        <v>13.79401529584932</v>
      </c>
      <c r="J814" t="n">
        <v>45.54927149898182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23.84497389225713</v>
      </c>
      <c r="F815" t="n">
        <v>128.5744713945599</v>
      </c>
      <c r="G815" t="n">
        <v>36.81418309548224</v>
      </c>
      <c r="H815" t="n">
        <v>10.50050949349293</v>
      </c>
      <c r="I815" t="n">
        <v>11.05790624589751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130.9231990000794</v>
      </c>
      <c r="G816" t="n">
        <v>34.32386869239639</v>
      </c>
      <c r="H816" t="n">
        <v>8.904847886424827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115.1997789116907</v>
      </c>
      <c r="G817" t="n">
        <v>33.44267949308921</v>
      </c>
      <c r="H817" t="n">
        <v>7.616515342511376</v>
      </c>
      <c r="I817" t="n">
        <v>13.15034429270803</v>
      </c>
      <c r="J817" t="n">
        <v>34.22806488650212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117.7366456845853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114.9406655468158</v>
      </c>
      <c r="G819" t="n">
        <v>34.042913670675</v>
      </c>
      <c r="H819" t="n">
        <v>6.853805248756495</v>
      </c>
      <c r="I819" t="n">
        <v>15.8786179424341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32.57170950852939</v>
      </c>
      <c r="F820" t="n">
        <v>110.5568859501558</v>
      </c>
      <c r="G820" t="n">
        <v>37.23726639330272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31.7624452299742</v>
      </c>
      <c r="D821" t="n">
        <v>26.09868662281978</v>
      </c>
      <c r="E821" t="n">
        <v>33.02122738232127</v>
      </c>
      <c r="F821" t="n">
        <v>126.8065699257542</v>
      </c>
      <c r="G821" t="n">
        <v>39.79384216626558</v>
      </c>
      <c r="H821" t="n">
        <v>13.60690038851748</v>
      </c>
      <c r="I821" t="n">
        <v>13.16405812134953</v>
      </c>
      <c r="J821" t="n">
        <v>44.18540910588354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108.4672657820041</v>
      </c>
      <c r="G822" t="n">
        <v>47.95066985228107</v>
      </c>
      <c r="H822" t="n">
        <v>16.47403236931362</v>
      </c>
      <c r="I822" t="n">
        <v>12.20505663470412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105.4505983803854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107.098503698471</v>
      </c>
      <c r="G824" t="n">
        <v>39.72552860444139</v>
      </c>
      <c r="H824" t="n">
        <v>6.634655557739344</v>
      </c>
      <c r="I824" t="n">
        <v>8.329475172277911</v>
      </c>
      <c r="J824" t="n">
        <v>45.0612592738056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93.41995343607562</v>
      </c>
      <c r="G825" t="n">
        <v>35.98539247547843</v>
      </c>
      <c r="H825" t="n">
        <v>2.615986877859289</v>
      </c>
      <c r="I825" t="n">
        <v>5.39512161704403</v>
      </c>
      <c r="J825" t="n">
        <v>31.54930539266822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36.21697011363405</v>
      </c>
      <c r="D826" t="n">
        <v>22.65208931956164</v>
      </c>
      <c r="E826" t="n">
        <v>31.44525264966551</v>
      </c>
      <c r="F826" t="n">
        <v>105.3625649994943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33.8318424840006</v>
      </c>
      <c r="F827" t="n">
        <v>107.8504061274479</v>
      </c>
      <c r="G827" t="n">
        <v>36.33521824276202</v>
      </c>
      <c r="H827" t="n">
        <v>7.286778703042507</v>
      </c>
      <c r="I827" t="n">
        <v>7.889930673149337</v>
      </c>
      <c r="J827" t="n">
        <v>37.98262189480033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89.64386979729355</v>
      </c>
      <c r="G828" t="n">
        <v>31.52868200855126</v>
      </c>
      <c r="H828" t="n">
        <v>1.400821009079101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29.22379866136149</v>
      </c>
      <c r="F829" t="n">
        <v>85.86278144807189</v>
      </c>
      <c r="G829" t="n">
        <v>26.24357474394876</v>
      </c>
      <c r="H829" t="n">
        <v>1.790383280005559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84.76988267660339</v>
      </c>
      <c r="G830" t="n">
        <v>27.4168191713662</v>
      </c>
      <c r="H830" t="n">
        <v>0.4946791524646832</v>
      </c>
      <c r="I830" t="n">
        <v>3.364066273104993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72.38387399960932</v>
      </c>
      <c r="G831" t="n">
        <v>18.87672995314866</v>
      </c>
      <c r="H831" t="n">
        <v>0.09490155081266494</v>
      </c>
      <c r="I831" t="n">
        <v>1.480365498357905</v>
      </c>
      <c r="J831" t="n">
        <v>38.7255557855118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76.92905242978507</v>
      </c>
      <c r="G832" t="n">
        <v>18.35708597124242</v>
      </c>
      <c r="H832" t="n">
        <v>-0.3732121889386208</v>
      </c>
      <c r="I832" t="n">
        <v>1.199010150841273</v>
      </c>
      <c r="J832" t="n">
        <v>40.51906218310959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87.70326292486286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25.59117512327114</v>
      </c>
      <c r="D834" t="n">
        <v>16.77875162348306</v>
      </c>
      <c r="E834" t="n">
        <v>39.39922721711235</v>
      </c>
      <c r="F834" t="n">
        <v>93.01281442854064</v>
      </c>
      <c r="G834" t="n">
        <v>21.48251037294864</v>
      </c>
      <c r="H834" t="n">
        <v>3.287702791920877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87.463810375439</v>
      </c>
      <c r="G835" t="n">
        <v>20.94709925059031</v>
      </c>
      <c r="H835" t="n">
        <v>1.344815702677571</v>
      </c>
      <c r="I835" t="n">
        <v>5.833963979094836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89.34616537512616</v>
      </c>
      <c r="G836" t="n">
        <v>22.82004240035076</v>
      </c>
      <c r="H836" t="n">
        <v>4.669504520456402</v>
      </c>
      <c r="I836" t="n">
        <v>8.546755530480965</v>
      </c>
      <c r="J836" t="n">
        <v>44.92471464909548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26.78676185128144</v>
      </c>
      <c r="D837" t="n">
        <v>13.67596934936046</v>
      </c>
      <c r="E837" t="n">
        <v>39.17034330069906</v>
      </c>
      <c r="F837" t="n">
        <v>94.46011493482582</v>
      </c>
      <c r="G837" t="n">
        <v>21.89364920770396</v>
      </c>
      <c r="H837" t="n">
        <v>4.447144067385977</v>
      </c>
      <c r="I837" t="n">
        <v>8.47702950881728</v>
      </c>
      <c r="J837" t="n">
        <v>44.8953803952685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84.41758367120558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20.3692387447369</v>
      </c>
      <c r="D839" t="n">
        <v>14.52419744700124</v>
      </c>
      <c r="E839" t="n">
        <v>33.45521725631531</v>
      </c>
      <c r="F839" t="n">
        <v>71.74992505930524</v>
      </c>
      <c r="G839" t="n">
        <v>14.98198099168964</v>
      </c>
      <c r="H839" t="n">
        <v>-1.504611515875953</v>
      </c>
      <c r="I839" t="n">
        <v>5.414207416258865</v>
      </c>
      <c r="J839" t="n">
        <v>44.14695073175259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51.92426375395147</v>
      </c>
      <c r="G840" t="n">
        <v>15.65658311034879</v>
      </c>
      <c r="H840" t="n">
        <v>0.8202224988539619</v>
      </c>
      <c r="I840" t="n">
        <v>6.746753778623438</v>
      </c>
      <c r="J840" t="n">
        <v>46.9527069419138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42.07549304302387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25.17878110670924</v>
      </c>
      <c r="D842" t="n">
        <v>19.37669124863648</v>
      </c>
      <c r="E842" t="n">
        <v>35.03688397354545</v>
      </c>
      <c r="F842" t="n">
        <v>47.30261876091577</v>
      </c>
      <c r="G842" t="n">
        <v>17.25167143653348</v>
      </c>
      <c r="H842" t="n">
        <v>2.134227896365015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57.16732510804717</v>
      </c>
      <c r="G843" t="n">
        <v>18.22828502128671</v>
      </c>
      <c r="H843" t="n">
        <v>1.289793727188782</v>
      </c>
      <c r="I843" t="n">
        <v>7.33315582831402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33.38464432289329</v>
      </c>
      <c r="F844" t="n">
        <v>44.22379966489012</v>
      </c>
      <c r="G844" t="n">
        <v>17.43093836996563</v>
      </c>
      <c r="H844" t="n">
        <v>-1.860197938624353</v>
      </c>
      <c r="I844" t="n">
        <v>7.616681842680473</v>
      </c>
      <c r="J844" t="n">
        <v>39.38610699994414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43.37104740755267</v>
      </c>
      <c r="G845" t="n">
        <v>19.62308344150589</v>
      </c>
      <c r="H845" t="n">
        <v>-1.286346293228058</v>
      </c>
      <c r="I845" t="n">
        <v>9.035615601101599</v>
      </c>
      <c r="J845" t="n">
        <v>42.2741720124782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36.42754650365281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37.0319814338782</v>
      </c>
      <c r="G847" t="n">
        <v>17.26844525520434</v>
      </c>
      <c r="H847" t="n">
        <v>-2.623228513812847</v>
      </c>
      <c r="I847" t="n">
        <v>6.241082230931605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47.43873919576165</v>
      </c>
      <c r="G848" t="n">
        <v>18.08132719777165</v>
      </c>
      <c r="H848" t="n">
        <v>-0.64951373462665</v>
      </c>
      <c r="I848" t="n">
        <v>6.913551999141587</v>
      </c>
      <c r="J848" t="n">
        <v>34.33012793757347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51.90427362168537</v>
      </c>
      <c r="G849" t="n">
        <v>18.7342507330142</v>
      </c>
      <c r="H849" t="n">
        <v>2.998579791202238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52.54982387917251</v>
      </c>
      <c r="G850" t="n">
        <v>18.05585364328049</v>
      </c>
      <c r="H850" t="n">
        <v>2.675049049938716</v>
      </c>
      <c r="I850" t="n">
        <v>11.14025256525979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45.8217744801916</v>
      </c>
      <c r="G851" t="n">
        <v>18.99486218756923</v>
      </c>
      <c r="H851" t="n">
        <v>4.599555573347125</v>
      </c>
      <c r="I851" t="n">
        <v>11.19873421021882</v>
      </c>
      <c r="J851" t="n">
        <v>40.96585835687152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40.08839039628354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43.70342512708834</v>
      </c>
      <c r="F853" t="n">
        <v>33.78801689104516</v>
      </c>
      <c r="G853" t="n">
        <v>17.96444513159494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32.43842937128356</v>
      </c>
      <c r="G854" t="n">
        <v>17.9973952657277</v>
      </c>
      <c r="H854" t="n">
        <v>2.687273224056375</v>
      </c>
      <c r="I854" t="n">
        <v>7.711484395378054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42.3374999050089</v>
      </c>
      <c r="F855" t="n">
        <v>29.60946412787966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19.32433313455903</v>
      </c>
      <c r="D856" t="n">
        <v>26.37177414306797</v>
      </c>
      <c r="E856" t="n">
        <v>39.62287101634517</v>
      </c>
      <c r="F856" t="n">
        <v>31.24131292934038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29.23573672380102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28.59555453781235</v>
      </c>
      <c r="G858" t="n">
        <v>19.13682310863205</v>
      </c>
      <c r="H858" t="n">
        <v>2.321081960011373</v>
      </c>
      <c r="I858" t="n">
        <v>9.408365152992282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33.63455815683012</v>
      </c>
      <c r="F859" t="n">
        <v>30.22563190778824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34.08957183449432</v>
      </c>
      <c r="G860" t="n">
        <v>15.36585502525105</v>
      </c>
      <c r="H860" t="n">
        <v>-3.795518507327145</v>
      </c>
      <c r="I860" t="n">
        <v>11.75508359113977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28.870509886826</v>
      </c>
      <c r="F861" t="n">
        <v>30.11728448680848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33.8603936043107</v>
      </c>
      <c r="G862" t="n">
        <v>16.58905003797948</v>
      </c>
      <c r="H862" t="n">
        <v>-0.07457567326942804</v>
      </c>
      <c r="I862" t="n">
        <v>14.72309338216824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31.43582882999181</v>
      </c>
      <c r="F863" t="n">
        <v>17.22032922744792</v>
      </c>
      <c r="G863" t="n">
        <v>18.52421928828672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32.41850669238717</v>
      </c>
      <c r="F864" t="n">
        <v>27.49312461743301</v>
      </c>
      <c r="G864" t="n">
        <v>21.08361939404573</v>
      </c>
      <c r="H864" t="n">
        <v>2.666976836397161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29.04868447042821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24.20867947073748</v>
      </c>
      <c r="G866" t="n">
        <v>17.46839776539715</v>
      </c>
      <c r="H866" t="n">
        <v>-0.4451742368483669</v>
      </c>
      <c r="I866" t="n">
        <v>10.58654561794294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32.46484585734626</v>
      </c>
      <c r="F867" t="n">
        <v>26.94957701687313</v>
      </c>
      <c r="G867" t="n">
        <v>16.67414464302319</v>
      </c>
      <c r="H867" t="n">
        <v>-1.413396275413781</v>
      </c>
      <c r="I867" t="n">
        <v>9.731015165728362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22.70966231405844</v>
      </c>
      <c r="G868" t="n">
        <v>18.91940413792841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18.17420098259821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29.48007229301805</v>
      </c>
      <c r="F870" t="n">
        <v>5.861531705850864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32.70542165622352</v>
      </c>
      <c r="F871" t="n">
        <v>11.16809241343624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33.89207642718588</v>
      </c>
      <c r="F872" t="n">
        <v>12.93986150414828</v>
      </c>
      <c r="G872" t="n">
        <v>20.15489111641666</v>
      </c>
      <c r="H872" t="n">
        <v>2.516647253233328</v>
      </c>
      <c r="I872" t="n">
        <v>10.80147937707068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9.598253945131852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7.04001352295438</v>
      </c>
      <c r="G874" t="n">
        <v>15.65910092480753</v>
      </c>
      <c r="H874" t="n">
        <v>2.241977925446137</v>
      </c>
      <c r="I874" t="n">
        <v>8.968316585992042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5.221098744578745</v>
      </c>
      <c r="G875" t="n">
        <v>17.74948240285601</v>
      </c>
      <c r="H875" t="n">
        <v>1.214536184017079</v>
      </c>
      <c r="I875" t="n">
        <v>9.393239053066527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3.648356428354882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5.003532749074169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2.62028400384251</v>
      </c>
      <c r="G878" t="n">
        <v>19.37537243979808</v>
      </c>
      <c r="H878" t="n">
        <v>-1.604722695869698</v>
      </c>
      <c r="I878" t="n">
        <v>9.532346446678375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-1.147394759075693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0.5540738843821558</v>
      </c>
      <c r="G880" t="n">
        <v>24.03884636888116</v>
      </c>
      <c r="H880" t="n">
        <v>1.124336238369872</v>
      </c>
      <c r="I880" t="n">
        <v>10.48850199192051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-9.278449540120093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-1.192523309458704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44.417227369758</v>
      </c>
      <c r="D883" t="n">
        <v>8.91234208544256</v>
      </c>
      <c r="E883" t="n">
        <v>48.87056359121313</v>
      </c>
      <c r="F883" t="n">
        <v>-1.571621662806455</v>
      </c>
      <c r="G883" t="n">
        <v>29.84431787616411</v>
      </c>
      <c r="H883" t="n">
        <v>6.990756614416638</v>
      </c>
      <c r="I883" t="n">
        <v>16.59692192337774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50.62191472846686</v>
      </c>
      <c r="F884" t="n">
        <v>3.708765152692561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48.18575742985951</v>
      </c>
      <c r="F885" t="n">
        <v>4.236404102337588</v>
      </c>
      <c r="G885" t="n">
        <v>35.00193253624679</v>
      </c>
      <c r="H885" t="n">
        <v>8.107197168307057</v>
      </c>
      <c r="I885" t="n">
        <v>13.49933858185091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9.649013051950606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45.63919351425476</v>
      </c>
      <c r="F887" t="n">
        <v>12.10283758849033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48.24821339635405</v>
      </c>
      <c r="C888" t="n">
        <v>44.4411934858854</v>
      </c>
      <c r="D888" t="n">
        <v>5.150522218967502</v>
      </c>
      <c r="E888" t="n">
        <v>44.17335885771237</v>
      </c>
      <c r="F888" t="n">
        <v>8.980442748780382</v>
      </c>
      <c r="G888" t="n">
        <v>30.56815879942507</v>
      </c>
      <c r="H888" t="n">
        <v>10.57984568983354</v>
      </c>
      <c r="I888" t="n">
        <v>14.66214289850989</v>
      </c>
      <c r="J888" t="n">
        <v>72.24489942347769</v>
      </c>
      <c r="K888" t="n">
        <v>51.45019774364099</v>
      </c>
    </row>
    <row r="889">
      <c r="A889" s="2" t="n">
        <v>46244</v>
      </c>
      <c r="B889" t="n">
        <v>46.07563873306433</v>
      </c>
      <c r="C889" t="n">
        <v>43.87137730072717</v>
      </c>
      <c r="D889" t="n">
        <v>7.873596283747797</v>
      </c>
      <c r="E889" t="n">
        <v>41.85025439213126</v>
      </c>
      <c r="F889" t="n">
        <v>2.868373245251865</v>
      </c>
      <c r="G889" t="n">
        <v>33.32665289919547</v>
      </c>
      <c r="H889" t="n">
        <v>10.63862142261431</v>
      </c>
      <c r="I889" t="n">
        <v>13.57244451284074</v>
      </c>
      <c r="J889" t="n">
        <v>73.34595264875333</v>
      </c>
      <c r="K889" t="n">
        <v>50.23501584100553</v>
      </c>
    </row>
    <row r="890">
      <c r="A890" s="2" t="n">
        <v>46245</v>
      </c>
      <c r="B890" t="n">
        <v>48.27990898205297</v>
      </c>
      <c r="C890" t="n">
        <v>45.28210066671436</v>
      </c>
      <c r="D890" t="n">
        <v>18.89254430143477</v>
      </c>
      <c r="E890" t="n">
        <v>42.62128946568027</v>
      </c>
      <c r="F890" t="n">
        <v>1.136693253631527</v>
      </c>
      <c r="G890" t="n">
        <v>35.59602432219733</v>
      </c>
      <c r="H890" t="n">
        <v>8.332648573987079</v>
      </c>
      <c r="I890" t="n">
        <v>12.82738782264461</v>
      </c>
      <c r="J890" t="n">
        <v>78.37485544641099</v>
      </c>
      <c r="K890" t="n">
        <v>49.53701556396697</v>
      </c>
    </row>
    <row r="891">
      <c r="A891" s="2" t="n">
        <v>46246</v>
      </c>
      <c r="B891" t="n">
        <v>51.01672636261259</v>
      </c>
      <c r="C891" t="n">
        <v>44.18104078522636</v>
      </c>
      <c r="D891" t="n">
        <v>21.30117645691583</v>
      </c>
      <c r="E891" t="n">
        <v>43.15388792498771</v>
      </c>
      <c r="F891" t="n">
        <v>6.723080891897881</v>
      </c>
      <c r="G891" t="n">
        <v>30.84523178475633</v>
      </c>
      <c r="H891" t="n">
        <v>7.107932488213131</v>
      </c>
      <c r="I891" t="n">
        <v>10.94321960690274</v>
      </c>
      <c r="J891" t="n">
        <v>80.96215611173065</v>
      </c>
      <c r="K891" t="n">
        <v>45.69231247033512</v>
      </c>
    </row>
    <row r="892">
      <c r="A892" s="2" t="n">
        <v>46247</v>
      </c>
      <c r="B892" t="n">
        <v>56.34368537167538</v>
      </c>
      <c r="C892" t="n">
        <v>43.78780478641471</v>
      </c>
      <c r="D892" t="n">
        <v>22.78575516984149</v>
      </c>
      <c r="E892" t="n">
        <v>44.53155494094949</v>
      </c>
      <c r="F892" t="n">
        <v>4.279372649608093</v>
      </c>
      <c r="G892" t="n">
        <v>31.56555299140653</v>
      </c>
      <c r="H892" t="n">
        <v>10.17751314006188</v>
      </c>
      <c r="I892" t="n">
        <v>11.5539983599148</v>
      </c>
      <c r="J892" t="n">
        <v>83.93813314143782</v>
      </c>
      <c r="K892" t="n">
        <v>46.76741052776813</v>
      </c>
    </row>
    <row r="893">
      <c r="A893" s="2" t="n">
        <v>46248</v>
      </c>
      <c r="B893" t="n">
        <v>46.43553007476952</v>
      </c>
      <c r="C893" t="n">
        <v>43.37954741163046</v>
      </c>
      <c r="D893" t="n">
        <v>22.47467591077437</v>
      </c>
      <c r="E893" t="n">
        <v>43.71809171386965</v>
      </c>
      <c r="F893" t="n">
        <v>-0.7468316353967497</v>
      </c>
      <c r="G893" t="n">
        <v>31.28934804179586</v>
      </c>
      <c r="H893" t="n">
        <v>8.72833767245773</v>
      </c>
      <c r="I893" t="n">
        <v>10.9227200105739</v>
      </c>
      <c r="J893" t="n">
        <v>86.31243172516518</v>
      </c>
      <c r="K893" t="n">
        <v>44.97699504037609</v>
      </c>
    </row>
    <row r="894">
      <c r="A894" s="2" t="n">
        <v>46251</v>
      </c>
      <c r="B894" t="n">
        <v>51.92922813530212</v>
      </c>
      <c r="C894" t="n">
        <v>44.29496655384037</v>
      </c>
      <c r="D894" t="n">
        <v>22.45296165544177</v>
      </c>
      <c r="E894" t="n">
        <v>43.76632112776475</v>
      </c>
      <c r="F894" t="n">
        <v>-1.442594973464295</v>
      </c>
      <c r="G894" t="n">
        <v>27.94131847272834</v>
      </c>
      <c r="H894" t="n">
        <v>5.855223766258466</v>
      </c>
      <c r="I894" t="n">
        <v>8.241376462702888</v>
      </c>
      <c r="J894" t="n">
        <v>87.07722724684379</v>
      </c>
      <c r="K894" t="n">
        <v>48.49955457521966</v>
      </c>
    </row>
    <row r="895">
      <c r="A895" s="2" t="n">
        <v>46252</v>
      </c>
      <c r="B895" t="n">
        <v>50.81830726677889</v>
      </c>
      <c r="C895" t="n">
        <v>42.6968401934197</v>
      </c>
      <c r="D895" t="n">
        <v>26.87706119998072</v>
      </c>
      <c r="E895" t="n">
        <v>41.78788122373567</v>
      </c>
      <c r="F895" t="n">
        <v>-9.012915671144883</v>
      </c>
      <c r="G895" t="n">
        <v>24.63873487508146</v>
      </c>
      <c r="H895" t="n">
        <v>5.338827046573424</v>
      </c>
      <c r="I895" t="n">
        <v>7.748947034056908</v>
      </c>
      <c r="J895" t="n">
        <v>83.34505987513963</v>
      </c>
      <c r="K895" t="n">
        <v>44.80749854202139</v>
      </c>
    </row>
    <row r="896">
      <c r="A896" s="2" t="n">
        <v>46253</v>
      </c>
      <c r="B896" t="n">
        <v>45.33199509260488</v>
      </c>
      <c r="C896" t="n">
        <v>43.77407303426499</v>
      </c>
      <c r="D896" t="n">
        <v>26.41931507653377</v>
      </c>
      <c r="E896" t="n">
        <v>40.07938138399718</v>
      </c>
      <c r="F896" t="n">
        <v>-9.13241284689741</v>
      </c>
      <c r="G896" t="n">
        <v>25.45201346674191</v>
      </c>
      <c r="H896" t="n">
        <v>5.679635185012111</v>
      </c>
      <c r="I896" t="n">
        <v>6.891537102645939</v>
      </c>
      <c r="J896" t="n">
        <v>83.79744825793345</v>
      </c>
      <c r="K896" t="n">
        <v>44.89763554830488</v>
      </c>
    </row>
    <row r="897">
      <c r="A897" s="2" t="n">
        <v>46254</v>
      </c>
      <c r="B897" t="n">
        <v>35.06653684330732</v>
      </c>
      <c r="C897" t="n">
        <v>39.24395208249641</v>
      </c>
      <c r="D897" t="n">
        <v>24.750997808061</v>
      </c>
      <c r="E897" t="n">
        <v>37.45288779724159</v>
      </c>
      <c r="F897" t="n">
        <v>-10.13944161747671</v>
      </c>
      <c r="G897" t="n">
        <v>19.15078890671946</v>
      </c>
      <c r="H897" t="n">
        <v>2.295691098097019</v>
      </c>
      <c r="I897" t="n">
        <v>-0.8552421143322775</v>
      </c>
      <c r="J897" t="n">
        <v>81.12454999363987</v>
      </c>
      <c r="K897" t="n">
        <v>36.82468576214985</v>
      </c>
    </row>
    <row r="898">
      <c r="A898" s="2" t="n">
        <v>46255</v>
      </c>
      <c r="B898" t="n">
        <v>32.9115418354917</v>
      </c>
      <c r="C898" t="n">
        <v>34.89462877123815</v>
      </c>
      <c r="D898" t="n">
        <v>21.7189727199641</v>
      </c>
      <c r="E898" t="n">
        <v>36.29501274051889</v>
      </c>
      <c r="F898" t="n">
        <v>-14.66179657395356</v>
      </c>
      <c r="G898" t="n">
        <v>15.91545962517515</v>
      </c>
      <c r="H898" t="n">
        <v>2.803611623914115</v>
      </c>
      <c r="I898" t="n">
        <v>-3.850989855338605</v>
      </c>
      <c r="J898" t="n">
        <v>71.22838625883195</v>
      </c>
      <c r="K898" t="n">
        <v>35.46985893880296</v>
      </c>
    </row>
    <row r="899">
      <c r="A899" s="2" t="n">
        <v>46258</v>
      </c>
      <c r="B899" t="n">
        <v>33.31437517732918</v>
      </c>
      <c r="C899" t="n">
        <v>35.55440080629022</v>
      </c>
      <c r="D899" t="n">
        <v>21.23832917639932</v>
      </c>
      <c r="E899" t="n">
        <v>36.94765373589557</v>
      </c>
      <c r="F899" t="n">
        <v>-14.44094615045787</v>
      </c>
      <c r="G899" t="n">
        <v>14.50664564356881</v>
      </c>
      <c r="H899" t="n">
        <v>1.600694631882082</v>
      </c>
      <c r="I899" t="n">
        <v>-3.264281178134254</v>
      </c>
      <c r="J899" t="n">
        <v>73.33793143707723</v>
      </c>
      <c r="K899" t="n">
        <v>35.57346018586407</v>
      </c>
    </row>
    <row r="900">
      <c r="A900" s="2" t="n">
        <v>46259</v>
      </c>
      <c r="B900" t="n">
        <v>36.53537876500694</v>
      </c>
      <c r="C900" t="n">
        <v>39.26941430720432</v>
      </c>
      <c r="D900" t="n">
        <v>24.13006420417521</v>
      </c>
      <c r="E900" t="n">
        <v>36.22344402379986</v>
      </c>
      <c r="F900" t="n">
        <v>-20.21973975045075</v>
      </c>
      <c r="G900" t="n">
        <v>14.15264893859815</v>
      </c>
      <c r="H900" t="n">
        <v>3.083063769494365</v>
      </c>
      <c r="I900" t="n">
        <v>-3.25372285651685</v>
      </c>
      <c r="J900" t="n">
        <v>70.84454641916045</v>
      </c>
      <c r="K900" t="n">
        <v>35.19001762128617</v>
      </c>
    </row>
    <row r="901">
      <c r="A901" s="2" t="n">
        <v>46260</v>
      </c>
      <c r="B901" t="n">
        <v>39.74043589763438</v>
      </c>
      <c r="C901" t="n">
        <v>36.97788444083796</v>
      </c>
      <c r="D901" t="n">
        <v>25.15386618953275</v>
      </c>
      <c r="E901" t="n">
        <v>37.04348417015375</v>
      </c>
      <c r="F901" t="n">
        <v>-13.48310405863652</v>
      </c>
      <c r="G901" t="n">
        <v>15.80778908286493</v>
      </c>
      <c r="H901" t="n">
        <v>0.9076158097329312</v>
      </c>
      <c r="I901" t="n">
        <v>-4.831124065349135</v>
      </c>
      <c r="J901" t="n">
        <v>74.23263339661825</v>
      </c>
      <c r="K901" t="n">
        <v>35.96803849705503</v>
      </c>
    </row>
    <row r="902">
      <c r="A902" s="2" t="n">
        <v>46261</v>
      </c>
      <c r="B902" t="n">
        <v>38.65347198498461</v>
      </c>
      <c r="C902" t="n">
        <v>35.8201154845805</v>
      </c>
      <c r="D902" t="n">
        <v>25.62619795868293</v>
      </c>
      <c r="E902" t="n">
        <v>36.63003141070786</v>
      </c>
      <c r="F902" t="n">
        <v>-13.67559685708887</v>
      </c>
      <c r="G902" t="n">
        <v>13.38136293846699</v>
      </c>
      <c r="H902" t="n">
        <v>-0.998264307882879</v>
      </c>
      <c r="I902" t="n">
        <v>-6.06851082126989</v>
      </c>
      <c r="J902" t="n">
        <v>75.63928303366635</v>
      </c>
      <c r="K902" t="n">
        <v>34.72199297261807</v>
      </c>
    </row>
    <row r="903">
      <c r="A903" s="2" t="n">
        <v>46262</v>
      </c>
      <c r="B903" t="n">
        <v>37.00303340792468</v>
      </c>
      <c r="C903" t="n">
        <v>38.95889526912586</v>
      </c>
      <c r="D903" t="n">
        <v>23.91820218770386</v>
      </c>
      <c r="E903" t="n">
        <v>32.39136778640182</v>
      </c>
      <c r="F903" t="n">
        <v>-12.74886228410946</v>
      </c>
      <c r="G903" t="n">
        <v>14.18634512994064</v>
      </c>
      <c r="H903" t="n">
        <v>1.14723356650317</v>
      </c>
      <c r="I903" t="n">
        <v>-8.18040317024753</v>
      </c>
      <c r="J903" t="n">
        <v>79.00462143230259</v>
      </c>
      <c r="K903" t="n">
        <v>31.9941458400965</v>
      </c>
    </row>
    <row r="904">
      <c r="A904" s="2" t="n">
        <v>46265</v>
      </c>
      <c r="B904" t="n">
        <v>38.53622635911844</v>
      </c>
      <c r="C904" t="n">
        <v>41.55830701957625</v>
      </c>
      <c r="D904" t="n">
        <v>28.30855641647032</v>
      </c>
      <c r="E904" t="n">
        <v>31.04171319307725</v>
      </c>
      <c r="F904" t="n">
        <v>-9.39028645808545</v>
      </c>
      <c r="G904" t="n">
        <v>10.72836818214149</v>
      </c>
      <c r="H904" t="n">
        <v>0.6423015228102624</v>
      </c>
      <c r="I904" t="n">
        <v>-7.246116334709518</v>
      </c>
      <c r="J904" t="n">
        <v>86.19835995660021</v>
      </c>
      <c r="K904" t="n">
        <v>33.79834031633868</v>
      </c>
    </row>
    <row r="905">
      <c r="A905" s="2" t="n">
        <v>46266</v>
      </c>
      <c r="B905" t="n">
        <v>37.5140310502027</v>
      </c>
      <c r="C905" t="n">
        <v>45.22343007847758</v>
      </c>
      <c r="D905" t="n">
        <v>22.29601799961862</v>
      </c>
      <c r="E905" t="n">
        <v>31.95905092666887</v>
      </c>
      <c r="F905" t="n">
        <v>-8.809750505667747</v>
      </c>
      <c r="G905" t="n">
        <v>12.95041233615988</v>
      </c>
      <c r="H905" t="n">
        <v>2.92934868013297</v>
      </c>
      <c r="I905" t="n">
        <v>-11.5674589215282</v>
      </c>
      <c r="J905" t="n">
        <v>79.40992462981325</v>
      </c>
      <c r="K905" t="n">
        <v>28.72156083721449</v>
      </c>
    </row>
    <row r="906">
      <c r="A906" s="2" t="n">
        <v>46267</v>
      </c>
      <c r="B906" t="n">
        <v>34.28283457202457</v>
      </c>
      <c r="C906" t="n">
        <v>37.17753623308448</v>
      </c>
      <c r="D906" t="n">
        <v>16.61378105724043</v>
      </c>
      <c r="E906" t="n">
        <v>24.08046949152796</v>
      </c>
      <c r="F906" t="n">
        <v>-7.611274266517832</v>
      </c>
      <c r="G906" t="n">
        <v>4.553466040255172</v>
      </c>
      <c r="H906" t="n">
        <v>-2.771916824710863</v>
      </c>
      <c r="I906" t="n">
        <v>-12.82297792623207</v>
      </c>
      <c r="J906" t="n">
        <v>69.6211983129853</v>
      </c>
      <c r="K906" t="n">
        <v>25.57893346817417</v>
      </c>
    </row>
    <row r="907">
      <c r="A907" s="2" t="n">
        <v>46268</v>
      </c>
      <c r="B907" t="n">
        <v>32.99107337309736</v>
      </c>
      <c r="C907" t="n">
        <v>33.8547559305131</v>
      </c>
      <c r="D907" t="n">
        <v>14.50873876218832</v>
      </c>
      <c r="E907" t="n">
        <v>22.38980416537146</v>
      </c>
      <c r="F907" t="n">
        <v>-10.04443418825827</v>
      </c>
      <c r="G907" t="n">
        <v>3.380591738820571</v>
      </c>
      <c r="H907" t="n">
        <v>-1.589746918368018</v>
      </c>
      <c r="I907" t="n">
        <v>-12.50421925463456</v>
      </c>
      <c r="J907" t="n">
        <v>68.74181965907478</v>
      </c>
      <c r="K907" t="n">
        <v>25.07954160767694</v>
      </c>
    </row>
    <row r="908">
      <c r="A908" s="2" t="n">
        <v>46269</v>
      </c>
      <c r="B908" t="n">
        <v>32.87926812398643</v>
      </c>
      <c r="C908" t="n">
        <v>32.58819219844011</v>
      </c>
      <c r="D908" t="n">
        <v>14.66692127115243</v>
      </c>
      <c r="E908" t="n">
        <v>21.01397263025664</v>
      </c>
      <c r="F908" t="n">
        <v>-11.35387274702049</v>
      </c>
      <c r="G908" t="n">
        <v>2.501089281825686</v>
      </c>
      <c r="H908" t="n">
        <v>-2.517046333292794</v>
      </c>
      <c r="I908" t="n">
        <v>-14.10540383092505</v>
      </c>
      <c r="J908" t="n">
        <v>67.28369093473478</v>
      </c>
      <c r="K908" t="n">
        <v>21.9759009164632</v>
      </c>
    </row>
    <row r="909">
      <c r="A909" s="2" t="n">
        <v>46272</v>
      </c>
      <c r="B909" t="n">
        <v>35.98362453056647</v>
      </c>
      <c r="C909" t="n">
        <v>31.91561601542392</v>
      </c>
      <c r="D909" t="n">
        <v>18.65741772450968</v>
      </c>
      <c r="E909" t="n">
        <v>20.658990703066</v>
      </c>
      <c r="F909" t="n">
        <v>-1.203342384983819</v>
      </c>
      <c r="G909" t="n">
        <v>1.882804605274657</v>
      </c>
      <c r="H909" t="n">
        <v>-8.28135462042412</v>
      </c>
      <c r="I909" t="n">
        <v>-12.09828557804642</v>
      </c>
      <c r="J909" t="n">
        <v>72.58825353919622</v>
      </c>
      <c r="K909" t="n">
        <v>20.77486372691979</v>
      </c>
    </row>
    <row r="910">
      <c r="A910" s="2" t="n">
        <v>46273</v>
      </c>
      <c r="B910" t="n">
        <v>32.33055756496894</v>
      </c>
      <c r="C910" t="n">
        <v>32.61258495733548</v>
      </c>
      <c r="D910" t="n">
        <v>20.03430825839454</v>
      </c>
      <c r="E910" t="n">
        <v>18.96710846107943</v>
      </c>
      <c r="F910" t="n">
        <v>-0.3446473345205536</v>
      </c>
      <c r="G910" t="n">
        <v>2.87971634115427</v>
      </c>
      <c r="H910" t="n">
        <v>-10.33654483938232</v>
      </c>
      <c r="I910" t="n">
        <v>-14.28026898138393</v>
      </c>
      <c r="J910" t="n">
        <v>74.04251143007158</v>
      </c>
      <c r="K910" t="n">
        <v>19.30181161355646</v>
      </c>
    </row>
    <row r="911">
      <c r="A911" s="2" t="n">
        <v>46274</v>
      </c>
      <c r="B911" t="n">
        <v>24.55441785597066</v>
      </c>
      <c r="C911" t="n">
        <v>26.73900601353538</v>
      </c>
      <c r="D911" t="n">
        <v>19.50938173747261</v>
      </c>
      <c r="E911" t="n">
        <v>14.68076908430189</v>
      </c>
      <c r="F911" t="n">
        <v>2.423949085876731</v>
      </c>
      <c r="G911" t="n">
        <v>-0.8275611311774678</v>
      </c>
      <c r="H911" t="n">
        <v>-10.62028995065011</v>
      </c>
      <c r="I911" t="n">
        <v>-16.47186427319234</v>
      </c>
      <c r="J911" t="n">
        <v>66.87985832332942</v>
      </c>
      <c r="K911" t="n">
        <v>15.99168768258748</v>
      </c>
    </row>
    <row r="912">
      <c r="A912" s="2" t="n">
        <v>46275</v>
      </c>
      <c r="B912" t="n">
        <v>25.94378245960358</v>
      </c>
      <c r="C912" t="n">
        <v>27.18335382618196</v>
      </c>
      <c r="D912" t="n">
        <v>18.31779581557305</v>
      </c>
      <c r="E912" t="n">
        <v>13.13698178958538</v>
      </c>
      <c r="F912" t="n">
        <v>0.5999935135836409</v>
      </c>
      <c r="G912" t="n">
        <v>0.7116024116527564</v>
      </c>
      <c r="H912" t="n">
        <v>-14.60096254988419</v>
      </c>
      <c r="I912" t="n">
        <v>-17.2376037052853</v>
      </c>
      <c r="J912" t="n">
        <v>65.94925312576245</v>
      </c>
      <c r="K912" t="n">
        <v>15.9718988217441</v>
      </c>
    </row>
    <row r="913">
      <c r="A913" s="2" t="n">
        <v>46276</v>
      </c>
      <c r="B913" t="n">
        <v>25.11969507297596</v>
      </c>
      <c r="C913" t="n">
        <v>28.10848028210222</v>
      </c>
      <c r="D913" t="n">
        <v>18.77430383387002</v>
      </c>
      <c r="E913" t="n">
        <v>11.29749575871282</v>
      </c>
      <c r="F913" t="n">
        <v>-3.303720567106716</v>
      </c>
      <c r="G913" t="n">
        <v>0.9546080416218405</v>
      </c>
      <c r="H913" t="n">
        <v>-12.89456614296608</v>
      </c>
      <c r="I913" t="n">
        <v>-17.0999881502393</v>
      </c>
      <c r="J913" t="n">
        <v>64.26155083161507</v>
      </c>
      <c r="K913" t="n">
        <v>18.42811905222179</v>
      </c>
    </row>
    <row r="914">
      <c r="A914" s="2" t="n">
        <v>46279</v>
      </c>
      <c r="B914" t="n">
        <v>25.54126885879262</v>
      </c>
      <c r="C914" t="n">
        <v>29.94291248058181</v>
      </c>
      <c r="D914" t="n">
        <v>19.79683236523055</v>
      </c>
      <c r="E914" t="n">
        <v>12.59031298279449</v>
      </c>
      <c r="F914" t="n">
        <v>-1.474005380314736</v>
      </c>
      <c r="G914" t="n">
        <v>1.878093055417152</v>
      </c>
      <c r="H914" t="n">
        <v>-12.68380879823214</v>
      </c>
      <c r="I914" t="n">
        <v>-17.02859166659315</v>
      </c>
      <c r="J914" t="n">
        <v>64.14733027053998</v>
      </c>
      <c r="K914" t="n">
        <v>17.86162350619496</v>
      </c>
    </row>
    <row r="915">
      <c r="A915" s="2" t="n">
        <v>46280</v>
      </c>
      <c r="B915" t="n">
        <v>19.62324473792789</v>
      </c>
      <c r="C915" t="n">
        <v>28.72684921292716</v>
      </c>
      <c r="D915" t="n">
        <v>18.79089194117238</v>
      </c>
      <c r="E915" t="n">
        <v>9.535151359787974</v>
      </c>
      <c r="F915" t="n">
        <v>-5.964537542498361</v>
      </c>
      <c r="G915" t="n">
        <v>0.8047252214947509</v>
      </c>
      <c r="H915" t="n">
        <v>-14.72424199483514</v>
      </c>
      <c r="I915" t="n">
        <v>-19.3876923148218</v>
      </c>
      <c r="J915" t="n">
        <v>51.79728137685147</v>
      </c>
      <c r="K915" t="n">
        <v>16.37144017233478</v>
      </c>
    </row>
    <row r="916">
      <c r="A916" s="2" t="n">
        <v>46281</v>
      </c>
      <c r="B916" t="n">
        <v>19.64253697540386</v>
      </c>
      <c r="C916" t="n">
        <v>30.26207172009838</v>
      </c>
      <c r="D916" t="n">
        <v>21.35363336810241</v>
      </c>
      <c r="E916" t="n">
        <v>11.43271346710046</v>
      </c>
      <c r="F916" t="n">
        <v>-7.175428829248642</v>
      </c>
      <c r="G916" t="n">
        <v>2.40222996260091</v>
      </c>
      <c r="H916" t="n">
        <v>-12.12532584235428</v>
      </c>
      <c r="I916" t="n">
        <v>-19.50092317529915</v>
      </c>
      <c r="J916" t="n">
        <v>47.51616456205765</v>
      </c>
      <c r="K916" t="n">
        <v>16.38283652784613</v>
      </c>
    </row>
    <row r="917">
      <c r="A917" s="2" t="n">
        <v>46282</v>
      </c>
      <c r="B917" t="n">
        <v>20.72246834369924</v>
      </c>
      <c r="C917" t="n">
        <v>28.5405689797638</v>
      </c>
      <c r="D917" t="n">
        <v>20.3635404107416</v>
      </c>
      <c r="E917" t="n">
        <v>9.303079878266352</v>
      </c>
      <c r="F917" t="n">
        <v>-10.30600552150862</v>
      </c>
      <c r="G917" t="n">
        <v>3.623880735997886</v>
      </c>
      <c r="H917" t="n">
        <v>-13.83570330533384</v>
      </c>
      <c r="I917" t="n">
        <v>-19.9774515001403</v>
      </c>
      <c r="J917" t="n">
        <v>48.01583616825506</v>
      </c>
      <c r="K917" t="n">
        <v>17.60441959372256</v>
      </c>
    </row>
    <row r="918">
      <c r="A918" s="2" t="n">
        <v>46283</v>
      </c>
      <c r="B918" t="n">
        <v>22.03328645384652</v>
      </c>
      <c r="C918" t="n">
        <v>27.41779256186931</v>
      </c>
      <c r="D918" t="n">
        <v>18.94226792220353</v>
      </c>
      <c r="E918" t="n">
        <v>10.21996421323721</v>
      </c>
      <c r="F918" t="n">
        <v>-11.64860009030657</v>
      </c>
      <c r="G918" t="n">
        <v>2.201562097998155</v>
      </c>
      <c r="H918" t="n">
        <v>-15.11475709944203</v>
      </c>
      <c r="I918" t="n">
        <v>-22.63432060032932</v>
      </c>
      <c r="J918" t="n">
        <v>49.40371385220315</v>
      </c>
      <c r="K918" t="n">
        <v>19.59313966531282</v>
      </c>
    </row>
    <row r="919">
      <c r="A919" s="2" t="n">
        <v>46286</v>
      </c>
      <c r="B919" t="n">
        <v>19.36075782320401</v>
      </c>
      <c r="C919" t="n">
        <v>28.05817651670943</v>
      </c>
      <c r="D919" t="n">
        <v>20.0401269424658</v>
      </c>
      <c r="E919" t="n">
        <v>9.627693647256997</v>
      </c>
      <c r="F919" t="n">
        <v>-7.424397225313017</v>
      </c>
      <c r="G919" t="n">
        <v>4.392688634875719</v>
      </c>
      <c r="H919" t="n">
        <v>-15.23295460202868</v>
      </c>
      <c r="I919" t="n">
        <v>-22.3932906124525</v>
      </c>
      <c r="J919" t="n">
        <v>50.21072683329108</v>
      </c>
      <c r="K919" t="n">
        <v>17.56394514472819</v>
      </c>
    </row>
    <row r="920">
      <c r="A920" s="2" t="n">
        <v>46287</v>
      </c>
      <c r="B920" t="n">
        <v>16.82947334474765</v>
      </c>
      <c r="C920" t="n">
        <v>28.43911811933808</v>
      </c>
      <c r="D920" t="n">
        <v>22.16078288106296</v>
      </c>
      <c r="E920" t="n">
        <v>7.618474454216662</v>
      </c>
      <c r="F920" t="n">
        <v>-6.804313503680703</v>
      </c>
      <c r="G920" t="n">
        <v>2.779238748895629</v>
      </c>
      <c r="H920" t="n">
        <v>-14.35450978916216</v>
      </c>
      <c r="I920" t="n">
        <v>-22.3876424684323</v>
      </c>
      <c r="J920" t="n">
        <v>49.02286039029357</v>
      </c>
      <c r="K920" t="n">
        <v>17.71038997522503</v>
      </c>
    </row>
    <row r="921">
      <c r="A921" s="2" t="n">
        <v>46288</v>
      </c>
      <c r="B921" t="n">
        <v>19.63298826874538</v>
      </c>
      <c r="C921" t="n">
        <v>27.67613380707314</v>
      </c>
      <c r="D921" t="n">
        <v>21.98779871607794</v>
      </c>
      <c r="E921" t="n">
        <v>8.670097318614832</v>
      </c>
      <c r="F921" t="n">
        <v>-4.36708678855573</v>
      </c>
      <c r="G921" t="n">
        <v>2.7723640520674</v>
      </c>
      <c r="H921" t="n">
        <v>-14.44788863558691</v>
      </c>
      <c r="I921" t="n">
        <v>-21.89664466999631</v>
      </c>
      <c r="J921" t="n">
        <v>50.24727636215361</v>
      </c>
      <c r="K921" t="n">
        <v>17.69494152381432</v>
      </c>
    </row>
    <row r="922">
      <c r="A922" s="2" t="n">
        <v>46289</v>
      </c>
      <c r="B922" t="n">
        <v>11.82198623487491</v>
      </c>
      <c r="C922" t="n">
        <v>26.50379186479859</v>
      </c>
      <c r="D922" t="n">
        <v>22.02138648397531</v>
      </c>
      <c r="E922" t="n">
        <v>6.077500302261885</v>
      </c>
      <c r="F922" t="n">
        <v>-5.081065039994481</v>
      </c>
      <c r="G922" t="n">
        <v>2.013692484370466</v>
      </c>
      <c r="H922" t="n">
        <v>-16.6153193872671</v>
      </c>
      <c r="I922" t="n">
        <v>-24.76600440297214</v>
      </c>
      <c r="J922" t="n">
        <v>45.68849153121346</v>
      </c>
      <c r="K922" t="n">
        <v>16.87019246327777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2026-09-24T17:55:48Z</dcterms:created>
  <dcterms:modified xmlns:dcterms="http://purl.org/dc/terms/" xmlns:xsi="http://www.w3.org/2001/XMLSchema-instance" xsi:type="dcterms:W3CDTF">2026-09-24T17:55:49Z</dcterms:modified>
</cp:coreProperties>
</file>