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46289</v>
      </c>
      <c r="B1172" t="n">
        <v>123.4300003051758</v>
      </c>
      <c r="C1172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-3.055293275975846</v>
      </c>
      <c r="C2" t="n">
        <v>-3.25254672606663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6.432697254417974</v>
      </c>
      <c r="C2" t="n">
        <v>1.470721509399753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46289</v>
      </c>
      <c r="B897" t="n">
        <v>35.20648380690488</v>
      </c>
      <c r="C897" t="n">
        <v>74.64617410703846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2026-09-24T17:55:35Z</dcterms:created>
  <dcterms:modified xmlns:dcterms="http://purl.org/dc/terms/" xmlns:xsi="http://www.w3.org/2001/XMLSchema-instance" xsi:type="dcterms:W3CDTF">2026-09-24T17:55:36Z</dcterms:modified>
</cp:coreProperties>
</file>