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935.5380249023438</v>
      </c>
      <c r="H3" t="n">
        <v>906.3271484375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795.9064331054688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4907.13720703125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925.2341918945312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878.185302734375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896.2659912109375</v>
      </c>
      <c r="I17" t="n">
        <v>762.2599487304688</v>
      </c>
      <c r="J17" t="n">
        <v>1468.265747070312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359.999267578125</v>
      </c>
      <c r="E20" t="n">
        <v>894.5048828125</v>
      </c>
      <c r="F20" t="n">
        <v>3822.531982421875</v>
      </c>
      <c r="G20" t="n">
        <v>816.193115234375</v>
      </c>
      <c r="H20" t="n">
        <v>874.6370239257812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847.7328491210938</v>
      </c>
      <c r="J23" t="n">
        <v>1301.795043945312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4075.512451171875</v>
      </c>
      <c r="G26" t="n">
        <v>833.721923828125</v>
      </c>
      <c r="H26" t="n">
        <v>782.2400512695312</v>
      </c>
      <c r="I26" t="n">
        <v>844.3063354492188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667.3548583984375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672.912841796875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755.701904296875</v>
      </c>
      <c r="I33" t="n">
        <v>833.5087890625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388.2771606445312</v>
      </c>
      <c r="E35" t="n">
        <v>872.2921142578125</v>
      </c>
      <c r="F35" t="n">
        <v>4222.8564453125</v>
      </c>
      <c r="G35" t="n">
        <v>836.0339965820312</v>
      </c>
      <c r="H35" t="n">
        <v>746.3212890625</v>
      </c>
      <c r="I35" t="n">
        <v>827.8008422851562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591.6865234375</v>
      </c>
      <c r="D39" t="n">
        <v>369.9361267089844</v>
      </c>
      <c r="E39" t="n">
        <v>859.5306396484375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797.7259521484375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897.047607421875</v>
      </c>
      <c r="F43" t="n">
        <v>4035.69287109375</v>
      </c>
      <c r="G43" t="n">
        <v>719.5040893554688</v>
      </c>
      <c r="H43" t="n">
        <v>699.41796875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681.2400512695312</v>
      </c>
      <c r="I45" t="n">
        <v>789.1880493164062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947.0861206054688</v>
      </c>
      <c r="F48" t="n">
        <v>4171.93115234375</v>
      </c>
      <c r="G48" t="n">
        <v>753.1008911132812</v>
      </c>
      <c r="H48" t="n">
        <v>718.9083251953125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724.4008178710938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4748.20458984375</v>
      </c>
      <c r="C51" t="n">
        <v>607.6159057617188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701.287109375</v>
      </c>
      <c r="D58" t="n">
        <v>344.9705200195312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731.3998413085938</v>
      </c>
      <c r="I59" t="n">
        <v>869.0517578125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842.4669799804688</v>
      </c>
      <c r="H61" t="n">
        <v>728.1917724609375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4248.36767578125</v>
      </c>
      <c r="G63" t="n">
        <v>827.9660034179688</v>
      </c>
      <c r="H63" t="n">
        <v>744.1341552734375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676.6600341796875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987.3375244140625</v>
      </c>
      <c r="F66" t="n">
        <v>4255.3515625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835.3082885742188</v>
      </c>
      <c r="H67" t="n">
        <v>762.700927734375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346.7501831054688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4322.0400390625</v>
      </c>
      <c r="G74" t="n">
        <v>830.6650390625</v>
      </c>
      <c r="H74" t="n">
        <v>755.5076293945312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883.5376586914062</v>
      </c>
      <c r="J80" t="n">
        <v>1323.922485351562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1275.602416992188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896.9035034179688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899.63818359375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676.9142456054688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755.674072265625</v>
      </c>
      <c r="H93" t="n">
        <v>664.2283325195312</v>
      </c>
      <c r="I93" t="n">
        <v>862.5765380859375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3582.942626953125</v>
      </c>
      <c r="C94" t="n">
        <v>510.9641723632812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511.2086181640625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925.4969482421875</v>
      </c>
      <c r="F99" t="n">
        <v>3345.285400390625</v>
      </c>
      <c r="G99" t="n">
        <v>832.7449340820312</v>
      </c>
      <c r="H99" t="n">
        <v>583.7394409179688</v>
      </c>
      <c r="I99" t="n">
        <v>863.3438720703125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788.8524169921875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829.5234375</v>
      </c>
      <c r="H114" t="n">
        <v>586.1697387695312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1321.791748046875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791.3464965820312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3743.454833984375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838.9940185546875</v>
      </c>
      <c r="H129" t="n">
        <v>615.3323974609375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615.6240234375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3640.702880859375</v>
      </c>
      <c r="G137" t="n">
        <v>866.4562377929688</v>
      </c>
      <c r="H137" t="n">
        <v>629.7239990234375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315.1736755371094</v>
      </c>
      <c r="E142" t="n">
        <v>917.0053100585938</v>
      </c>
      <c r="F142" t="n">
        <v>3576.43994140625</v>
      </c>
      <c r="G142" t="n">
        <v>820.5027465820312</v>
      </c>
      <c r="H142" t="n">
        <v>614.0250244140625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857.6357421875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4155.63232421875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306.2112121582031</v>
      </c>
      <c r="E146" t="n">
        <v>963.87744140625</v>
      </c>
      <c r="F146" t="n">
        <v>3681.39501953125</v>
      </c>
      <c r="G146" t="n">
        <v>800.7205200195312</v>
      </c>
      <c r="H146" t="n">
        <v>627.1320190429688</v>
      </c>
      <c r="I146" t="n">
        <v>881.3311767578125</v>
      </c>
      <c r="J146" t="n">
        <v>1462.410522460938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970.8819580078125</v>
      </c>
      <c r="F148" t="n">
        <v>3706.27587890625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992.3268432617188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873.3687133789062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4370.05859375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314.2823791503906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847.5064086914062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4027.17529296875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1000.185119628906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844.37841796875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859.537353515625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289.5735778808594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299.2789001464844</v>
      </c>
      <c r="E170" t="n">
        <v>1013.828063964844</v>
      </c>
      <c r="F170" t="n">
        <v>3509.93603515625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652.17236328125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842.0203247070312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1438.302978515625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706.3121948242188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532.1587524414062</v>
      </c>
      <c r="D191" t="n">
        <v>280.1158752441406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3603.428466796875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675.5498657226562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675.5498657226562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681.1740112304688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1624.06982421875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1105.038696289062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989.7600708007812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278.3333129882812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3215.77587890625</v>
      </c>
      <c r="G218" t="n">
        <v>861.2744750976562</v>
      </c>
      <c r="H218" t="n">
        <v>720.0059814453125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717.6096801757812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943.9944458007812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3317.282470703125</v>
      </c>
      <c r="G237" t="n">
        <v>877.4916381835938</v>
      </c>
      <c r="H237" t="n">
        <v>742.1608276367188</v>
      </c>
      <c r="I237" t="n">
        <v>962.7144165039062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4547.220703125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967.8635864257812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740.400146484375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237.3829956054688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434.6275024414062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976.2459106445312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235.7984771728516</v>
      </c>
      <c r="E281" t="n">
        <v>993.8696899414062</v>
      </c>
      <c r="F281" t="n">
        <v>2758.871337890625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458.1431884765625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2852.75439453125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928.6819458007812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864.8102416992188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507.2382202148438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855.8966064453125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915.4486694335938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507.5403747558594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1602.007446289062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3082.35498046875</v>
      </c>
      <c r="G341" t="n">
        <v>861.6251220703125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1650.228759765625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663.0597534179688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1779.12646484375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812.2932739257812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1809.971313476562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1046.064453125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5123.09912109375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3642.232666015625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1112.92041015625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1166.942993164062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1030.489013671875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1225.608764648438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2285.864990234375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5751.7021484375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1459.306030273438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2823.36328125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1891.59716796875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-0.1123784907568703</v>
      </c>
      <c r="C2" t="n">
        <v>-0.05824111822947398</v>
      </c>
      <c r="D2" t="n">
        <v>-6.067961165048541</v>
      </c>
      <c r="E2" t="n">
        <v>-0.7238114905832038</v>
      </c>
      <c r="F2" t="n">
        <v>1.426006126544843</v>
      </c>
      <c r="G2" t="n">
        <v>3.984753900481608</v>
      </c>
      <c r="H2" t="n">
        <v>-4.007492007194358</v>
      </c>
      <c r="I2" t="n">
        <v>-6.796655637615023</v>
      </c>
      <c r="J2" t="n">
        <v>-2.714172917489144</v>
      </c>
      <c r="K2" t="n">
        <v>1.636097408173964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-7.548980686670525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-4.037993376856064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5.766758910201242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3.583987110876219</v>
      </c>
      <c r="E30" t="n">
        <v>3.371427356560286</v>
      </c>
      <c r="F30" t="n">
        <v>7.615445360084916</v>
      </c>
      <c r="G30" t="n">
        <v>-6.647812457407665</v>
      </c>
      <c r="H30" t="n">
        <v>-3.848953088565021</v>
      </c>
      <c r="I30" t="n">
        <v>-2.816058758311168</v>
      </c>
      <c r="J30" t="n">
        <v>2.024568968850615</v>
      </c>
      <c r="K30" t="n">
        <v>4.887012342207986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-6.476487978333434</v>
      </c>
      <c r="F31" t="n">
        <v>16.16984112418112</v>
      </c>
      <c r="G31" t="n">
        <v>0.7535168190778041</v>
      </c>
      <c r="H31" t="n">
        <v>1.799854893798858</v>
      </c>
      <c r="I31" t="n">
        <v>-7.309245751156279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7.685928057235647</v>
      </c>
      <c r="I33" t="n">
        <v>11.87882006920231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8.400869994052652</v>
      </c>
      <c r="F34" t="n">
        <v>-5.976065096965133</v>
      </c>
      <c r="G34" t="n">
        <v>5.575294030591826</v>
      </c>
      <c r="H34" t="n">
        <v>13.78737187346457</v>
      </c>
      <c r="I34" t="n">
        <v>12.62453577806868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3.16786048503328</v>
      </c>
      <c r="C35" t="n">
        <v>4.075660630339528</v>
      </c>
      <c r="D35" t="n">
        <v>4.762895333812156</v>
      </c>
      <c r="E35" t="n">
        <v>2.804573076612282</v>
      </c>
      <c r="F35" t="n">
        <v>3.040615969700111</v>
      </c>
      <c r="G35" t="n">
        <v>0.1684386020885054</v>
      </c>
      <c r="H35" t="n">
        <v>3.282844133006035</v>
      </c>
      <c r="I35" t="n">
        <v>2.740973749351494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1.025004500223958</v>
      </c>
      <c r="F36" t="n">
        <v>11.81547956165303</v>
      </c>
      <c r="G36" t="n">
        <v>7.835986961954133</v>
      </c>
      <c r="H36" t="n">
        <v>13.53986518645001</v>
      </c>
      <c r="I36" t="n">
        <v>12.60794158781284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-6.186586264992833</v>
      </c>
      <c r="C37" t="n">
        <v>-7.092465634496903</v>
      </c>
      <c r="D37" t="n">
        <v>-19.30566166939875</v>
      </c>
      <c r="E37" t="n">
        <v>1.167648053457571</v>
      </c>
      <c r="F37" t="n">
        <v>-10.00755799204189</v>
      </c>
      <c r="G37" t="n">
        <v>-3.927863503963769</v>
      </c>
      <c r="H37" t="n">
        <v>-3.679836886914878</v>
      </c>
      <c r="I37" t="n">
        <v>-6.04584728549542</v>
      </c>
      <c r="J37" t="n">
        <v>-0.2513979234350483</v>
      </c>
      <c r="K37" t="n">
        <v>-6.739831677701414</v>
      </c>
    </row>
    <row r="38">
      <c r="A38" s="2" t="n">
        <v>45199</v>
      </c>
      <c r="B38" t="n">
        <v>6.722964938285125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6.685808884334232</v>
      </c>
      <c r="I38" t="n">
        <v>4.232648873903799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0.8751478390914835</v>
      </c>
      <c r="E39" t="n">
        <v>7.02978778892509</v>
      </c>
      <c r="F39" t="n">
        <v>-1.715285239423137</v>
      </c>
      <c r="G39" t="n">
        <v>-0.5779649724344971</v>
      </c>
      <c r="H39" t="n">
        <v>11.40595174055841</v>
      </c>
      <c r="I39" t="n">
        <v>-2.781180880102785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16.70817122418455</v>
      </c>
      <c r="F40" t="n">
        <v>2.810018517806023</v>
      </c>
      <c r="G40" t="n">
        <v>10.17441205545688</v>
      </c>
      <c r="H40" t="n">
        <v>9.632055129106543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10.43880752199822</v>
      </c>
      <c r="D41" t="n">
        <v>8.278956484801681</v>
      </c>
      <c r="E41" t="n">
        <v>6.49494335665417</v>
      </c>
      <c r="F41" t="n">
        <v>4.065521375278092</v>
      </c>
      <c r="G41" t="n">
        <v>14.63102898065065</v>
      </c>
      <c r="H41" t="n">
        <v>12.212552441323</v>
      </c>
      <c r="I41" t="n">
        <v>7.817704790066982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6.74229436898286</v>
      </c>
      <c r="D42" t="n">
        <v>5.439678316155483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-1.245385995860138</v>
      </c>
      <c r="J42" t="n">
        <v>11.10573610739531</v>
      </c>
      <c r="K42" t="n">
        <v>-3.385275631178075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12.69687501353356</v>
      </c>
      <c r="E43" t="n">
        <v>0.8384199600568243</v>
      </c>
      <c r="F43" t="n">
        <v>15.7454627938747</v>
      </c>
      <c r="G43" t="n">
        <v>6.643229524265637</v>
      </c>
      <c r="H43" t="n">
        <v>9.423201622770527</v>
      </c>
      <c r="I43" t="n">
        <v>0.4628316538692667</v>
      </c>
      <c r="J43" t="n">
        <v>7.491146891330724</v>
      </c>
      <c r="K43" t="n">
        <v>5.767481994147494</v>
      </c>
    </row>
    <row r="44">
      <c r="A44" s="2" t="n">
        <v>45016</v>
      </c>
      <c r="B44" t="n">
        <v>-2.061706740290736</v>
      </c>
      <c r="C44" t="n">
        <v>11.96109093416347</v>
      </c>
      <c r="D44" t="n">
        <v>-9.949806386456528</v>
      </c>
      <c r="E44" t="n">
        <v>-0.6509310773477495</v>
      </c>
      <c r="F44" t="n">
        <v>-0.07962837733314077</v>
      </c>
      <c r="G44" t="n">
        <v>7.092385191826445</v>
      </c>
      <c r="H44" t="n">
        <v>-1.645802644335814</v>
      </c>
      <c r="I44" t="n">
        <v>2.770223811607408</v>
      </c>
      <c r="J44" t="n">
        <v>5.295054015330458</v>
      </c>
      <c r="K44" t="n">
        <v>5.528125410221785</v>
      </c>
    </row>
    <row r="45">
      <c r="A45" s="2" t="n">
        <v>44985</v>
      </c>
      <c r="B45" t="n">
        <v>3.56434979851219</v>
      </c>
      <c r="C45" t="n">
        <v>14.09065144890662</v>
      </c>
      <c r="D45" t="n">
        <v>-2.510111871675591</v>
      </c>
      <c r="E45" t="n">
        <v>-10.95829382654308</v>
      </c>
      <c r="F45" t="n">
        <v>-14.77089727371292</v>
      </c>
      <c r="G45" t="n">
        <v>-0.1746025811358187</v>
      </c>
      <c r="H45" t="n">
        <v>-10.58592682177523</v>
      </c>
      <c r="I45" t="n">
        <v>-6.835920929837958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-10.23485997593841</v>
      </c>
      <c r="E46" t="n">
        <v>-5.390575422635591</v>
      </c>
      <c r="F46" t="n">
        <v>-2.868285978985818</v>
      </c>
      <c r="G46" t="n">
        <v>2.043629630078736</v>
      </c>
      <c r="H46" t="n">
        <v>0.4906652995543492</v>
      </c>
      <c r="I46" t="n">
        <v>3.305375230634078</v>
      </c>
      <c r="J46" t="n">
        <v>-1.860563747316746</v>
      </c>
      <c r="K46" t="n">
        <v>2.762230529141418</v>
      </c>
    </row>
    <row r="47">
      <c r="A47" s="2" t="n">
        <v>44926</v>
      </c>
      <c r="B47" t="n">
        <v>-5.264046118977006</v>
      </c>
      <c r="C47" t="n">
        <v>-6.215908211602816</v>
      </c>
      <c r="D47" t="n">
        <v>-7.424426427879693</v>
      </c>
      <c r="E47" t="n">
        <v>-5.589447930702473</v>
      </c>
      <c r="F47" t="n">
        <v>0.2496583346715875</v>
      </c>
      <c r="G47" t="n">
        <v>-5.56253700347783</v>
      </c>
      <c r="H47" t="n">
        <v>-4.229210012061236</v>
      </c>
      <c r="I47" t="n">
        <v>-4.268447161116928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4.817487690663813</v>
      </c>
      <c r="E48" t="n">
        <v>-2.377081955774152</v>
      </c>
      <c r="F48" t="n">
        <v>-5.65823090214791</v>
      </c>
      <c r="G48" t="n">
        <v>1.20553063884199</v>
      </c>
      <c r="H48" t="n">
        <v>9.599417890857742</v>
      </c>
      <c r="I48" t="n">
        <v>2.866559185455975</v>
      </c>
      <c r="J48" t="n">
        <v>0.5999913093954756</v>
      </c>
      <c r="K48" t="n">
        <v>-5.411336854696658</v>
      </c>
    </row>
    <row r="49">
      <c r="A49" s="2" t="n">
        <v>44865</v>
      </c>
      <c r="B49" t="n">
        <v>3.059273680927221</v>
      </c>
      <c r="C49" t="n">
        <v>5.395617689881393</v>
      </c>
      <c r="D49" t="n">
        <v>-7.252120223341274</v>
      </c>
      <c r="E49" t="n">
        <v>4.704250525751608</v>
      </c>
      <c r="F49" t="n">
        <v>-2.599050782156909</v>
      </c>
      <c r="G49" t="n">
        <v>2.260311124838288</v>
      </c>
      <c r="H49" t="n">
        <v>2.816809495033001</v>
      </c>
      <c r="I49" t="n">
        <v>7.194427112377166</v>
      </c>
      <c r="J49" t="n">
        <v>5.779417472430781</v>
      </c>
      <c r="K49" t="n">
        <v>12.00569399664397</v>
      </c>
    </row>
    <row r="50">
      <c r="A50" s="2" t="n">
        <v>44834</v>
      </c>
      <c r="B50" t="n">
        <v>1.399492880933884</v>
      </c>
      <c r="C50" t="n">
        <v>-6.380654719632539</v>
      </c>
      <c r="D50" t="n">
        <v>-6.114853634557771</v>
      </c>
      <c r="E50" t="n">
        <v>7.366751668210147</v>
      </c>
      <c r="F50" t="n">
        <v>2.160273936847723</v>
      </c>
      <c r="G50" t="n">
        <v>2.135423901425071</v>
      </c>
      <c r="H50" t="n">
        <v>1.60662480466951</v>
      </c>
      <c r="I50" t="n">
        <v>6.225855058632379</v>
      </c>
      <c r="J50" t="n">
        <v>0.5997817765784674</v>
      </c>
      <c r="K50" t="n">
        <v>2.300359200978064</v>
      </c>
    </row>
    <row r="51">
      <c r="A51" s="2" t="n">
        <v>44804</v>
      </c>
      <c r="B51" t="n">
        <v>2.906517474695192</v>
      </c>
      <c r="C51" t="n">
        <v>-0.2924760104805024</v>
      </c>
      <c r="D51" t="n">
        <v>0.8788922809510158</v>
      </c>
      <c r="E51" t="n">
        <v>6.762317353703673</v>
      </c>
      <c r="F51" t="n">
        <v>-4.620326163931166</v>
      </c>
      <c r="G51" t="n">
        <v>3.782072170244111</v>
      </c>
      <c r="H51" t="n">
        <v>3.881388931649976</v>
      </c>
      <c r="I51" t="n">
        <v>-5.006134985878408</v>
      </c>
      <c r="J51" t="n">
        <v>1.422680335082505</v>
      </c>
      <c r="K51" t="n">
        <v>9.05423253238029</v>
      </c>
    </row>
    <row r="52">
      <c r="A52" s="2" t="n">
        <v>44773</v>
      </c>
      <c r="B52" t="n">
        <v>14.35587862071042</v>
      </c>
      <c r="C52" t="n">
        <v>6.606890196246917</v>
      </c>
      <c r="D52" t="n">
        <v>-0.3891000040267878</v>
      </c>
      <c r="E52" t="n">
        <v>6.563457267512374</v>
      </c>
      <c r="F52" t="n">
        <v>5.543462466174942</v>
      </c>
      <c r="G52" t="n">
        <v>-6.268149754944652</v>
      </c>
      <c r="H52" t="n">
        <v>6.081802002009784</v>
      </c>
      <c r="I52" t="n">
        <v>13.55647268317124</v>
      </c>
      <c r="J52" t="n">
        <v>6.899754362546995</v>
      </c>
      <c r="K52" t="n">
        <v>-2.161182844413412</v>
      </c>
    </row>
    <row r="53">
      <c r="A53" s="2" t="n">
        <v>44742</v>
      </c>
      <c r="B53" t="n">
        <v>-7.433470236778161</v>
      </c>
      <c r="C53" t="n">
        <v>-2.504291716721985</v>
      </c>
      <c r="D53" t="n">
        <v>-7.543284491304858</v>
      </c>
      <c r="E53" t="n">
        <v>-7.628780083087494</v>
      </c>
      <c r="F53" t="n">
        <v>1.088741115708913</v>
      </c>
      <c r="G53" t="n">
        <v>0.5526837875379442</v>
      </c>
      <c r="H53" t="n">
        <v>-1.236650271105311</v>
      </c>
      <c r="I53" t="n">
        <v>-3.485947144350821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-9.322831988762703</v>
      </c>
      <c r="E54" t="n">
        <v>1.19750987546785</v>
      </c>
      <c r="F54" t="n">
        <v>-20.28897461345457</v>
      </c>
      <c r="G54" t="n">
        <v>5.752728484863567</v>
      </c>
      <c r="H54" t="n">
        <v>-16.92742100176545</v>
      </c>
      <c r="I54" t="n">
        <v>-7.327851009182506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-1.367322224109679</v>
      </c>
      <c r="C55" t="n">
        <v>-5.908316130323243</v>
      </c>
      <c r="D55" t="n">
        <v>9.788434508065658</v>
      </c>
      <c r="E55" t="n">
        <v>-3.619667543883875</v>
      </c>
      <c r="F55" t="n">
        <v>2.347772004230508</v>
      </c>
      <c r="G55" t="n">
        <v>-3.806357393426829</v>
      </c>
      <c r="H55" t="n">
        <v>-0.3212628359312131</v>
      </c>
      <c r="I55" t="n">
        <v>1.519553445644273</v>
      </c>
      <c r="J55" t="n">
        <v>0.8023086297684445</v>
      </c>
      <c r="K55" t="n">
        <v>1.033014770079377</v>
      </c>
    </row>
    <row r="56">
      <c r="A56" s="2" t="n">
        <v>44651</v>
      </c>
      <c r="B56" t="n">
        <v>-5.969436962563068</v>
      </c>
      <c r="C56" t="n">
        <v>6.925239189105903</v>
      </c>
      <c r="D56" t="n">
        <v>-3.798193529801219</v>
      </c>
      <c r="E56" t="n">
        <v>10.05350637608882</v>
      </c>
      <c r="F56" t="n">
        <v>3.213342654143614</v>
      </c>
      <c r="G56" t="n">
        <v>5.710738392121883</v>
      </c>
      <c r="H56" t="n">
        <v>0.1608982894339084</v>
      </c>
      <c r="I56" t="n">
        <v>8.395539041753143</v>
      </c>
      <c r="J56" t="n">
        <v>1.529149598062318</v>
      </c>
      <c r="K56" t="n">
        <v>-3.301893468110728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-4.97139903346776</v>
      </c>
      <c r="E57" t="n">
        <v>-2.111099323882792</v>
      </c>
      <c r="F57" t="n">
        <v>5.671317039381196</v>
      </c>
      <c r="G57" t="n">
        <v>-5.563817152541684</v>
      </c>
      <c r="H57" t="n">
        <v>-17.86697555514086</v>
      </c>
      <c r="I57" t="n">
        <v>1.924398910618419</v>
      </c>
      <c r="J57" t="n">
        <v>3.906368712178265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2.497660199609664</v>
      </c>
      <c r="C2" t="n">
        <v>8.69703256316734</v>
      </c>
      <c r="D2" t="n">
        <v>-7.372020018872972</v>
      </c>
      <c r="E2" t="n">
        <v>-4.531187614836596</v>
      </c>
      <c r="F2" t="n">
        <v>46.55108657045393</v>
      </c>
      <c r="G2" t="n">
        <v>-10.98573815061682</v>
      </c>
      <c r="H2" t="n">
        <v>-12.52866375877195</v>
      </c>
      <c r="I2" t="n">
        <v>-0.4161990921502823</v>
      </c>
      <c r="J2" t="n">
        <v>6.675177936084098</v>
      </c>
      <c r="K2" t="n">
        <v>6.180182459580452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-2.094254994397249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27.08747568716463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20.11151837219533</v>
      </c>
      <c r="F12" t="n">
        <v>-11.74722177247657</v>
      </c>
      <c r="G12" t="n">
        <v>6.209136798892412</v>
      </c>
      <c r="H12" t="n">
        <v>22.21172415976129</v>
      </c>
      <c r="I12" t="n">
        <v>29.40472124672577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3.774839544640751</v>
      </c>
      <c r="H13" t="n">
        <v>12.95196023428939</v>
      </c>
      <c r="I13" t="n">
        <v>8.699783178285658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0.9614908624286267</v>
      </c>
      <c r="C14" t="n">
        <v>25.70977420238256</v>
      </c>
      <c r="D14" t="n">
        <v>3.119614550370664</v>
      </c>
      <c r="E14" t="n">
        <v>17.81566213412824</v>
      </c>
      <c r="F14" t="n">
        <v>5.914455375210004</v>
      </c>
      <c r="G14" t="n">
        <v>9.130379680652133</v>
      </c>
      <c r="H14" t="n">
        <v>30.30245638501679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28.66487652839613</v>
      </c>
      <c r="E15" t="n">
        <v>12.7096120197874</v>
      </c>
      <c r="F15" t="n">
        <v>26.92722334291322</v>
      </c>
      <c r="G15" t="n">
        <v>11.6132195080491</v>
      </c>
      <c r="H15" t="n">
        <v>39.22732857041946</v>
      </c>
      <c r="I15" t="n">
        <v>6.967758003517499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18.95029492562348</v>
      </c>
      <c r="D16" t="n">
        <v>-21.19533346882638</v>
      </c>
      <c r="E16" t="n">
        <v>-16.30651051015857</v>
      </c>
      <c r="F16" t="n">
        <v>-17.28143162196141</v>
      </c>
      <c r="G16" t="n">
        <v>9.090149535714831</v>
      </c>
      <c r="H16" t="n">
        <v>-11.62600270094267</v>
      </c>
      <c r="I16" t="n">
        <v>-1.090338141735214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-14.15981952818065</v>
      </c>
      <c r="D17" t="n">
        <v>-10.00173273990875</v>
      </c>
      <c r="E17" t="n">
        <v>-3.497928788477522</v>
      </c>
      <c r="F17" t="n">
        <v>-7.880810898774637</v>
      </c>
      <c r="G17" t="n">
        <v>-2.263750948661492</v>
      </c>
      <c r="H17" t="n">
        <v>7.920870686420578</v>
      </c>
      <c r="I17" t="n">
        <v>5.56052083816585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19.32657057123555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-0.6458702886025569</v>
      </c>
      <c r="H18" t="n">
        <v>11.96973779760016</v>
      </c>
      <c r="I18" t="n">
        <v>14.58761696945334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-22.59260151924579</v>
      </c>
      <c r="D19" t="n">
        <v>-7.956526053732482</v>
      </c>
      <c r="E19" t="n">
        <v>-9.906195784433757</v>
      </c>
      <c r="F19" t="n">
        <v>-17.52931970597791</v>
      </c>
      <c r="G19" t="n">
        <v>2.289632542028319</v>
      </c>
      <c r="H19" t="n">
        <v>-18.2183192097257</v>
      </c>
      <c r="I19" t="n">
        <v>-9.199239513842494</v>
      </c>
      <c r="J19" t="n">
        <v>3.290165329163686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-29.21740917995231</v>
      </c>
      <c r="E2" t="n">
        <v>16.23633379582359</v>
      </c>
      <c r="F2" t="n">
        <v>-25.58569069912109</v>
      </c>
      <c r="G2" t="n">
        <v>-11.3764566791758</v>
      </c>
      <c r="H2" t="n">
        <v>-21.42908289613927</v>
      </c>
      <c r="I2" t="n">
        <v>20.14811129844536</v>
      </c>
      <c r="J2" t="n">
        <v>-3.205450047804292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18.22915412061361</v>
      </c>
      <c r="F3" t="n">
        <v>-24.57354598617293</v>
      </c>
      <c r="G3" t="n">
        <v>-9.755852987909918</v>
      </c>
      <c r="H3" t="n">
        <v>-19.07388137216767</v>
      </c>
      <c r="I3" t="n">
        <v>22.74547225889985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-28.90701517937493</v>
      </c>
      <c r="E4" t="n">
        <v>16.73473358269282</v>
      </c>
      <c r="F4" t="n">
        <v>-22.59083471836326</v>
      </c>
      <c r="G4" t="n">
        <v>-9.859301107431174</v>
      </c>
      <c r="H4" t="n">
        <v>-18.07621361898283</v>
      </c>
      <c r="I4" t="n">
        <v>22.52219289030457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-30.08017071061987</v>
      </c>
      <c r="E5" t="n">
        <v>14.17455532918508</v>
      </c>
      <c r="F5" t="n">
        <v>-23.42500170159773</v>
      </c>
      <c r="G5" t="n">
        <v>-9.459610933397478</v>
      </c>
      <c r="H5" t="n">
        <v>-17.80958757477688</v>
      </c>
      <c r="I5" t="n">
        <v>25.30299623404031</v>
      </c>
      <c r="J5" t="n">
        <v>0.003151104055776344</v>
      </c>
      <c r="K5" t="n">
        <v>-0.3301658288767828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-30.06859908339406</v>
      </c>
      <c r="E6" t="n">
        <v>16.56794586819401</v>
      </c>
      <c r="F6" t="n">
        <v>-26.26024190162715</v>
      </c>
      <c r="G6" t="n">
        <v>-7.821115822109581</v>
      </c>
      <c r="H6" t="n">
        <v>-17.1396055247076</v>
      </c>
      <c r="I6" t="n">
        <v>25.99286984709299</v>
      </c>
      <c r="J6" t="n">
        <v>0.2342305623423746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-29.51084151471563</v>
      </c>
      <c r="E7" t="n">
        <v>17.10732528371546</v>
      </c>
      <c r="F7" t="n">
        <v>-24.37281771042155</v>
      </c>
      <c r="G7" t="n">
        <v>-7.427728258291455</v>
      </c>
      <c r="H7" t="n">
        <v>-18.95434624758825</v>
      </c>
      <c r="I7" t="n">
        <v>26.18289008115431</v>
      </c>
      <c r="J7" t="n">
        <v>0.3898595463611487</v>
      </c>
      <c r="K7" t="n">
        <v>-2.035920947326486</v>
      </c>
    </row>
    <row r="8">
      <c r="A8" s="2" t="n">
        <v>44942</v>
      </c>
      <c r="B8" t="n">
        <v>-14.8772710836867</v>
      </c>
      <c r="C8" t="n">
        <v>-37.28794698088546</v>
      </c>
      <c r="D8" t="n">
        <v>-30.05594635126243</v>
      </c>
      <c r="E8" t="n">
        <v>16.24516878261135</v>
      </c>
      <c r="F8" t="n">
        <v>-25.63534247836422</v>
      </c>
      <c r="G8" t="n">
        <v>-6.715078198332158</v>
      </c>
      <c r="H8" t="n">
        <v>-19.49064278314707</v>
      </c>
      <c r="I8" t="n">
        <v>25.78650911999525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-31.54650755446542</v>
      </c>
      <c r="E9" t="n">
        <v>18.54930393307783</v>
      </c>
      <c r="F9" t="n">
        <v>-24.9254274811384</v>
      </c>
      <c r="G9" t="n">
        <v>-6.643757913756643</v>
      </c>
      <c r="H9" t="n">
        <v>-20.45590857315764</v>
      </c>
      <c r="I9" t="n">
        <v>24.88235739349551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-32.46372661559841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21.51922349271356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-12.94891240308157</v>
      </c>
      <c r="C11" t="n">
        <v>-35.26223783465077</v>
      </c>
      <c r="D11" t="n">
        <v>-30.22020943120366</v>
      </c>
      <c r="E11" t="n">
        <v>16.11753506868776</v>
      </c>
      <c r="F11" t="n">
        <v>-26.18181691303537</v>
      </c>
      <c r="G11" t="n">
        <v>-6.97990394273943</v>
      </c>
      <c r="H11" t="n">
        <v>-19.69684485894454</v>
      </c>
      <c r="I11" t="n">
        <v>22.38491284988278</v>
      </c>
      <c r="J11" t="n">
        <v>1.964735136165108</v>
      </c>
      <c r="K11" t="n">
        <v>0.6594768154395636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-31.29502723674603</v>
      </c>
      <c r="E12" t="n">
        <v>16.30057350216221</v>
      </c>
      <c r="F12" t="n">
        <v>-27.24647030411268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18.35195445050635</v>
      </c>
      <c r="F13" t="n">
        <v>-24.64091889537661</v>
      </c>
      <c r="G13" t="n">
        <v>-6.944916429897252</v>
      </c>
      <c r="H13" t="n">
        <v>-18.37317323255379</v>
      </c>
      <c r="I13" t="n">
        <v>25.3161912935552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-4.410390861800339</v>
      </c>
      <c r="C14" t="n">
        <v>-33.93001075255366</v>
      </c>
      <c r="D14" t="n">
        <v>-32.88487418618081</v>
      </c>
      <c r="E14" t="n">
        <v>19.16596870028255</v>
      </c>
      <c r="F14" t="n">
        <v>-24.53995572001146</v>
      </c>
      <c r="G14" t="n">
        <v>-8.603005349144121</v>
      </c>
      <c r="H14" t="n">
        <v>-21.12894298351181</v>
      </c>
      <c r="I14" t="n">
        <v>25.50455601831172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-19.97358174821595</v>
      </c>
      <c r="I15" t="n">
        <v>28.25593743890518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-37.44889664888719</v>
      </c>
      <c r="E16" t="n">
        <v>21.31392320965148</v>
      </c>
      <c r="F16" t="n">
        <v>-18.32840444074875</v>
      </c>
      <c r="G16" t="n">
        <v>-3.393484747841946</v>
      </c>
      <c r="H16" t="n">
        <v>-17.34376837444715</v>
      </c>
      <c r="I16" t="n">
        <v>30.45886307418539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-31.80126516638662</v>
      </c>
      <c r="D17" t="n">
        <v>-37.27818844447579</v>
      </c>
      <c r="E17" t="n">
        <v>16.51445318588727</v>
      </c>
      <c r="F17" t="n">
        <v>-16.37896225637788</v>
      </c>
      <c r="G17" t="n">
        <v>-0.1346053303334926</v>
      </c>
      <c r="H17" t="n">
        <v>-19.8188188816693</v>
      </c>
      <c r="I17" t="n">
        <v>32.79376744103368</v>
      </c>
      <c r="J17" t="n">
        <v>1.053813204536436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-33.11615243996179</v>
      </c>
      <c r="D18" t="n">
        <v>-37.10138390399874</v>
      </c>
      <c r="E18" t="n">
        <v>12.94598212398079</v>
      </c>
      <c r="F18" t="n">
        <v>-17.49777678408765</v>
      </c>
      <c r="G18" t="n">
        <v>-1.114200060759962</v>
      </c>
      <c r="H18" t="n">
        <v>-19.00359382774976</v>
      </c>
      <c r="I18" t="n">
        <v>29.4581302367261</v>
      </c>
      <c r="J18" t="n">
        <v>-2.009529380342623</v>
      </c>
      <c r="K18" t="n">
        <v>9.855124177400775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-33.19782645082553</v>
      </c>
      <c r="E19" t="n">
        <v>11.80077579476446</v>
      </c>
      <c r="F19" t="n">
        <v>-14.1452556150409</v>
      </c>
      <c r="G19" t="n">
        <v>2.936339896670437</v>
      </c>
      <c r="H19" t="n">
        <v>-16.45227482670657</v>
      </c>
      <c r="I19" t="n">
        <v>26.37197433036984</v>
      </c>
      <c r="J19" t="n">
        <v>16.49253472552594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-33.56410404842909</v>
      </c>
      <c r="D20" t="n">
        <v>-34.18393626017848</v>
      </c>
      <c r="E20" t="n">
        <v>10.51553239014686</v>
      </c>
      <c r="F20" t="n">
        <v>-16.46126984891383</v>
      </c>
      <c r="G20" t="n">
        <v>4.301384601901148</v>
      </c>
      <c r="H20" t="n">
        <v>-17.01963000415979</v>
      </c>
      <c r="I20" t="n">
        <v>23.15044528732064</v>
      </c>
      <c r="J20" t="n">
        <v>18.02770320646043</v>
      </c>
      <c r="K20" t="n">
        <v>10.08866284917218</v>
      </c>
    </row>
    <row r="21">
      <c r="A21" s="2" t="n">
        <v>44960</v>
      </c>
      <c r="B21" t="n">
        <v>-4.354991477761672</v>
      </c>
      <c r="C21" t="n">
        <v>-35.60086823709806</v>
      </c>
      <c r="D21" t="n">
        <v>-36.35887255506172</v>
      </c>
      <c r="E21" t="n">
        <v>8.705449998532577</v>
      </c>
      <c r="F21" t="n">
        <v>-27.98912131814314</v>
      </c>
      <c r="G21" t="n">
        <v>1.985386027976421</v>
      </c>
      <c r="H21" t="n">
        <v>-18.07072938533466</v>
      </c>
      <c r="I21" t="n">
        <v>24.58541519032902</v>
      </c>
      <c r="J21" t="n">
        <v>17.79091112151723</v>
      </c>
      <c r="K21" t="n">
        <v>7.691029119367632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-35.81305952155201</v>
      </c>
      <c r="E22" t="n">
        <v>9.340971180696567</v>
      </c>
      <c r="F22" t="n">
        <v>-31.86397025827358</v>
      </c>
      <c r="G22" t="n">
        <v>1.622408384352725</v>
      </c>
      <c r="H22" t="n">
        <v>-17.06371855253638</v>
      </c>
      <c r="I22" t="n">
        <v>16.04279236182287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8.878983801675954</v>
      </c>
      <c r="F23" t="n">
        <v>-34.30950391311634</v>
      </c>
      <c r="G23" t="n">
        <v>1.25333448031264</v>
      </c>
      <c r="H23" t="n">
        <v>-17.24328003011991</v>
      </c>
      <c r="I23" t="n">
        <v>14.26166486251423</v>
      </c>
      <c r="J23" t="n">
        <v>14.1444285398814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-37.74023101035552</v>
      </c>
      <c r="E24" t="n">
        <v>9.593078841808955</v>
      </c>
      <c r="F24" t="n">
        <v>-33.82965283143737</v>
      </c>
      <c r="G24" t="n">
        <v>3.289748614154764</v>
      </c>
      <c r="H24" t="n">
        <v>-13.31966888597663</v>
      </c>
      <c r="I24" t="n">
        <v>16.80568728221554</v>
      </c>
      <c r="J24" t="n">
        <v>17.00451312444589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-32.73037640998463</v>
      </c>
      <c r="D25" t="n">
        <v>-37.81627178148209</v>
      </c>
      <c r="E25" t="n">
        <v>8.49409515590256</v>
      </c>
      <c r="F25" t="n">
        <v>-33.91189094106065</v>
      </c>
      <c r="G25" t="n">
        <v>3.821572019221442</v>
      </c>
      <c r="H25" t="n">
        <v>-10.66646663700296</v>
      </c>
      <c r="I25" t="n">
        <v>14.74019698844737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-1.0460956277348</v>
      </c>
      <c r="C26" t="n">
        <v>-27.05950450913469</v>
      </c>
      <c r="D26" t="n">
        <v>-39.20829565042629</v>
      </c>
      <c r="E26" t="n">
        <v>11.24176522295111</v>
      </c>
      <c r="F26" t="n">
        <v>-32.57715565988485</v>
      </c>
      <c r="G26" t="n">
        <v>5.134270884426462</v>
      </c>
      <c r="H26" t="n">
        <v>-7.824576370835057</v>
      </c>
      <c r="I26" t="n">
        <v>15.60973070779792</v>
      </c>
      <c r="J26" t="n">
        <v>18.38012488201881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-41.1557704608763</v>
      </c>
      <c r="E27" t="n">
        <v>8.318639244141423</v>
      </c>
      <c r="F27" t="n">
        <v>-34.67217763055932</v>
      </c>
      <c r="G27" t="n">
        <v>5.408844318628803</v>
      </c>
      <c r="H27" t="n">
        <v>-13.74428665338954</v>
      </c>
      <c r="I27" t="n">
        <v>15.68380817546799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-27.15132905467893</v>
      </c>
      <c r="D28" t="n">
        <v>-42.21502324723743</v>
      </c>
      <c r="E28" t="n">
        <v>6.723038647282698</v>
      </c>
      <c r="F28" t="n">
        <v>-35.02590969967676</v>
      </c>
      <c r="G28" t="n">
        <v>4.595396400526042</v>
      </c>
      <c r="H28" t="n">
        <v>-16.70835131436966</v>
      </c>
      <c r="I28" t="n">
        <v>14.79938151872708</v>
      </c>
      <c r="J28" t="n">
        <v>18.36283766827265</v>
      </c>
      <c r="K28" t="n">
        <v>17.49422405062151</v>
      </c>
    </row>
    <row r="29">
      <c r="A29" s="2" t="n">
        <v>44972</v>
      </c>
      <c r="B29" t="n">
        <v>-1.970744699775984</v>
      </c>
      <c r="C29" t="n">
        <v>-29.99173582592628</v>
      </c>
      <c r="D29" t="n">
        <v>-40.92533289804506</v>
      </c>
      <c r="E29" t="n">
        <v>6.231246424123582</v>
      </c>
      <c r="F29" t="n">
        <v>-34.06763268901634</v>
      </c>
      <c r="G29" t="n">
        <v>4.121403580848559</v>
      </c>
      <c r="H29" t="n">
        <v>-16.50494191200638</v>
      </c>
      <c r="I29" t="n">
        <v>12.50882527450481</v>
      </c>
      <c r="J29" t="n">
        <v>18.49418475249987</v>
      </c>
      <c r="K29" t="n">
        <v>17.78274845106689</v>
      </c>
    </row>
    <row r="30">
      <c r="A30" s="2" t="n">
        <v>44973</v>
      </c>
      <c r="B30" t="n">
        <v>3.122014127411554</v>
      </c>
      <c r="C30" t="n">
        <v>-30.70485837623033</v>
      </c>
      <c r="D30" t="n">
        <v>-39.62718144931622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-29.24182318790636</v>
      </c>
      <c r="D31" t="n">
        <v>-40.82699677176128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15.06601137513013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-0.8616705102639344</v>
      </c>
      <c r="C32" t="n">
        <v>-31.70709075469606</v>
      </c>
      <c r="D32" t="n">
        <v>-43.53364509299489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13.48624009653756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-32.19679103971301</v>
      </c>
      <c r="D33" t="n">
        <v>-43.38267259704585</v>
      </c>
      <c r="E33" t="n">
        <v>4.02344302027775</v>
      </c>
      <c r="F33" t="n">
        <v>-34.13562977683562</v>
      </c>
      <c r="G33" t="n">
        <v>4.643958300277551</v>
      </c>
      <c r="H33" t="n">
        <v>-13.22088258051176</v>
      </c>
      <c r="I33" t="n">
        <v>13.03550736778467</v>
      </c>
      <c r="J33" t="n">
        <v>15.0313038932256</v>
      </c>
      <c r="K33" t="n">
        <v>22.67451726923266</v>
      </c>
    </row>
    <row r="34">
      <c r="A34" s="2" t="n">
        <v>44979</v>
      </c>
      <c r="B34" t="n">
        <v>-2.265779034959658</v>
      </c>
      <c r="C34" t="n">
        <v>-29.09860241632767</v>
      </c>
      <c r="D34" t="n">
        <v>-43.74303007668408</v>
      </c>
      <c r="E34" t="n">
        <v>4.204497303606614</v>
      </c>
      <c r="F34" t="n">
        <v>-33.75110767131794</v>
      </c>
      <c r="G34" t="n">
        <v>4.79862118214649</v>
      </c>
      <c r="H34" t="n">
        <v>-13.48818563349489</v>
      </c>
      <c r="I34" t="n">
        <v>13.50366314902471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-0.2533830993738384</v>
      </c>
      <c r="C35" t="n">
        <v>-27.76511568372408</v>
      </c>
      <c r="D35" t="n">
        <v>-43.8871416685255</v>
      </c>
      <c r="E35" t="n">
        <v>6.145112588245683</v>
      </c>
      <c r="F35" t="n">
        <v>-33.49575239841774</v>
      </c>
      <c r="G35" t="n">
        <v>3.678481623872121</v>
      </c>
      <c r="H35" t="n">
        <v>-13.71599041130127</v>
      </c>
      <c r="I35" t="n">
        <v>13.92035163528413</v>
      </c>
      <c r="J35" t="n">
        <v>13.16627592263933</v>
      </c>
      <c r="K35" t="n">
        <v>25.13661421500224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6.527688733404791</v>
      </c>
      <c r="F36" t="n">
        <v>-31.01666578796868</v>
      </c>
      <c r="G36" t="n">
        <v>5.20298363521734</v>
      </c>
      <c r="H36" t="n">
        <v>-12.78979181744569</v>
      </c>
      <c r="I36" t="n">
        <v>16.25253802418258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-27.05782392559992</v>
      </c>
      <c r="D37" t="n">
        <v>-40.15854658071314</v>
      </c>
      <c r="E37" t="n">
        <v>4.534288463338432</v>
      </c>
      <c r="F37" t="n">
        <v>-31.82202866791788</v>
      </c>
      <c r="G37" t="n">
        <v>5.518706282410535</v>
      </c>
      <c r="H37" t="n">
        <v>-12.43390271240531</v>
      </c>
      <c r="I37" t="n">
        <v>15.33318238713637</v>
      </c>
      <c r="J37" t="n">
        <v>11.32980655664746</v>
      </c>
      <c r="K37" t="n">
        <v>25.34241820420064</v>
      </c>
    </row>
    <row r="38">
      <c r="A38" s="2" t="n">
        <v>44985</v>
      </c>
      <c r="B38" t="n">
        <v>-4.145564270061297</v>
      </c>
      <c r="C38" t="n">
        <v>-26.27568869773279</v>
      </c>
      <c r="D38" t="n">
        <v>-41.9598047605385</v>
      </c>
      <c r="E38" t="n">
        <v>-0.4477704816477135</v>
      </c>
      <c r="F38" t="n">
        <v>-31.91048084019056</v>
      </c>
      <c r="G38" t="n">
        <v>3.457357374180314</v>
      </c>
      <c r="H38" t="n">
        <v>-12.25515527063042</v>
      </c>
      <c r="I38" t="n">
        <v>15.07845344396013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1.138893450797918</v>
      </c>
      <c r="C39" t="n">
        <v>-22.27695717188188</v>
      </c>
      <c r="D39" t="n">
        <v>-39.19104720341836</v>
      </c>
      <c r="E39" t="n">
        <v>0.9120649314222185</v>
      </c>
      <c r="F39" t="n">
        <v>-27.16949683524071</v>
      </c>
      <c r="G39" t="n">
        <v>6.877960283778695</v>
      </c>
      <c r="H39" t="n">
        <v>-6.686142097752724</v>
      </c>
      <c r="I39" t="n">
        <v>18.50604401666727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-43.26172418171224</v>
      </c>
      <c r="E40" t="n">
        <v>-3.561245585425554</v>
      </c>
      <c r="F40" t="n">
        <v>-30.33326663581146</v>
      </c>
      <c r="G40" t="n">
        <v>5.844430850312921</v>
      </c>
      <c r="H40" t="n">
        <v>-10.52575147338721</v>
      </c>
      <c r="I40" t="n">
        <v>17.34000808878877</v>
      </c>
      <c r="J40" t="n">
        <v>12.83024028838744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9.966359332267171</v>
      </c>
      <c r="H41" t="n">
        <v>-10.57538585325803</v>
      </c>
      <c r="I41" t="n">
        <v>15.81444619956369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15.99942263317262</v>
      </c>
      <c r="H42" t="n">
        <v>-8.456922426358748</v>
      </c>
      <c r="I42" t="n">
        <v>18.85614420649928</v>
      </c>
      <c r="J42" t="n">
        <v>10.29082981284641</v>
      </c>
      <c r="K42" t="n">
        <v>35.0686948479906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-5.71058705764107</v>
      </c>
      <c r="F43" t="n">
        <v>-31.34879570105573</v>
      </c>
      <c r="G43" t="n">
        <v>19.83793328246393</v>
      </c>
      <c r="H43" t="n">
        <v>-7.104627312888512</v>
      </c>
      <c r="I43" t="n">
        <v>17.90184469693712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16.07358113803128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-32.08750321395578</v>
      </c>
      <c r="E45" t="n">
        <v>-5.914995261053024</v>
      </c>
      <c r="F45" t="n">
        <v>-31.07056673392837</v>
      </c>
      <c r="G45" t="n">
        <v>17.41080601051621</v>
      </c>
      <c r="H45" t="n">
        <v>-5.796036836475449</v>
      </c>
      <c r="I45" t="n">
        <v>17.41145456667361</v>
      </c>
      <c r="J45" t="n">
        <v>13.9813264223815</v>
      </c>
      <c r="K45" t="n">
        <v>39.81360977051318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-34.66819837562929</v>
      </c>
      <c r="E46" t="n">
        <v>-9.334234005668696</v>
      </c>
      <c r="F46" t="n">
        <v>-33.04478807752971</v>
      </c>
      <c r="G46" t="n">
        <v>13.74700641480213</v>
      </c>
      <c r="H46" t="n">
        <v>-7.06234038302579</v>
      </c>
      <c r="I46" t="n">
        <v>12.79762205957205</v>
      </c>
      <c r="J46" t="n">
        <v>11.8449914172152</v>
      </c>
      <c r="K46" t="n">
        <v>36.29607323096158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-35.41988369538879</v>
      </c>
      <c r="E47" t="n">
        <v>-10.72420802465544</v>
      </c>
      <c r="F47" t="n">
        <v>-34.38537293587493</v>
      </c>
      <c r="G47" t="n">
        <v>11.4215195571046</v>
      </c>
      <c r="H47" t="n">
        <v>-10.70028745248789</v>
      </c>
      <c r="I47" t="n">
        <v>11.43715304541826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-26.20637369126027</v>
      </c>
      <c r="D48" t="n">
        <v>-33.49124112000281</v>
      </c>
      <c r="E48" t="n">
        <v>-10.6210268324687</v>
      </c>
      <c r="F48" t="n">
        <v>-34.96593854366427</v>
      </c>
      <c r="G48" t="n">
        <v>13.6705458915997</v>
      </c>
      <c r="H48" t="n">
        <v>-10.43266284583711</v>
      </c>
      <c r="I48" t="n">
        <v>10.59633083909139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-10.65867792122408</v>
      </c>
      <c r="C49" t="n">
        <v>-25.21330701652962</v>
      </c>
      <c r="D49" t="n">
        <v>-33.05974153008462</v>
      </c>
      <c r="E49" t="n">
        <v>-14.96318175179293</v>
      </c>
      <c r="F49" t="n">
        <v>-34.94383046932121</v>
      </c>
      <c r="G49" t="n">
        <v>11.02227670290576</v>
      </c>
      <c r="H49" t="n">
        <v>-10.3697963259966</v>
      </c>
      <c r="I49" t="n">
        <v>8.410567410544001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-38.35514774637087</v>
      </c>
      <c r="E50" t="n">
        <v>-16.24505852130211</v>
      </c>
      <c r="F50" t="n">
        <v>-35.98091942550685</v>
      </c>
      <c r="G50" t="n">
        <v>12.86888714288721</v>
      </c>
      <c r="H50" t="n">
        <v>-11.28730363178149</v>
      </c>
      <c r="I50" t="n">
        <v>8.49631998742726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-10.02103694005227</v>
      </c>
      <c r="C51" t="n">
        <v>-22.57606819525797</v>
      </c>
      <c r="D51" t="n">
        <v>-38.28807348754402</v>
      </c>
      <c r="E51" t="n">
        <v>-18.45788940485741</v>
      </c>
      <c r="F51" t="n">
        <v>-35.67085969516862</v>
      </c>
      <c r="G51" t="n">
        <v>14.61681485475168</v>
      </c>
      <c r="H51" t="n">
        <v>-11.86108735617534</v>
      </c>
      <c r="I51" t="n">
        <v>8.966118832044078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-17.92580642809646</v>
      </c>
      <c r="F52" t="n">
        <v>-36.6440053719332</v>
      </c>
      <c r="G52" t="n">
        <v>12.82636692471735</v>
      </c>
      <c r="H52" t="n">
        <v>-12.82819224740335</v>
      </c>
      <c r="I52" t="n">
        <v>8.697971667700699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-11.10087124427573</v>
      </c>
      <c r="C53" t="n">
        <v>-24.11966454679828</v>
      </c>
      <c r="D53" t="n">
        <v>-38.44355128288222</v>
      </c>
      <c r="E53" t="n">
        <v>-17.25374705182742</v>
      </c>
      <c r="F53" t="n">
        <v>-37.57116306171226</v>
      </c>
      <c r="G53" t="n">
        <v>11.46609975041324</v>
      </c>
      <c r="H53" t="n">
        <v>-13.37969835526546</v>
      </c>
      <c r="I53" t="n">
        <v>7.784530226718278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-16.85021774969992</v>
      </c>
      <c r="F54" t="n">
        <v>-36.61578556944743</v>
      </c>
      <c r="G54" t="n">
        <v>11.79752035031025</v>
      </c>
      <c r="H54" t="n">
        <v>-13.58213134856322</v>
      </c>
      <c r="I54" t="n">
        <v>8.144491921547136</v>
      </c>
      <c r="J54" t="n">
        <v>12.74901501609713</v>
      </c>
      <c r="K54" t="n">
        <v>32.57514825481578</v>
      </c>
    </row>
    <row r="55">
      <c r="A55" s="2" t="n">
        <v>45009</v>
      </c>
      <c r="B55" t="n">
        <v>-8.053844451924075</v>
      </c>
      <c r="C55" t="n">
        <v>-26.12018234111014</v>
      </c>
      <c r="D55" t="n">
        <v>-40.53756166584655</v>
      </c>
      <c r="E55" t="n">
        <v>-14.63181596749167</v>
      </c>
      <c r="F55" t="n">
        <v>-36.41773885748523</v>
      </c>
      <c r="G55" t="n">
        <v>11.52265126773131</v>
      </c>
      <c r="H55" t="n">
        <v>-14.95788979858046</v>
      </c>
      <c r="I55" t="n">
        <v>7.578217896759254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-5.911970558399082</v>
      </c>
      <c r="C56" t="n">
        <v>-25.04876894819065</v>
      </c>
      <c r="D56" t="n">
        <v>-38.61695618047721</v>
      </c>
      <c r="E56" t="n">
        <v>-11.91085619060781</v>
      </c>
      <c r="F56" t="n">
        <v>-37.39261306567104</v>
      </c>
      <c r="G56" t="n">
        <v>9.427485665472446</v>
      </c>
      <c r="H56" t="n">
        <v>-11.18210252462099</v>
      </c>
      <c r="I56" t="n">
        <v>10.35603990144356</v>
      </c>
      <c r="J56" t="n">
        <v>10.39508180899913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-40.74584419807184</v>
      </c>
      <c r="E57" t="n">
        <v>-13.13689616406181</v>
      </c>
      <c r="F57" t="n">
        <v>-37.08220480285846</v>
      </c>
      <c r="G57" t="n">
        <v>5.298195159494146</v>
      </c>
      <c r="H57" t="n">
        <v>-16.29115138691265</v>
      </c>
      <c r="I57" t="n">
        <v>9.461976384593761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-6.456090497672518</v>
      </c>
      <c r="C58" t="n">
        <v>-27.91790485686196</v>
      </c>
      <c r="D58" t="n">
        <v>-42.1251240933072</v>
      </c>
      <c r="E58" t="n">
        <v>-11.9869065632126</v>
      </c>
      <c r="F58" t="n">
        <v>-36.19791651951465</v>
      </c>
      <c r="G58" t="n">
        <v>5.449187567136748</v>
      </c>
      <c r="H58" t="n">
        <v>-13.20704360384298</v>
      </c>
      <c r="I58" t="n">
        <v>11.11305243709504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-40.21314220063077</v>
      </c>
      <c r="E59" t="n">
        <v>-11.03384216429546</v>
      </c>
      <c r="F59" t="n">
        <v>-35.58400672542984</v>
      </c>
      <c r="G59" t="n">
        <v>8.610284858010475</v>
      </c>
      <c r="H59" t="n">
        <v>-13.28634832522549</v>
      </c>
      <c r="I59" t="n">
        <v>9.695696413902999</v>
      </c>
      <c r="J59" t="n">
        <v>14.65161099161665</v>
      </c>
      <c r="K59" t="n">
        <v>40.22705910260778</v>
      </c>
    </row>
    <row r="60">
      <c r="A60" s="2" t="n">
        <v>45019</v>
      </c>
      <c r="B60" t="n">
        <v>-7.847832318227033</v>
      </c>
      <c r="C60" t="n">
        <v>-23.78658596872901</v>
      </c>
      <c r="D60" t="n">
        <v>-38.94656873679051</v>
      </c>
      <c r="E60" t="n">
        <v>-13.77187459778367</v>
      </c>
      <c r="F60" t="n">
        <v>-36.49800187993447</v>
      </c>
      <c r="G60" t="n">
        <v>8.43915395840218</v>
      </c>
      <c r="H60" t="n">
        <v>-13.87330306444838</v>
      </c>
      <c r="I60" t="n">
        <v>7.645564903841162</v>
      </c>
      <c r="J60" t="n">
        <v>11.9123470330468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-12.52231117292105</v>
      </c>
      <c r="F61" t="n">
        <v>-35.84094009023188</v>
      </c>
      <c r="G61" t="n">
        <v>8.279024404804215</v>
      </c>
      <c r="H61" t="n">
        <v>-11.5006553684136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-35.59344738067487</v>
      </c>
      <c r="E62" t="n">
        <v>-11.82260651103528</v>
      </c>
      <c r="F62" t="n">
        <v>-33.12626778761991</v>
      </c>
      <c r="G62" t="n">
        <v>10.15411517896256</v>
      </c>
      <c r="H62" t="n">
        <v>-10.55066521006894</v>
      </c>
      <c r="I62" t="n">
        <v>11.8389694557071</v>
      </c>
      <c r="J62" t="n">
        <v>14.77836694336498</v>
      </c>
      <c r="K62" t="n">
        <v>42.80926208868407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-10.70292320025774</v>
      </c>
      <c r="F63" t="n">
        <v>-33.05649217064872</v>
      </c>
      <c r="G63" t="n">
        <v>11.98352130549829</v>
      </c>
      <c r="H63" t="n">
        <v>-12.75914964483779</v>
      </c>
      <c r="I63" t="n">
        <v>12.19424675767047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-20.45725762326051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-35.4992551203312</v>
      </c>
      <c r="E65" t="n">
        <v>-9.696068863025731</v>
      </c>
      <c r="F65" t="n">
        <v>-27.44798796375406</v>
      </c>
      <c r="G65" t="n">
        <v>13.50055521486315</v>
      </c>
      <c r="H65" t="n">
        <v>-11.90706363997212</v>
      </c>
      <c r="I65" t="n">
        <v>10.61206956588192</v>
      </c>
      <c r="J65" t="n">
        <v>15.95534141630459</v>
      </c>
      <c r="K65" t="n">
        <v>39.06558684460302</v>
      </c>
    </row>
    <row r="66">
      <c r="A66" s="2" t="n">
        <v>45029</v>
      </c>
      <c r="B66" t="n">
        <v>-2.115731436545065</v>
      </c>
      <c r="C66" t="n">
        <v>-18.44356085116405</v>
      </c>
      <c r="D66" t="n">
        <v>-35.92297480270017</v>
      </c>
      <c r="E66" t="n">
        <v>-10.57347993742542</v>
      </c>
      <c r="F66" t="n">
        <v>-26.86578022159597</v>
      </c>
      <c r="G66" t="n">
        <v>14.24955540883173</v>
      </c>
      <c r="H66" t="n">
        <v>-12.58067108167842</v>
      </c>
      <c r="I66" t="n">
        <v>9.293602902489972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-2.90655403889778</v>
      </c>
      <c r="C67" t="n">
        <v>-18.88223692030239</v>
      </c>
      <c r="D67" t="n">
        <v>-36.51858969924271</v>
      </c>
      <c r="E67" t="n">
        <v>-12.13911066338291</v>
      </c>
      <c r="F67" t="n">
        <v>-28.36019335002558</v>
      </c>
      <c r="G67" t="n">
        <v>13.15988356013591</v>
      </c>
      <c r="H67" t="n">
        <v>-15.59465151184867</v>
      </c>
      <c r="I67" t="n">
        <v>8.437814715308733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-5.422139145218285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9.849445341784113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-10.64551935720681</v>
      </c>
      <c r="F69" t="n">
        <v>-25.21449464653328</v>
      </c>
      <c r="G69" t="n">
        <v>12.84111230010298</v>
      </c>
      <c r="H69" t="n">
        <v>-12.01493665924139</v>
      </c>
      <c r="I69" t="n">
        <v>8.738650253096614</v>
      </c>
      <c r="J69" t="n">
        <v>16.06547672395766</v>
      </c>
      <c r="K69" t="n">
        <v>40.02008689932934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-34.16280862662791</v>
      </c>
      <c r="E70" t="n">
        <v>-11.57052372257474</v>
      </c>
      <c r="F70" t="n">
        <v>-27.84858940257699</v>
      </c>
      <c r="G70" t="n">
        <v>11.873581291727</v>
      </c>
      <c r="H70" t="n">
        <v>-10.99966723210155</v>
      </c>
      <c r="I70" t="n">
        <v>8.372259565301011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-7.699728831509378</v>
      </c>
      <c r="C71" t="n">
        <v>-12.70454955869607</v>
      </c>
      <c r="D71" t="n">
        <v>-34.63943511486661</v>
      </c>
      <c r="E71" t="n">
        <v>-9.551889729202367</v>
      </c>
      <c r="F71" t="n">
        <v>-27.62371849936799</v>
      </c>
      <c r="G71" t="n">
        <v>14.0241624578689</v>
      </c>
      <c r="H71" t="n">
        <v>-9.511723496638547</v>
      </c>
      <c r="I71" t="n">
        <v>6.768292422018707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-3.017984741365431</v>
      </c>
      <c r="C72" t="n">
        <v>-11.16878866930318</v>
      </c>
      <c r="D72" t="n">
        <v>-34.14502273025894</v>
      </c>
      <c r="E72" t="n">
        <v>-11.71991018946112</v>
      </c>
      <c r="F72" t="n">
        <v>-28.89803563444705</v>
      </c>
      <c r="G72" t="n">
        <v>12.93123008975301</v>
      </c>
      <c r="H72" t="n">
        <v>-8.275370042588614</v>
      </c>
      <c r="I72" t="n">
        <v>6.710571047803127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-31.56597048027974</v>
      </c>
      <c r="E73" t="n">
        <v>-8.620491644195527</v>
      </c>
      <c r="F73" t="n">
        <v>-26.30118125667745</v>
      </c>
      <c r="G73" t="n">
        <v>15.60048578059119</v>
      </c>
      <c r="H73" t="n">
        <v>-7.746752504977317</v>
      </c>
      <c r="I73" t="n">
        <v>6.618083569395417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-34.42840673744782</v>
      </c>
      <c r="E74" t="n">
        <v>-9.537454068409733</v>
      </c>
      <c r="F74" t="n">
        <v>-27.17895466302015</v>
      </c>
      <c r="G74" t="n">
        <v>13.62357321470349</v>
      </c>
      <c r="H74" t="n">
        <v>-8.37591007507773</v>
      </c>
      <c r="I74" t="n">
        <v>6.308074570790545</v>
      </c>
      <c r="J74" t="n">
        <v>15.43412269739879</v>
      </c>
      <c r="K74" t="n">
        <v>44.1755865340532</v>
      </c>
    </row>
    <row r="75">
      <c r="A75" s="2" t="n">
        <v>45043</v>
      </c>
      <c r="B75" t="n">
        <v>-9.204826390992537</v>
      </c>
      <c r="C75" t="n">
        <v>-7.0220926421519</v>
      </c>
      <c r="D75" t="n">
        <v>-37.60500317524881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4.786118699059339</v>
      </c>
      <c r="J75" t="n">
        <v>17.15613324878578</v>
      </c>
      <c r="K75" t="n">
        <v>43.36530716210862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-37.97750962097568</v>
      </c>
      <c r="E76" t="n">
        <v>-5.63998126808044</v>
      </c>
      <c r="F76" t="n">
        <v>-26.70190016633528</v>
      </c>
      <c r="G76" t="n">
        <v>18.38638775805335</v>
      </c>
      <c r="H76" t="n">
        <v>-5.341601007598862</v>
      </c>
      <c r="I76" t="n">
        <v>7.951192402986162</v>
      </c>
      <c r="J76" t="n">
        <v>22.82389701709409</v>
      </c>
      <c r="K76" t="n">
        <v>48.63038379174584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9.286062243294179</v>
      </c>
      <c r="J77" t="n">
        <v>23.32428505880564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-1.934252712325935</v>
      </c>
      <c r="D78" t="n">
        <v>-37.20966976956475</v>
      </c>
      <c r="E78" t="n">
        <v>-5.445347964647985</v>
      </c>
      <c r="F78" t="n">
        <v>-27.122456530441</v>
      </c>
      <c r="G78" t="n">
        <v>20.01778962200167</v>
      </c>
      <c r="H78" t="n">
        <v>-5.870725531429033</v>
      </c>
      <c r="I78" t="n">
        <v>6.096865078061531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22.68814867195885</v>
      </c>
      <c r="H79" t="n">
        <v>-3.80874682542427</v>
      </c>
      <c r="I79" t="n">
        <v>8.656311761898472</v>
      </c>
      <c r="J79" t="n">
        <v>24.63534563160146</v>
      </c>
      <c r="K79" t="n">
        <v>51.73109797991673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-35.43674645494656</v>
      </c>
      <c r="E80" t="n">
        <v>-5.290172661530967</v>
      </c>
      <c r="F80" t="n">
        <v>-27.35414914392722</v>
      </c>
      <c r="G80" t="n">
        <v>20.72297739051216</v>
      </c>
      <c r="H80" t="n">
        <v>-5.332053958186378</v>
      </c>
      <c r="I80" t="n">
        <v>6.508847371707471</v>
      </c>
      <c r="J80" t="n">
        <v>20.54064824421908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-33.58815727924491</v>
      </c>
      <c r="E81" t="n">
        <v>-4.419681905300788</v>
      </c>
      <c r="F81" t="n">
        <v>-26.50023110773844</v>
      </c>
      <c r="G81" t="n">
        <v>19.5740334835439</v>
      </c>
      <c r="H81" t="n">
        <v>-1.01295786732718</v>
      </c>
      <c r="I81" t="n">
        <v>4.69535022352856</v>
      </c>
      <c r="J81" t="n">
        <v>20.56762917288313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20.445896367286</v>
      </c>
      <c r="H82" t="n">
        <v>1.123956589908359</v>
      </c>
      <c r="I82" t="n">
        <v>4.808950609989804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7.017026958485828</v>
      </c>
      <c r="J83" t="n">
        <v>25.76355369570633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-0.02275737260398758</v>
      </c>
      <c r="F84" t="n">
        <v>-23.1598617509608</v>
      </c>
      <c r="G84" t="n">
        <v>15.11852139545176</v>
      </c>
      <c r="H84" t="n">
        <v>6.03865905660117</v>
      </c>
      <c r="I84" t="n">
        <v>10.62401402888284</v>
      </c>
      <c r="J84" t="n">
        <v>25.54279127652519</v>
      </c>
      <c r="K84" t="n">
        <v>51.89509460615651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-29.45525849870606</v>
      </c>
      <c r="E85" t="n">
        <v>0.7760737133585494</v>
      </c>
      <c r="F85" t="n">
        <v>-19.81401375354995</v>
      </c>
      <c r="G85" t="n">
        <v>14.4013301082254</v>
      </c>
      <c r="H85" t="n">
        <v>7.537820253986949</v>
      </c>
      <c r="I85" t="n">
        <v>9.401132062859862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-26.64293724768461</v>
      </c>
      <c r="E86" t="n">
        <v>-1.174136019257699</v>
      </c>
      <c r="F86" t="n">
        <v>-21.96868770412347</v>
      </c>
      <c r="G86" t="n">
        <v>16.48130145600941</v>
      </c>
      <c r="H86" t="n">
        <v>8.061852471817943</v>
      </c>
      <c r="I86" t="n">
        <v>8.799155179926665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0.04640215059819042</v>
      </c>
      <c r="F87" t="n">
        <v>-23.08458647585563</v>
      </c>
      <c r="G87" t="n">
        <v>16.14722964323729</v>
      </c>
      <c r="H87" t="n">
        <v>11.36805205734577</v>
      </c>
      <c r="I87" t="n">
        <v>10.35880428935463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-26.44837680425237</v>
      </c>
      <c r="E88" t="n">
        <v>-0.9770977264622949</v>
      </c>
      <c r="F88" t="n">
        <v>-23.30760456318339</v>
      </c>
      <c r="G88" t="n">
        <v>16.17311375387629</v>
      </c>
      <c r="H88" t="n">
        <v>9.627247582922038</v>
      </c>
      <c r="I88" t="n">
        <v>10.67774279798772</v>
      </c>
      <c r="J88" t="n">
        <v>32.01062631804217</v>
      </c>
      <c r="K88" t="n">
        <v>57.52690983897617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-25.15760827878159</v>
      </c>
      <c r="E89" t="n">
        <v>-0.1962724266809213</v>
      </c>
      <c r="F89" t="n">
        <v>-24.93879622892737</v>
      </c>
      <c r="G89" t="n">
        <v>14.77890155621731</v>
      </c>
      <c r="H89" t="n">
        <v>12.96519395780733</v>
      </c>
      <c r="I89" t="n">
        <v>10.55354843471146</v>
      </c>
      <c r="J89" t="n">
        <v>34.07553026468732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-25.75798842349083</v>
      </c>
      <c r="E90" t="n">
        <v>-1.487131878759995</v>
      </c>
      <c r="F90" t="n">
        <v>-27.07436876674059</v>
      </c>
      <c r="G90" t="n">
        <v>12.68400097495033</v>
      </c>
      <c r="H90" t="n">
        <v>11.90024347726981</v>
      </c>
      <c r="I90" t="n">
        <v>6.046917568209897</v>
      </c>
      <c r="J90" t="n">
        <v>30.9494808199493</v>
      </c>
      <c r="K90" t="n">
        <v>46.17697517922543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-24.71454757157754</v>
      </c>
      <c r="E91" t="n">
        <v>-0.4238755946460504</v>
      </c>
      <c r="F91" t="n">
        <v>-22.00291647878536</v>
      </c>
      <c r="G91" t="n">
        <v>15.42558382983219</v>
      </c>
      <c r="H91" t="n">
        <v>13.74607731993205</v>
      </c>
      <c r="I91" t="n">
        <v>6.999723696535165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5.598680435743297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-1.519497415464677</v>
      </c>
      <c r="F93" t="n">
        <v>-21.93075900490061</v>
      </c>
      <c r="G93" t="n">
        <v>16.4993452852298</v>
      </c>
      <c r="H93" t="n">
        <v>14.56015993064968</v>
      </c>
      <c r="I93" t="n">
        <v>7.039803561363089</v>
      </c>
      <c r="J93" t="n">
        <v>30.42286834588008</v>
      </c>
      <c r="K93" t="n">
        <v>46.10259863009814</v>
      </c>
    </row>
    <row r="94">
      <c r="A94" s="2" t="n">
        <v>45071</v>
      </c>
      <c r="B94" t="n">
        <v>26.29654682324896</v>
      </c>
      <c r="C94" t="n">
        <v>17.44002994874241</v>
      </c>
      <c r="D94" t="n">
        <v>-25.50783545449847</v>
      </c>
      <c r="E94" t="n">
        <v>1.283917764594511</v>
      </c>
      <c r="F94" t="n">
        <v>-17.55688839676536</v>
      </c>
      <c r="G94" t="n">
        <v>15.40611085447305</v>
      </c>
      <c r="H94" t="n">
        <v>23.44568873521793</v>
      </c>
      <c r="I94" t="n">
        <v>7.983408230334232</v>
      </c>
      <c r="J94" t="n">
        <v>33.55635282105618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11.8437336432927</v>
      </c>
      <c r="D95" t="n">
        <v>-29.45981990516938</v>
      </c>
      <c r="E95" t="n">
        <v>-2.292336672978756</v>
      </c>
      <c r="F95" t="n">
        <v>-17.74526997746222</v>
      </c>
      <c r="G95" t="n">
        <v>7.364170181293028</v>
      </c>
      <c r="H95" t="n">
        <v>22.93262625140029</v>
      </c>
      <c r="I95" t="n">
        <v>7.070446821354848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7.310836268943155</v>
      </c>
      <c r="H96" t="n">
        <v>31.07715447085968</v>
      </c>
      <c r="I96" t="n">
        <v>6.168309242172243</v>
      </c>
      <c r="J96" t="n">
        <v>32.67627924697256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-26.52090995560152</v>
      </c>
      <c r="E97" t="n">
        <v>-0.6066608938133711</v>
      </c>
      <c r="F97" t="n">
        <v>-4.840027287895898</v>
      </c>
      <c r="G97" t="n">
        <v>4.664684398707419</v>
      </c>
      <c r="H97" t="n">
        <v>34.57586346707686</v>
      </c>
      <c r="I97" t="n">
        <v>6.602821706605844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31.68168129158098</v>
      </c>
      <c r="C98" t="n">
        <v>27.78349408916952</v>
      </c>
      <c r="D98" t="n">
        <v>-24.24557824165488</v>
      </c>
      <c r="E98" t="n">
        <v>-1.458047316732014</v>
      </c>
      <c r="F98" t="n">
        <v>-1.403325968435232</v>
      </c>
      <c r="G98" t="n">
        <v>5.210883839582281</v>
      </c>
      <c r="H98" t="n">
        <v>37.14607299980066</v>
      </c>
      <c r="I98" t="n">
        <v>8.197922502738475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-24.49415316005948</v>
      </c>
      <c r="E99" t="n">
        <v>0.5066561184203344</v>
      </c>
      <c r="F99" t="n">
        <v>3.006599846200886</v>
      </c>
      <c r="G99" t="n">
        <v>6.484556637268213</v>
      </c>
      <c r="H99" t="n">
        <v>36.08696875058488</v>
      </c>
      <c r="I99" t="n">
        <v>10.93761156748669</v>
      </c>
      <c r="J99" t="n">
        <v>24.4988077505377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0.4338241581438362</v>
      </c>
      <c r="F100" t="n">
        <v>0.6766720715550623</v>
      </c>
      <c r="G100" t="n">
        <v>5.729542245354247</v>
      </c>
      <c r="H100" t="n">
        <v>35.70485183779348</v>
      </c>
      <c r="I100" t="n">
        <v>11.78357174682254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-27.61868920684325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14.78787725123114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-27.04493948859849</v>
      </c>
      <c r="E102" t="n">
        <v>-1.629251197115866</v>
      </c>
      <c r="F102" t="n">
        <v>-0.7327702658901036</v>
      </c>
      <c r="G102" t="n">
        <v>6.837745427872588</v>
      </c>
      <c r="H102" t="n">
        <v>33.65039087478405</v>
      </c>
      <c r="I102" t="n">
        <v>19.07569260695585</v>
      </c>
      <c r="J102" t="n">
        <v>28.45844362931411</v>
      </c>
      <c r="K102" t="n">
        <v>37.2123447348723</v>
      </c>
    </row>
    <row r="103">
      <c r="A103" s="2" t="n">
        <v>45084</v>
      </c>
      <c r="B103" t="n">
        <v>31.46682245849275</v>
      </c>
      <c r="C103" t="n">
        <v>26.13938638940241</v>
      </c>
      <c r="D103" t="n">
        <v>-25.5131421505762</v>
      </c>
      <c r="E103" t="n">
        <v>-1.87423570867381</v>
      </c>
      <c r="F103" t="n">
        <v>0.3956607019749203</v>
      </c>
      <c r="G103" t="n">
        <v>8.955532510014418</v>
      </c>
      <c r="H103" t="n">
        <v>35.32961719844823</v>
      </c>
      <c r="I103" t="n">
        <v>22.20124996124242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35.70545829881215</v>
      </c>
      <c r="C104" t="n">
        <v>27.30716433421139</v>
      </c>
      <c r="D104" t="n">
        <v>-25.07277793236401</v>
      </c>
      <c r="E104" t="n">
        <v>-1.723222744295072</v>
      </c>
      <c r="F104" t="n">
        <v>0.06076615343106884</v>
      </c>
      <c r="G104" t="n">
        <v>8.033936582403989</v>
      </c>
      <c r="H104" t="n">
        <v>33.32793963042511</v>
      </c>
      <c r="I104" t="n">
        <v>16.06950447285968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-24.60528098512708</v>
      </c>
      <c r="E105" t="n">
        <v>1.353746021314439</v>
      </c>
      <c r="F105" t="n">
        <v>-0.6699181621975914</v>
      </c>
      <c r="G105" t="n">
        <v>8.26709653680695</v>
      </c>
      <c r="H105" t="n">
        <v>32.76877728883034</v>
      </c>
      <c r="I105" t="n">
        <v>14.96851536415369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-24.85534177614838</v>
      </c>
      <c r="E106" t="n">
        <v>-1.171698884198713</v>
      </c>
      <c r="F106" t="n">
        <v>-0.9965894322382374</v>
      </c>
      <c r="G106" t="n">
        <v>9.335254874708454</v>
      </c>
      <c r="H106" t="n">
        <v>36.0961685083125</v>
      </c>
      <c r="I106" t="n">
        <v>15.853549706067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32.84671637900281</v>
      </c>
      <c r="D107" t="n">
        <v>-24.37692980576508</v>
      </c>
      <c r="E107" t="n">
        <v>1.389690583853143</v>
      </c>
      <c r="F107" t="n">
        <v>0.3755711274753715</v>
      </c>
      <c r="G107" t="n">
        <v>14.24447280782381</v>
      </c>
      <c r="H107" t="n">
        <v>34.91924635908543</v>
      </c>
      <c r="I107" t="n">
        <v>17.7468036769594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-25.21090499218043</v>
      </c>
      <c r="E108" t="n">
        <v>2.129362889486797</v>
      </c>
      <c r="F108" t="n">
        <v>0.4959877057263418</v>
      </c>
      <c r="G108" t="n">
        <v>12.67072816445347</v>
      </c>
      <c r="H108" t="n">
        <v>34.35147512004599</v>
      </c>
      <c r="I108" t="n">
        <v>17.71876086510857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42.78004007606862</v>
      </c>
      <c r="C109" t="n">
        <v>30.1711114089972</v>
      </c>
      <c r="D109" t="n">
        <v>-27.66035096520696</v>
      </c>
      <c r="E109" t="n">
        <v>3.199688056233119</v>
      </c>
      <c r="F109" t="n">
        <v>2.887327274080342</v>
      </c>
      <c r="G109" t="n">
        <v>11.87810549532924</v>
      </c>
      <c r="H109" t="n">
        <v>35.82516124610686</v>
      </c>
      <c r="I109" t="n">
        <v>16.32888815072901</v>
      </c>
      <c r="J109" t="n">
        <v>28.4871681690156</v>
      </c>
      <c r="K109" t="n">
        <v>53.06053846824084</v>
      </c>
    </row>
    <row r="110">
      <c r="A110" s="2" t="n">
        <v>45093</v>
      </c>
      <c r="B110" t="n">
        <v>41.09775987884448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13.72371718170544</v>
      </c>
      <c r="H110" t="n">
        <v>35.07090236055672</v>
      </c>
      <c r="I110" t="n">
        <v>18.56799867111514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-25.91894716889973</v>
      </c>
      <c r="E111" t="n">
        <v>6.432347187873111</v>
      </c>
      <c r="F111" t="n">
        <v>3.973424821857385</v>
      </c>
      <c r="G111" t="n">
        <v>15.12108210768957</v>
      </c>
      <c r="H111" t="n">
        <v>35.61178838339166</v>
      </c>
      <c r="I111" t="n">
        <v>22.07781987698312</v>
      </c>
      <c r="J111" t="n">
        <v>32.29708314918305</v>
      </c>
      <c r="K111" t="n">
        <v>58.66952748594689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5.324171607750161</v>
      </c>
      <c r="F112" t="n">
        <v>1.92449685091225</v>
      </c>
      <c r="G112" t="n">
        <v>14.46860777435839</v>
      </c>
      <c r="H112" t="n">
        <v>37.04155554625903</v>
      </c>
      <c r="I112" t="n">
        <v>21.52948141243285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-24.57888913153289</v>
      </c>
      <c r="E113" t="n">
        <v>4.645067325640007</v>
      </c>
      <c r="F113" t="n">
        <v>-1.247749298073375</v>
      </c>
      <c r="G113" t="n">
        <v>14.03673575920135</v>
      </c>
      <c r="H113" t="n">
        <v>43.47294208642736</v>
      </c>
      <c r="I113" t="n">
        <v>21.92975574097002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15.05627436922556</v>
      </c>
      <c r="H114" t="n">
        <v>42.23087619958965</v>
      </c>
      <c r="I114" t="n">
        <v>22.88378283176593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36.87510087672319</v>
      </c>
      <c r="C115" t="n">
        <v>36.41262413497601</v>
      </c>
      <c r="D115" t="n">
        <v>-24.45639265881846</v>
      </c>
      <c r="E115" t="n">
        <v>8.686164658906836</v>
      </c>
      <c r="F115" t="n">
        <v>0.2156942427129716</v>
      </c>
      <c r="G115" t="n">
        <v>21.25627463275017</v>
      </c>
      <c r="H115" t="n">
        <v>44.50955520283628</v>
      </c>
      <c r="I115" t="n">
        <v>26.31379357657171</v>
      </c>
      <c r="J115" t="n">
        <v>36.93316788753134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10.91046313781114</v>
      </c>
      <c r="F116" t="n">
        <v>0.788359115273618</v>
      </c>
      <c r="G116" t="n">
        <v>22.26410176919873</v>
      </c>
      <c r="H116" t="n">
        <v>44.93030241949669</v>
      </c>
      <c r="I116" t="n">
        <v>24.88655215409092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35.597870286259</v>
      </c>
      <c r="C117" t="n">
        <v>35.32774856871468</v>
      </c>
      <c r="D117" t="n">
        <v>-24.90972877843979</v>
      </c>
      <c r="E117" t="n">
        <v>8.095616649281423</v>
      </c>
      <c r="F117" t="n">
        <v>0.3120314066165975</v>
      </c>
      <c r="G117" t="n">
        <v>18.5398665007287</v>
      </c>
      <c r="H117" t="n">
        <v>40.85655741177607</v>
      </c>
      <c r="I117" t="n">
        <v>23.8773673706598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20.69904522191162</v>
      </c>
      <c r="H118" t="n">
        <v>45.98940551699562</v>
      </c>
      <c r="I118" t="n">
        <v>27.6228596199015</v>
      </c>
      <c r="J118" t="n">
        <v>40.52732758028539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41.43486509991207</v>
      </c>
      <c r="D119" t="n">
        <v>-18.58911874347782</v>
      </c>
      <c r="E119" t="n">
        <v>9.270994834748979</v>
      </c>
      <c r="F119" t="n">
        <v>-1.507401770306871</v>
      </c>
      <c r="G119" t="n">
        <v>20.95673174741102</v>
      </c>
      <c r="H119" t="n">
        <v>44.46023010946296</v>
      </c>
      <c r="I119" t="n">
        <v>28.86098338033143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-19.27652040270616</v>
      </c>
      <c r="E120" t="n">
        <v>7.814802496354845</v>
      </c>
      <c r="F120" t="n">
        <v>-1.792610988974619</v>
      </c>
      <c r="G120" t="n">
        <v>19.1106135760698</v>
      </c>
      <c r="H120" t="n">
        <v>42.65184397467348</v>
      </c>
      <c r="I120" t="n">
        <v>26.59105915989453</v>
      </c>
      <c r="J120" t="n">
        <v>33.58661255478215</v>
      </c>
      <c r="K120" t="n">
        <v>64.86312060447072</v>
      </c>
    </row>
    <row r="121">
      <c r="A121" s="2" t="n">
        <v>45111</v>
      </c>
      <c r="B121" t="n">
        <v>35.21815517722307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20.90980088755008</v>
      </c>
      <c r="H121" t="n">
        <v>42.37227003383754</v>
      </c>
      <c r="I121" t="n">
        <v>26.86457312396839</v>
      </c>
      <c r="J121" t="n">
        <v>32.96344364688218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-18.32062921832155</v>
      </c>
      <c r="E122" t="n">
        <v>7.47123218484631</v>
      </c>
      <c r="F122" t="n">
        <v>4.516241735403215</v>
      </c>
      <c r="G122" t="n">
        <v>19.1845971121388</v>
      </c>
      <c r="H122" t="n">
        <v>42.53406088809033</v>
      </c>
      <c r="I122" t="n">
        <v>27.44382955956184</v>
      </c>
      <c r="J122" t="n">
        <v>32.5705006875854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8.290131929408528</v>
      </c>
      <c r="F123" t="n">
        <v>5.082031832208367</v>
      </c>
      <c r="G123" t="n">
        <v>20.69758984754007</v>
      </c>
      <c r="H123" t="n">
        <v>46.77058802046879</v>
      </c>
      <c r="I123" t="n">
        <v>25.64396080691083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-17.17690016363963</v>
      </c>
      <c r="E124" t="n">
        <v>11.81949807652709</v>
      </c>
      <c r="F124" t="n">
        <v>1.827211960774844</v>
      </c>
      <c r="G124" t="n">
        <v>18.75885723836961</v>
      </c>
      <c r="H124" t="n">
        <v>48.32676321746374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38.6307392490443</v>
      </c>
      <c r="C125" t="n">
        <v>41.66459347876821</v>
      </c>
      <c r="D125" t="n">
        <v>-17.77216704575623</v>
      </c>
      <c r="E125" t="n">
        <v>7.620270545908348</v>
      </c>
      <c r="F125" t="n">
        <v>0.8320218645401889</v>
      </c>
      <c r="G125" t="n">
        <v>18.3403293904673</v>
      </c>
      <c r="H125" t="n">
        <v>44.27090599263617</v>
      </c>
      <c r="I125" t="n">
        <v>27.38050236028759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30.678485491731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-16.86916774200523</v>
      </c>
      <c r="E127" t="n">
        <v>9.576061606913111</v>
      </c>
      <c r="F127" t="n">
        <v>1.420092444156396</v>
      </c>
      <c r="G127" t="n">
        <v>19.82677755744036</v>
      </c>
      <c r="H127" t="n">
        <v>50.69277338508846</v>
      </c>
      <c r="I127" t="n">
        <v>30.46399705010594</v>
      </c>
      <c r="J127" t="n">
        <v>35.27162227438714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8.466458703263058</v>
      </c>
      <c r="F128" t="n">
        <v>0.1047893750824258</v>
      </c>
      <c r="G128" t="n">
        <v>18.86546160713265</v>
      </c>
      <c r="H128" t="n">
        <v>48.66895617155657</v>
      </c>
      <c r="I128" t="n">
        <v>29.79401602857896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32.63412065182709</v>
      </c>
      <c r="C129" t="n">
        <v>36.05314720429156</v>
      </c>
      <c r="D129" t="n">
        <v>-17.94510208793392</v>
      </c>
      <c r="E129" t="n">
        <v>10.76270942625685</v>
      </c>
      <c r="F129" t="n">
        <v>1.338769637043291</v>
      </c>
      <c r="G129" t="n">
        <v>19.15395067596734</v>
      </c>
      <c r="H129" t="n">
        <v>48.62311619795496</v>
      </c>
      <c r="I129" t="n">
        <v>27.67732014489388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26.99723165115837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31.79224785014492</v>
      </c>
      <c r="C131" t="n">
        <v>39.32117450585078</v>
      </c>
      <c r="D131" t="n">
        <v>-18.62356788739816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25.83174043714935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32.24348923918918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17.36248589999441</v>
      </c>
      <c r="H132" t="n">
        <v>48.83993113885017</v>
      </c>
      <c r="I132" t="n">
        <v>28.41140072293922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11.36340222556846</v>
      </c>
      <c r="F133" t="n">
        <v>-2.227711973656299</v>
      </c>
      <c r="G133" t="n">
        <v>19.53647873903508</v>
      </c>
      <c r="H133" t="n">
        <v>47.7734801198574</v>
      </c>
      <c r="I133" t="n">
        <v>28.99172726262062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26.03899077411116</v>
      </c>
      <c r="J134" t="n">
        <v>31.01069626554078</v>
      </c>
      <c r="K134" t="n">
        <v>66.98479974114177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26.62816447605059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10.45329955670811</v>
      </c>
      <c r="F136" t="n">
        <v>0.2520884617487118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28.77075580026074</v>
      </c>
      <c r="C137" t="n">
        <v>42.63689528029584</v>
      </c>
      <c r="D137" t="n">
        <v>-23.75010125879312</v>
      </c>
      <c r="E137" t="n">
        <v>12.67359085537749</v>
      </c>
      <c r="F137" t="n">
        <v>-1.188943181808277</v>
      </c>
      <c r="G137" t="n">
        <v>24.0691210683784</v>
      </c>
      <c r="H137" t="n">
        <v>46.85668809131916</v>
      </c>
      <c r="I137" t="n">
        <v>28.41626430683406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49.64692354611433</v>
      </c>
      <c r="I138" t="n">
        <v>32.24504015037781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-22.02815612713829</v>
      </c>
      <c r="E139" t="n">
        <v>23.1926433653149</v>
      </c>
      <c r="F139" t="n">
        <v>-0.7069745290843921</v>
      </c>
      <c r="G139" t="n">
        <v>28.72413043429955</v>
      </c>
      <c r="H139" t="n">
        <v>50.49291243082421</v>
      </c>
      <c r="I139" t="n">
        <v>32.80458598219125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-20.28281088851423</v>
      </c>
      <c r="E141" t="n">
        <v>24.3673349362578</v>
      </c>
      <c r="F141" t="n">
        <v>-2.833323864113768</v>
      </c>
      <c r="G141" t="n">
        <v>31.88550981725404</v>
      </c>
      <c r="H141" t="n">
        <v>56.92390129077904</v>
      </c>
      <c r="I141" t="n">
        <v>33.57581439691872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22.06680959001326</v>
      </c>
      <c r="C142" t="n">
        <v>56.10269373147987</v>
      </c>
      <c r="D142" t="n">
        <v>-20.05635185136233</v>
      </c>
      <c r="E142" t="n">
        <v>23.83563467375833</v>
      </c>
      <c r="F142" t="n">
        <v>0.8639303252664376</v>
      </c>
      <c r="G142" t="n">
        <v>35.43957104591144</v>
      </c>
      <c r="H142" t="n">
        <v>59.122704093145</v>
      </c>
      <c r="I142" t="n">
        <v>32.72489156617671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-20.8073189978431</v>
      </c>
      <c r="E143" t="n">
        <v>21.2479140665627</v>
      </c>
      <c r="F143" t="n">
        <v>-0.8351706933488745</v>
      </c>
      <c r="G143" t="n">
        <v>33.07725102518697</v>
      </c>
      <c r="H143" t="n">
        <v>62.33216785532954</v>
      </c>
      <c r="I143" t="n">
        <v>29.46537253236379</v>
      </c>
      <c r="J143" t="n">
        <v>35.33502972953515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33.65405866653801</v>
      </c>
      <c r="H144" t="n">
        <v>66.55117517817055</v>
      </c>
      <c r="I144" t="n">
        <v>29.11000567726742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19.52887735313107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24.84151904813621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17.62548924328449</v>
      </c>
      <c r="C146" t="n">
        <v>56.45596564039999</v>
      </c>
      <c r="D146" t="n">
        <v>-11.14551438424569</v>
      </c>
      <c r="E146" t="n">
        <v>27.71129334490363</v>
      </c>
      <c r="F146" t="n">
        <v>2.12494944954551</v>
      </c>
      <c r="G146" t="n">
        <v>38.72437734416596</v>
      </c>
      <c r="H146" t="n">
        <v>69.75393800698029</v>
      </c>
      <c r="I146" t="n">
        <v>26.82926896832558</v>
      </c>
      <c r="J146" t="n">
        <v>35.54470939102428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27.7154783663631</v>
      </c>
      <c r="F147" t="n">
        <v>-1.53171040754233</v>
      </c>
      <c r="G147" t="n">
        <v>44.83066872325728</v>
      </c>
      <c r="H147" t="n">
        <v>72.89522444256242</v>
      </c>
      <c r="I147" t="n">
        <v>27.48873581893743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-14.74716093688159</v>
      </c>
      <c r="E148" t="n">
        <v>26.03905341885582</v>
      </c>
      <c r="F148" t="n">
        <v>-1.221620106204468</v>
      </c>
      <c r="G148" t="n">
        <v>43.95690020801073</v>
      </c>
      <c r="H148" t="n">
        <v>73.68300224472972</v>
      </c>
      <c r="I148" t="n">
        <v>30.08407395341641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41.48040769287537</v>
      </c>
      <c r="H149" t="n">
        <v>63.88332083989208</v>
      </c>
      <c r="I149" t="n">
        <v>25.05670488461018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-18.26356054508631</v>
      </c>
      <c r="E150" t="n">
        <v>21.02810610443919</v>
      </c>
      <c r="F150" t="n">
        <v>-3.137342295416123</v>
      </c>
      <c r="G150" t="n">
        <v>41.18600323793518</v>
      </c>
      <c r="H150" t="n">
        <v>62.65083252971819</v>
      </c>
      <c r="I150" t="n">
        <v>25.61528987552328</v>
      </c>
      <c r="J150" t="n">
        <v>28.39688347372362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-17.55019838488544</v>
      </c>
      <c r="E151" t="n">
        <v>21.76540375059604</v>
      </c>
      <c r="F151" t="n">
        <v>-4.238117838064149</v>
      </c>
      <c r="G151" t="n">
        <v>39.78616163699409</v>
      </c>
      <c r="H151" t="n">
        <v>67.65216258319184</v>
      </c>
      <c r="I151" t="n">
        <v>27.42847243182796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63.74018502320009</v>
      </c>
      <c r="I152" t="n">
        <v>26.26670581223078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10.10252651432197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-17.59520042181289</v>
      </c>
      <c r="E155" t="n">
        <v>18.97952615218934</v>
      </c>
      <c r="F155" t="n">
        <v>-1.319735326095506</v>
      </c>
      <c r="G155" t="n">
        <v>38.95223830653378</v>
      </c>
      <c r="H155" t="n">
        <v>60.31150519643936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-17.52325522935719</v>
      </c>
      <c r="E156" t="n">
        <v>20.94867211897269</v>
      </c>
      <c r="F156" t="n">
        <v>-0.3826131735436888</v>
      </c>
      <c r="G156" t="n">
        <v>39.01865917468407</v>
      </c>
      <c r="H156" t="n">
        <v>59.72412724679268</v>
      </c>
      <c r="I156" t="n">
        <v>23.79140698878126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-16.82078303323001</v>
      </c>
      <c r="E157" t="n">
        <v>19.20158354673551</v>
      </c>
      <c r="F157" t="n">
        <v>-1.329297085118164</v>
      </c>
      <c r="G157" t="n">
        <v>40.90423633025497</v>
      </c>
      <c r="H157" t="n">
        <v>58.85635072476398</v>
      </c>
      <c r="I157" t="n">
        <v>23.74077682395035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57.08702220992861</v>
      </c>
      <c r="I158" t="n">
        <v>24.09704773095967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22.26712664162238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39.02886486630488</v>
      </c>
      <c r="H159" t="n">
        <v>62.94951538778115</v>
      </c>
      <c r="I159" t="n">
        <v>28.25700395627251</v>
      </c>
      <c r="J159" t="n">
        <v>29.99022913895308</v>
      </c>
      <c r="K159" t="n">
        <v>67.04870167369997</v>
      </c>
    </row>
    <row r="160">
      <c r="A160" s="2" t="n">
        <v>45167</v>
      </c>
      <c r="B160" t="n">
        <v>20.21743150022644</v>
      </c>
      <c r="C160" t="n">
        <v>49.07740827128764</v>
      </c>
      <c r="D160" t="n">
        <v>-15.08170987940564</v>
      </c>
      <c r="E160" t="n">
        <v>19.12973422854522</v>
      </c>
      <c r="F160" t="n">
        <v>4.36907778778588</v>
      </c>
      <c r="G160" t="n">
        <v>36.52912558362624</v>
      </c>
      <c r="H160" t="n">
        <v>58.52149620121143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49.67532181010546</v>
      </c>
      <c r="D161" t="n">
        <v>-14.76153432412167</v>
      </c>
      <c r="E161" t="n">
        <v>20.13066672899237</v>
      </c>
      <c r="F161" t="n">
        <v>4.674938307003895</v>
      </c>
      <c r="G161" t="n">
        <v>34.98967199369147</v>
      </c>
      <c r="H161" t="n">
        <v>63.15693701210141</v>
      </c>
      <c r="I161" t="n">
        <v>27.95049752962719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28.10977877009426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-14.48532978757282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13.84853402459365</v>
      </c>
      <c r="C164" t="n">
        <v>52.81743501179142</v>
      </c>
      <c r="D164" t="n">
        <v>-13.38731739688957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27.51518657169882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15.67304373402407</v>
      </c>
      <c r="C165" t="n">
        <v>57.12448038417255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67.99894281857104</v>
      </c>
      <c r="I165" t="n">
        <v>28.14868781892057</v>
      </c>
      <c r="J165" t="n">
        <v>22.46180166143832</v>
      </c>
      <c r="K165" t="n">
        <v>69.21254916313868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23.84579660892141</v>
      </c>
      <c r="F166" t="n">
        <v>3.853327418810393</v>
      </c>
      <c r="G166" t="n">
        <v>33.90833162957392</v>
      </c>
      <c r="H166" t="n">
        <v>73.14458925401637</v>
      </c>
      <c r="I166" t="n">
        <v>32.47667302064081</v>
      </c>
      <c r="J166" t="n">
        <v>26.8790834154969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31.74570692536598</v>
      </c>
      <c r="J167" t="n">
        <v>26.13578671962227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33.53424590315677</v>
      </c>
      <c r="H168" t="n">
        <v>73.53919719628124</v>
      </c>
      <c r="I168" t="n">
        <v>29.20707966911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-4.92236751596391</v>
      </c>
      <c r="E169" t="n">
        <v>20.81150348612604</v>
      </c>
      <c r="F169" t="n">
        <v>5.045803942046745</v>
      </c>
      <c r="G169" t="n">
        <v>33.46151830678761</v>
      </c>
      <c r="H169" t="n">
        <v>73.37557747342991</v>
      </c>
      <c r="I169" t="n">
        <v>29.4832240083154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-11.03440673795687</v>
      </c>
      <c r="E170" t="n">
        <v>18.86404304635383</v>
      </c>
      <c r="F170" t="n">
        <v>6.333519699725199</v>
      </c>
      <c r="G170" t="n">
        <v>34.56735477961739</v>
      </c>
      <c r="H170" t="n">
        <v>71.59893537916346</v>
      </c>
      <c r="I170" t="n">
        <v>29.55858710751429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17.27318273264375</v>
      </c>
      <c r="F171" t="n">
        <v>5.961656163449258</v>
      </c>
      <c r="G171" t="n">
        <v>35.39919147658028</v>
      </c>
      <c r="H171" t="n">
        <v>72.54505113244572</v>
      </c>
      <c r="I171" t="n">
        <v>29.87459057410851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17.52394517472264</v>
      </c>
      <c r="F172" t="n">
        <v>6.820048219258013</v>
      </c>
      <c r="G172" t="n">
        <v>36.06199515576325</v>
      </c>
      <c r="H172" t="n">
        <v>73.60528062391423</v>
      </c>
      <c r="I172" t="n">
        <v>29.9397587185122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-8.298782061316601</v>
      </c>
      <c r="E173" t="n">
        <v>16.97772931657617</v>
      </c>
      <c r="F173" t="n">
        <v>4.576056979832543</v>
      </c>
      <c r="G173" t="n">
        <v>37.63912793126285</v>
      </c>
      <c r="H173" t="n">
        <v>72.06377944869979</v>
      </c>
      <c r="I173" t="n">
        <v>30.95981059976385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-9.430338811454163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30.35514608324556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-9.979229225060815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-10.31813852247198</v>
      </c>
      <c r="E176" t="n">
        <v>17.69905313062128</v>
      </c>
      <c r="F176" t="n">
        <v>4.7595420772788</v>
      </c>
      <c r="G176" t="n">
        <v>37.03115353180455</v>
      </c>
      <c r="H176" t="n">
        <v>70.78979578562343</v>
      </c>
      <c r="I176" t="n">
        <v>32.54488453496038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-8.708346369283703</v>
      </c>
      <c r="E177" t="n">
        <v>14.56809233433043</v>
      </c>
      <c r="F177" t="n">
        <v>4.512569372047204</v>
      </c>
      <c r="G177" t="n">
        <v>36.36783973520141</v>
      </c>
      <c r="H177" t="n">
        <v>74.35529121487976</v>
      </c>
      <c r="I177" t="n">
        <v>31.89183360632546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33.71754361022828</v>
      </c>
      <c r="H178" t="n">
        <v>73.93268722048573</v>
      </c>
      <c r="I178" t="n">
        <v>29.90741074313148</v>
      </c>
      <c r="J178" t="n">
        <v>26.46504915455947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-11.85020481358898</v>
      </c>
      <c r="E179" t="n">
        <v>7.396095224837573</v>
      </c>
      <c r="F179" t="n">
        <v>4.200940571600564</v>
      </c>
      <c r="G179" t="n">
        <v>30.70466878351044</v>
      </c>
      <c r="H179" t="n">
        <v>66.15915117045559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-8.004625458916948</v>
      </c>
      <c r="E180" t="n">
        <v>11.18031898045102</v>
      </c>
      <c r="F180" t="n">
        <v>6.288264532309884</v>
      </c>
      <c r="G180" t="n">
        <v>33.39193697666314</v>
      </c>
      <c r="H180" t="n">
        <v>71.95699716879062</v>
      </c>
      <c r="I180" t="n">
        <v>27.3137234532967</v>
      </c>
      <c r="J180" t="n">
        <v>24.81069932233846</v>
      </c>
      <c r="K180" t="n">
        <v>66.72373839412361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16.65110348523289</v>
      </c>
      <c r="C182" t="n">
        <v>77.95217812372546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81.43061467710754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82.09022661070348</v>
      </c>
      <c r="D183" t="n">
        <v>-0.639204283821837</v>
      </c>
      <c r="E183" t="n">
        <v>11.89347471630182</v>
      </c>
      <c r="F183" t="n">
        <v>2.303054573202723</v>
      </c>
      <c r="G183" t="n">
        <v>33.34815485018832</v>
      </c>
      <c r="H183" t="n">
        <v>80.32999998759549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23.17732162150248</v>
      </c>
      <c r="K184" t="n">
        <v>69.02359437707455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72.21126316409851</v>
      </c>
      <c r="I185" t="n">
        <v>23.27617208359447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-7.237917789100113</v>
      </c>
      <c r="E186" t="n">
        <v>5.070784206315104</v>
      </c>
      <c r="F186" t="n">
        <v>1.575710788831874</v>
      </c>
      <c r="G186" t="n">
        <v>25.37719208116853</v>
      </c>
      <c r="H186" t="n">
        <v>77.15875350913497</v>
      </c>
      <c r="I186" t="n">
        <v>22.46491775076775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27.72610735227654</v>
      </c>
      <c r="H187" t="n">
        <v>69.80382424144076</v>
      </c>
      <c r="I187" t="n">
        <v>19.69473962436794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-11.08847967104842</v>
      </c>
      <c r="E188" t="n">
        <v>2.977493820564137</v>
      </c>
      <c r="F188" t="n">
        <v>0.4503783882177315</v>
      </c>
      <c r="G188" t="n">
        <v>24.92829928222717</v>
      </c>
      <c r="H188" t="n">
        <v>60.70307691204253</v>
      </c>
      <c r="I188" t="n">
        <v>20.58996437756344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-13.28203170786437</v>
      </c>
      <c r="E189" t="n">
        <v>3.215387635804579</v>
      </c>
      <c r="F189" t="n">
        <v>0.01938683933595531</v>
      </c>
      <c r="G189" t="n">
        <v>27.12287339638946</v>
      </c>
      <c r="H189" t="n">
        <v>56.93581334960665</v>
      </c>
      <c r="I189" t="n">
        <v>20.82444234960041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71.47383112687866</v>
      </c>
      <c r="D191" t="n">
        <v>-9.482072728821745</v>
      </c>
      <c r="E191" t="n">
        <v>4.132760355783049</v>
      </c>
      <c r="F191" t="n">
        <v>0.7966345419983201</v>
      </c>
      <c r="G191" t="n">
        <v>25.73315781606425</v>
      </c>
      <c r="H191" t="n">
        <v>65.42249058557532</v>
      </c>
      <c r="I191" t="n">
        <v>21.23545961090631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-0.05119365014452093</v>
      </c>
      <c r="G192" t="n">
        <v>26.39398173357366</v>
      </c>
      <c r="H192" t="n">
        <v>70.17419696676251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6.568548466195545</v>
      </c>
      <c r="F193" t="n">
        <v>4.963848774350144</v>
      </c>
      <c r="G193" t="n">
        <v>30.46421656367635</v>
      </c>
      <c r="H193" t="n">
        <v>76.63840585839124</v>
      </c>
      <c r="I193" t="n">
        <v>21.66037361984126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75.10606333919476</v>
      </c>
      <c r="D194" t="n">
        <v>-10.24959532043052</v>
      </c>
      <c r="E194" t="n">
        <v>10.1013592193532</v>
      </c>
      <c r="F194" t="n">
        <v>4.047842124867884</v>
      </c>
      <c r="G194" t="n">
        <v>34.91267457881304</v>
      </c>
      <c r="H194" t="n">
        <v>76.09170560393537</v>
      </c>
      <c r="I194" t="n">
        <v>22.04176309470149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72.42752065467195</v>
      </c>
      <c r="D195" t="n">
        <v>-9.768063238377355</v>
      </c>
      <c r="E195" t="n">
        <v>11.74025519929767</v>
      </c>
      <c r="F195" t="n">
        <v>4.06578311953234</v>
      </c>
      <c r="G195" t="n">
        <v>33.38195658563144</v>
      </c>
      <c r="H195" t="n">
        <v>75.38811111432979</v>
      </c>
      <c r="I195" t="n">
        <v>19.17990767517703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16.20392853975887</v>
      </c>
      <c r="C196" t="n">
        <v>69.56501548798771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71.54003868195839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69.84594345842223</v>
      </c>
      <c r="I197" t="n">
        <v>15.80379413747657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3.640559597523052</v>
      </c>
      <c r="F198" t="n">
        <v>-2.827253575241773</v>
      </c>
      <c r="G198" t="n">
        <v>27.5543595207985</v>
      </c>
      <c r="H198" t="n">
        <v>65.55728517609272</v>
      </c>
      <c r="I198" t="n">
        <v>15.77692693111188</v>
      </c>
      <c r="J198" t="n">
        <v>24.63952880457722</v>
      </c>
      <c r="K198" t="n">
        <v>39.58813002001802</v>
      </c>
    </row>
    <row r="199">
      <c r="A199" s="2" t="n">
        <v>45225</v>
      </c>
      <c r="B199" t="n">
        <v>8.81259664414744</v>
      </c>
      <c r="C199" t="n">
        <v>64.67186840755159</v>
      </c>
      <c r="D199" t="n">
        <v>-17.17045981172071</v>
      </c>
      <c r="E199" t="n">
        <v>3.403191312059195</v>
      </c>
      <c r="F199" t="n">
        <v>-4.826592770629934</v>
      </c>
      <c r="G199" t="n">
        <v>26.58044946710374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63.60481754294847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14.61252435183544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65.27188990368131</v>
      </c>
      <c r="D201" t="n">
        <v>-16.96796373956955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15.32649319258177</v>
      </c>
      <c r="J201" t="n">
        <v>24.32958861148771</v>
      </c>
      <c r="K201" t="n">
        <v>42.79174359587228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-18.20545795173874</v>
      </c>
      <c r="E202" t="n">
        <v>5.478464745374034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66.96236238827788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5.274740546015644</v>
      </c>
      <c r="F205" t="n">
        <v>-4.784928486691409</v>
      </c>
      <c r="G205" t="n">
        <v>18.92974797321349</v>
      </c>
      <c r="H205" t="n">
        <v>71.11880401653889</v>
      </c>
      <c r="I205" t="n">
        <v>16.5387725275741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69.10845821183635</v>
      </c>
      <c r="D208" t="n">
        <v>-15.00506799027497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21.31985857289103</v>
      </c>
      <c r="K208" t="n">
        <v>44.35076509989173</v>
      </c>
    </row>
    <row r="209">
      <c r="A209" s="2" t="n">
        <v>45239</v>
      </c>
      <c r="B209" t="n">
        <v>20.92221019041183</v>
      </c>
      <c r="C209" t="n">
        <v>71.3496460732687</v>
      </c>
      <c r="D209" t="n">
        <v>-18.36637241720255</v>
      </c>
      <c r="E209" t="n">
        <v>7.315958893850616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9.079293987711878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20.01775372408567</v>
      </c>
      <c r="C211" t="n">
        <v>76.88180543720522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15.80106571015987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69.29075400641747</v>
      </c>
      <c r="I212" t="n">
        <v>17.80123737677726</v>
      </c>
      <c r="J212" t="n">
        <v>26.07499568615435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105.6703771239874</v>
      </c>
      <c r="D213" t="n">
        <v>-15.45912121787497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19.00461281731354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-16.70408268210278</v>
      </c>
      <c r="E214" t="n">
        <v>12.31791324414599</v>
      </c>
      <c r="F214" t="n">
        <v>10.95935437321289</v>
      </c>
      <c r="G214" t="n">
        <v>24.58410157277506</v>
      </c>
      <c r="H214" t="n">
        <v>60.83846137846296</v>
      </c>
      <c r="I214" t="n">
        <v>19.16789027034238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29.76400725347177</v>
      </c>
      <c r="K215" t="n">
        <v>51.4700331689919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-16.53582198810376</v>
      </c>
      <c r="E217" t="n">
        <v>14.32504442001603</v>
      </c>
      <c r="F217" t="n">
        <v>13.42903994650071</v>
      </c>
      <c r="G217" t="n">
        <v>27.40119295225967</v>
      </c>
      <c r="H217" t="n">
        <v>65.46468410268315</v>
      </c>
      <c r="I217" t="n">
        <v>19.51420091032545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5.417106734987653</v>
      </c>
      <c r="F218" t="n">
        <v>13.01767910853309</v>
      </c>
      <c r="G218" t="n">
        <v>28.66787833510889</v>
      </c>
      <c r="H218" t="n">
        <v>63.47255958465243</v>
      </c>
      <c r="I218" t="n">
        <v>19.6104880389099</v>
      </c>
      <c r="J218" t="n">
        <v>31.14451268030292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-17.62020652732028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19.71926353819093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21.84058919013834</v>
      </c>
      <c r="C220" t="n">
        <v>121.1052164336015</v>
      </c>
      <c r="D220" t="n">
        <v>-17.86468729522487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20.07577038652317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21.68953601354813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32.03542253491285</v>
      </c>
      <c r="H221" t="n">
        <v>74.35823499766832</v>
      </c>
      <c r="I221" t="n">
        <v>20.33564619860113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10.30076521354404</v>
      </c>
      <c r="F222" t="n">
        <v>15.73784143437615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16.48931311912587</v>
      </c>
      <c r="C223" t="n">
        <v>128.6566059484793</v>
      </c>
      <c r="D223" t="n">
        <v>-11.80575274860444</v>
      </c>
      <c r="E223" t="n">
        <v>10.96713694033806</v>
      </c>
      <c r="F223" t="n">
        <v>15.66900961440807</v>
      </c>
      <c r="G223" t="n">
        <v>31.27680198078489</v>
      </c>
      <c r="H223" t="n">
        <v>81.09394878108485</v>
      </c>
      <c r="I223" t="n">
        <v>20.26682646079509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75.89311839197639</v>
      </c>
      <c r="I224" t="n">
        <v>20.40246929422256</v>
      </c>
      <c r="J224" t="n">
        <v>32.70219033571436</v>
      </c>
      <c r="K224" t="n">
        <v>58.99176359817169</v>
      </c>
    </row>
    <row r="225">
      <c r="A225" s="2" t="n">
        <v>45265</v>
      </c>
      <c r="B225" t="n">
        <v>18.5559509803358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32.24950057023288</v>
      </c>
      <c r="H225" t="n">
        <v>72.2388704838017</v>
      </c>
      <c r="I225" t="n">
        <v>21.11850898480991</v>
      </c>
      <c r="J225" t="n">
        <v>30.08151519953526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19.45349829516461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-13.85594928856455</v>
      </c>
      <c r="E227" t="n">
        <v>8.166309005366079</v>
      </c>
      <c r="F227" t="n">
        <v>10.56780086081541</v>
      </c>
      <c r="G227" t="n">
        <v>29.9341700317618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19.40201131402011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-14.84899885921431</v>
      </c>
      <c r="E229" t="n">
        <v>8.76754490609768</v>
      </c>
      <c r="F229" t="n">
        <v>9.431021090488434</v>
      </c>
      <c r="G229" t="n">
        <v>22.30185901908897</v>
      </c>
      <c r="H229" t="n">
        <v>59.14400820134631</v>
      </c>
      <c r="I229" t="n">
        <v>20.68696845073439</v>
      </c>
      <c r="J229" t="n">
        <v>29.9396272494058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24.65232358424809</v>
      </c>
      <c r="H230" t="n">
        <v>61.73258649546698</v>
      </c>
      <c r="I230" t="n">
        <v>18.48038345680849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13.70170059590854</v>
      </c>
      <c r="C231" t="n">
        <v>124.4481813629862</v>
      </c>
      <c r="D231" t="n">
        <v>-8.385304148613116</v>
      </c>
      <c r="E231" t="n">
        <v>10.52326269316832</v>
      </c>
      <c r="F231" t="n">
        <v>9.822090522879678</v>
      </c>
      <c r="G231" t="n">
        <v>28.99346649048762</v>
      </c>
      <c r="H231" t="n">
        <v>63.78603097724373</v>
      </c>
      <c r="I231" t="n">
        <v>20.62816150147357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17.05226220865772</v>
      </c>
      <c r="C232" t="n">
        <v>129.0389522297367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63.88783142764724</v>
      </c>
      <c r="I232" t="n">
        <v>22.32202790503504</v>
      </c>
      <c r="J232" t="n">
        <v>30.86802864719917</v>
      </c>
      <c r="K232" t="n">
        <v>60.34617699391107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9.87719368841451</v>
      </c>
      <c r="F233" t="n">
        <v>13.36753837373064</v>
      </c>
      <c r="G233" t="n">
        <v>29.31363006953433</v>
      </c>
      <c r="H233" t="n">
        <v>65.79166081813914</v>
      </c>
      <c r="I233" t="n">
        <v>27.38903449120853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17.73974210453788</v>
      </c>
      <c r="C234" t="n">
        <v>127.2361940436174</v>
      </c>
      <c r="D234" t="n">
        <v>-6.124023102136156</v>
      </c>
      <c r="E234" t="n">
        <v>10.72015949250556</v>
      </c>
      <c r="F234" t="n">
        <v>14.32417510613209</v>
      </c>
      <c r="G234" t="n">
        <v>27.85670720067772</v>
      </c>
      <c r="H234" t="n">
        <v>68.08765249876778</v>
      </c>
      <c r="I234" t="n">
        <v>27.57416732890823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130.9630854426863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27.47958958233785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142.5309068495665</v>
      </c>
      <c r="D237" t="n">
        <v>-8.959854546990186</v>
      </c>
      <c r="E237" t="n">
        <v>10.70007423195414</v>
      </c>
      <c r="F237" t="n">
        <v>7.901983199521267</v>
      </c>
      <c r="G237" t="n">
        <v>24.27296350521948</v>
      </c>
      <c r="H237" t="n">
        <v>66.35579749041969</v>
      </c>
      <c r="I237" t="n">
        <v>24.68453120192571</v>
      </c>
      <c r="J237" t="n">
        <v>37.16054493537435</v>
      </c>
      <c r="K237" t="n">
        <v>65.13416642006172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-8.349248378911245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15.20531843655406</v>
      </c>
      <c r="F239" t="n">
        <v>17.0668028674847</v>
      </c>
      <c r="G239" t="n">
        <v>31.72576410666428</v>
      </c>
      <c r="H239" t="n">
        <v>76.63324122148913</v>
      </c>
      <c r="I239" t="n">
        <v>26.9372457286303</v>
      </c>
      <c r="J239" t="n">
        <v>44.63569048320721</v>
      </c>
      <c r="K239" t="n">
        <v>67.32161718364533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77.54039456561257</v>
      </c>
      <c r="I240" t="n">
        <v>28.1761769605718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25.72008056088519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68.42106303096148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11.8414607077113</v>
      </c>
      <c r="G242" t="n">
        <v>32.57343997261153</v>
      </c>
      <c r="H242" t="n">
        <v>76.83637168162171</v>
      </c>
      <c r="I242" t="n">
        <v>26.63032082594223</v>
      </c>
      <c r="J242" t="n">
        <v>47.61357792922003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72.06270041334444</v>
      </c>
      <c r="I243" t="n">
        <v>26.07756171678499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30.8522882002997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32.72871675546165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25.80259757917547</v>
      </c>
      <c r="C247" t="n">
        <v>157.7007029994408</v>
      </c>
      <c r="D247" t="n">
        <v>11.06656616017423</v>
      </c>
      <c r="E247" t="n">
        <v>19.48216447428104</v>
      </c>
      <c r="F247" t="n">
        <v>17.43339996966178</v>
      </c>
      <c r="G247" t="n">
        <v>38.2937062689763</v>
      </c>
      <c r="H247" t="n">
        <v>90.40073656715535</v>
      </c>
      <c r="I247" t="n">
        <v>32.12013135483171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25.98567207582096</v>
      </c>
      <c r="C248" t="n">
        <v>157.3977249885935</v>
      </c>
      <c r="D248" t="n">
        <v>8.198293192502293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31.9026394288954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92.57900829282144</v>
      </c>
      <c r="I250" t="n">
        <v>34.35486184368075</v>
      </c>
      <c r="J250" t="n">
        <v>53.97163952140849</v>
      </c>
      <c r="K250" t="n">
        <v>69.83840554582403</v>
      </c>
    </row>
    <row r="251">
      <c r="A251" s="2" t="n">
        <v>45302</v>
      </c>
      <c r="B251" t="n">
        <v>31.12427206127628</v>
      </c>
      <c r="C251" t="n">
        <v>153.4104960185716</v>
      </c>
      <c r="D251" t="n">
        <v>7.722148517839966</v>
      </c>
      <c r="E251" t="n">
        <v>24.21245605731794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31.14888541963796</v>
      </c>
      <c r="C252" t="n">
        <v>150.4596367649903</v>
      </c>
      <c r="D252" t="n">
        <v>5.729051546803388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33.55561855828653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32.26412111902967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12.8426318017127</v>
      </c>
      <c r="E254" t="n">
        <v>21.97819505554159</v>
      </c>
      <c r="F254" t="n">
        <v>11.94792413606898</v>
      </c>
      <c r="G254" t="n">
        <v>35.85018836255212</v>
      </c>
      <c r="H254" t="n">
        <v>88.8144442763025</v>
      </c>
      <c r="I254" t="n">
        <v>31.6538085007988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8.654635701845148</v>
      </c>
      <c r="G255" t="n">
        <v>31.38287735861334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9.317419863849242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33.47222747101928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10.39761973173594</v>
      </c>
      <c r="E257" t="n">
        <v>27.78923570442622</v>
      </c>
      <c r="F257" t="n">
        <v>9.150806487571828</v>
      </c>
      <c r="G257" t="n">
        <v>34.03708778252508</v>
      </c>
      <c r="H257" t="n">
        <v>90.49442989427305</v>
      </c>
      <c r="I257" t="n">
        <v>31.36064137359085</v>
      </c>
      <c r="J257" t="n">
        <v>60.90490948697786</v>
      </c>
      <c r="K257" t="n">
        <v>60.77559263936809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91.61689227994691</v>
      </c>
      <c r="I258" t="n">
        <v>34.92374896613528</v>
      </c>
      <c r="J258" t="n">
        <v>63.40528258432643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169.0761178841687</v>
      </c>
      <c r="D259" t="n">
        <v>5.549611377497099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35.4596699008906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44.09944805481387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92.92239633670427</v>
      </c>
      <c r="I260" t="n">
        <v>33.60852616398869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37.15113759603037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33.34656788391608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99.03203639803388</v>
      </c>
      <c r="I263" t="n">
        <v>37.82655865998188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32.79266848514752</v>
      </c>
      <c r="F264" t="n">
        <v>10.22282460569632</v>
      </c>
      <c r="G264" t="n">
        <v>38.83183246031068</v>
      </c>
      <c r="H264" t="n">
        <v>101.3420860878525</v>
      </c>
      <c r="I264" t="n">
        <v>38.16064313087719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36.50383112123632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16.313190370432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43.40000029266993</v>
      </c>
      <c r="J267" t="n">
        <v>69.97271004918082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115.7635409990672</v>
      </c>
      <c r="I268" t="n">
        <v>44.98421435271673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22.66234392377622</v>
      </c>
      <c r="E269" t="n">
        <v>38.41049000418104</v>
      </c>
      <c r="F269" t="n">
        <v>10.32998901666464</v>
      </c>
      <c r="G269" t="n">
        <v>43.41671771293605</v>
      </c>
      <c r="H269" t="n">
        <v>119.5907761609486</v>
      </c>
      <c r="I269" t="n">
        <v>44.16690780639705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16.99191679553959</v>
      </c>
      <c r="E270" t="n">
        <v>42.58331281685368</v>
      </c>
      <c r="F270" t="n">
        <v>11.05450291329679</v>
      </c>
      <c r="G270" t="n">
        <v>43.47305017818925</v>
      </c>
      <c r="H270" t="n">
        <v>120.9550085859539</v>
      </c>
      <c r="I270" t="n">
        <v>50.85924240039115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55.66817410999376</v>
      </c>
      <c r="C271" t="n">
        <v>149.1203613052301</v>
      </c>
      <c r="D271" t="n">
        <v>11.91096148056081</v>
      </c>
      <c r="E271" t="n">
        <v>40.14691128040327</v>
      </c>
      <c r="F271" t="n">
        <v>12.31806463609355</v>
      </c>
      <c r="G271" t="n">
        <v>46.6857070895478</v>
      </c>
      <c r="H271" t="n">
        <v>117.1591870403446</v>
      </c>
      <c r="I271" t="n">
        <v>53.73759437485235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12.33166618645658</v>
      </c>
      <c r="E272" t="n">
        <v>43.33100013897911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17.16168122479154</v>
      </c>
      <c r="E273" t="n">
        <v>40.55660417432696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39.23922554819301</v>
      </c>
      <c r="F274" t="n">
        <v>34.58591040064189</v>
      </c>
      <c r="G274" t="n">
        <v>44.87812851103538</v>
      </c>
      <c r="H274" t="n">
        <v>116.3360357043923</v>
      </c>
      <c r="I274" t="n">
        <v>50.02877480196138</v>
      </c>
      <c r="J274" t="n">
        <v>69.12296248940804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21.35341450725223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52.560633856359</v>
      </c>
      <c r="J275" t="n">
        <v>74.00981375552362</v>
      </c>
      <c r="K275" t="n">
        <v>87.76014569091069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44.1092329986168</v>
      </c>
      <c r="H276" t="n">
        <v>105.720966368121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141.2328602261191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54.74746891137912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14.58747195803913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43.75386968602619</v>
      </c>
      <c r="F280" t="n">
        <v>31.7341387284499</v>
      </c>
      <c r="G280" t="n">
        <v>43.05767539347982</v>
      </c>
      <c r="H280" t="n">
        <v>144.6335209238129</v>
      </c>
      <c r="I280" t="n">
        <v>56.51382732639638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15.30320826847928</v>
      </c>
      <c r="E281" t="n">
        <v>43.74961349056265</v>
      </c>
      <c r="F281" t="n">
        <v>27.76513656185651</v>
      </c>
      <c r="G281" t="n">
        <v>43.61358288410475</v>
      </c>
      <c r="H281" t="n">
        <v>140.8647624717752</v>
      </c>
      <c r="I281" t="n">
        <v>57.86249924752542</v>
      </c>
      <c r="J281" t="n">
        <v>75.72037043712542</v>
      </c>
      <c r="K281" t="n">
        <v>102.714362945494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14.18690798266722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60.5187357250873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61.34281054282336</v>
      </c>
      <c r="J283" t="n">
        <v>77.632486648501</v>
      </c>
      <c r="K283" t="n">
        <v>99.99904354678357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144.0483967523478</v>
      </c>
      <c r="I284" t="n">
        <v>61.77952222436633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21.28216968996792</v>
      </c>
      <c r="E285" t="n">
        <v>53.5099555184193</v>
      </c>
      <c r="F285" t="n">
        <v>20.28089800136621</v>
      </c>
      <c r="G285" t="n">
        <v>39.13900162305066</v>
      </c>
      <c r="H285" t="n">
        <v>143.3532284975541</v>
      </c>
      <c r="I285" t="n">
        <v>61.96836249780064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26.21891391938331</v>
      </c>
      <c r="E286" t="n">
        <v>54.11503073082847</v>
      </c>
      <c r="F286" t="n">
        <v>20.19710432782325</v>
      </c>
      <c r="G286" t="n">
        <v>42.61937586795239</v>
      </c>
      <c r="H286" t="n">
        <v>152.5688599913487</v>
      </c>
      <c r="I286" t="n">
        <v>61.73338735844809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81.96697991301609</v>
      </c>
      <c r="K287" t="n">
        <v>105.758818873778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153.6723121602325</v>
      </c>
      <c r="I288" t="n">
        <v>66.80564772245575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82.66733167320868</v>
      </c>
      <c r="K289" t="n">
        <v>116.1730569601546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63.89862757965545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61.87852520009649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65.61835161804082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64.03743397650476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23.98137887473788</v>
      </c>
      <c r="G297" t="n">
        <v>39.93764459844677</v>
      </c>
      <c r="H297" t="n">
        <v>139.2388199323678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147.379800491547</v>
      </c>
      <c r="I298" t="n">
        <v>65.56857084068159</v>
      </c>
      <c r="J298" t="n">
        <v>71.46114676809543</v>
      </c>
      <c r="K298" t="n">
        <v>115.0172152038275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16.46752641491094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67.35585457950042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31.3325380419579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70.77920084913272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28.44647572915471</v>
      </c>
      <c r="G303" t="n">
        <v>41.8920857861264</v>
      </c>
      <c r="H303" t="n">
        <v>152.2831498515407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71.22649299811602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34.6022934894004</v>
      </c>
      <c r="E305" t="n">
        <v>71.81309292132107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67.17036162215662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49.7734328105379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46.47815407719897</v>
      </c>
      <c r="C308" t="n">
        <v>120.0269030204952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64.16787517505212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50.51960749967355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64.33505428020649</v>
      </c>
      <c r="J309" t="n">
        <v>69.1065167891316</v>
      </c>
      <c r="K309" t="n">
        <v>105.9562505626612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38.84823428303059</v>
      </c>
      <c r="E310" t="n">
        <v>61.59630493025392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69.645750667068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33.55608762249458</v>
      </c>
      <c r="E311" t="n">
        <v>56.37186375455969</v>
      </c>
      <c r="F311" t="n">
        <v>34.95379589866609</v>
      </c>
      <c r="G311" t="n">
        <v>32.63593499666602</v>
      </c>
      <c r="H311" t="n">
        <v>151.2726542033302</v>
      </c>
      <c r="I311" t="n">
        <v>58.09749236030057</v>
      </c>
      <c r="J311" t="n">
        <v>69.82277035311949</v>
      </c>
      <c r="K311" t="n">
        <v>97.56304186803099</v>
      </c>
    </row>
    <row r="312">
      <c r="A312" s="2" t="n">
        <v>45397</v>
      </c>
      <c r="B312" t="n">
        <v>49.2664445940967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58.75665055109296</v>
      </c>
      <c r="J312" t="n">
        <v>65.13592045742405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145.6409598785292</v>
      </c>
      <c r="I313" t="n">
        <v>55.62192362203169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52.03750837658119</v>
      </c>
      <c r="F314" t="n">
        <v>27.97915783908267</v>
      </c>
      <c r="G314" t="n">
        <v>27.75539178000031</v>
      </c>
      <c r="H314" t="n">
        <v>141.0676478190779</v>
      </c>
      <c r="I314" t="n">
        <v>51.21412504252228</v>
      </c>
      <c r="J314" t="n">
        <v>63.78402709001072</v>
      </c>
      <c r="K314" t="n">
        <v>91.38657092900316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22.12121840433161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52.37926624128934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136.3449014889806</v>
      </c>
      <c r="I318" t="n">
        <v>49.42744473074594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45.93281988817173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143.3003867314791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139.4289321240034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30.8434718846957</v>
      </c>
      <c r="E322" t="n">
        <v>56.12328699975491</v>
      </c>
      <c r="F322" t="n">
        <v>25.9628384674685</v>
      </c>
      <c r="G322" t="n">
        <v>28.70648902782702</v>
      </c>
      <c r="H322" t="n">
        <v>141.5789609035203</v>
      </c>
      <c r="I322" t="n">
        <v>53.48070993416916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54.94082108870775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59.05926677898587</v>
      </c>
      <c r="F324" t="n">
        <v>24.74281008434023</v>
      </c>
      <c r="G324" t="n">
        <v>33.1475703158243</v>
      </c>
      <c r="H324" t="n">
        <v>136.7199424046076</v>
      </c>
      <c r="I324" t="n">
        <v>55.76158979562897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139.1069882168076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57.46497168455664</v>
      </c>
      <c r="J326" t="n">
        <v>63.52429206331425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50.85297288984465</v>
      </c>
      <c r="F328" t="n">
        <v>16.91151118403509</v>
      </c>
      <c r="G328" t="n">
        <v>20.15196684983642</v>
      </c>
      <c r="H328" t="n">
        <v>124.2123026897985</v>
      </c>
      <c r="I328" t="n">
        <v>52.73493183509905</v>
      </c>
      <c r="J328" t="n">
        <v>54.71783738091733</v>
      </c>
      <c r="K328" t="n">
        <v>87.96449996671893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56.26089547318842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91.84527694269894</v>
      </c>
      <c r="D330" t="n">
        <v>27.34679370262851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59.73104386089938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58.84793541925482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61.20209718181378</v>
      </c>
      <c r="J333" t="n">
        <v>63.97688923762092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53.95992639840779</v>
      </c>
      <c r="F335" t="n">
        <v>18.20977776105435</v>
      </c>
      <c r="G335" t="n">
        <v>19.67618577025483</v>
      </c>
      <c r="H335" t="n">
        <v>125.4222609494731</v>
      </c>
      <c r="I335" t="n">
        <v>63.05464753673476</v>
      </c>
      <c r="J335" t="n">
        <v>63.22092223195715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30.8300352501278</v>
      </c>
      <c r="H338" t="n">
        <v>105.947006007626</v>
      </c>
      <c r="I338" t="n">
        <v>57.4462764852925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31.08658520015284</v>
      </c>
      <c r="H339" t="n">
        <v>105.2576988646496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106.2066092352615</v>
      </c>
      <c r="I340" t="n">
        <v>57.96370026789559</v>
      </c>
      <c r="J340" t="n">
        <v>63.06745572590542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64.64330933260807</v>
      </c>
      <c r="F341" t="n">
        <v>42.18850269688086</v>
      </c>
      <c r="G341" t="n">
        <v>36.7293845532004</v>
      </c>
      <c r="H341" t="n">
        <v>106.3854818837826</v>
      </c>
      <c r="I341" t="n">
        <v>60.55948998908589</v>
      </c>
      <c r="J341" t="n">
        <v>66.58063430638512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61.36365222278024</v>
      </c>
      <c r="F342" t="n">
        <v>43.57648849849114</v>
      </c>
      <c r="G342" t="n">
        <v>34.78486240862102</v>
      </c>
      <c r="H342" t="n">
        <v>104.8317346296044</v>
      </c>
      <c r="I342" t="n">
        <v>59.05466845725478</v>
      </c>
      <c r="J342" t="n">
        <v>61.97126641231836</v>
      </c>
      <c r="K342" t="n">
        <v>108.9139435423534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104.7739575211438</v>
      </c>
      <c r="I344" t="n">
        <v>57.41751780521418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28.00697327259065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68.88385650841199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61.13907215585128</v>
      </c>
      <c r="F349" t="n">
        <v>32.24051278421199</v>
      </c>
      <c r="G349" t="n">
        <v>36.18138168329275</v>
      </c>
      <c r="H349" t="n">
        <v>104.2313910869416</v>
      </c>
      <c r="I349" t="n">
        <v>59.13998905790763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38.96060107335244</v>
      </c>
      <c r="E351" t="n">
        <v>61.02074465320855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33.25210454551386</v>
      </c>
      <c r="H352" t="n">
        <v>97.36571153774474</v>
      </c>
      <c r="I352" t="n">
        <v>52.53965140576462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64.41042326475468</v>
      </c>
      <c r="K353" t="n">
        <v>119.5442831937805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63.49786293525981</v>
      </c>
      <c r="K354" t="n">
        <v>111.2736140050066</v>
      </c>
    </row>
    <row r="355">
      <c r="A355" s="2" t="n">
        <v>45462</v>
      </c>
      <c r="B355" t="n">
        <v>23.1586421018257</v>
      </c>
      <c r="C355" t="n">
        <v>82.606757524966</v>
      </c>
      <c r="D355" t="n">
        <v>37.12830366708897</v>
      </c>
      <c r="E355" t="n">
        <v>63.72017818593838</v>
      </c>
      <c r="F355" t="n">
        <v>27.4913367221578</v>
      </c>
      <c r="G355" t="n">
        <v>28.43602941023662</v>
      </c>
      <c r="H355" t="n">
        <v>93.12498716943993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25.70029667533922</v>
      </c>
      <c r="C356" t="n">
        <v>86.79323769320419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92.45114592171527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30.51232896099636</v>
      </c>
      <c r="H358" t="n">
        <v>92.14951117513191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52.35475973441284</v>
      </c>
      <c r="F360" t="n">
        <v>31.44337967004343</v>
      </c>
      <c r="G360" t="n">
        <v>30.18767542583114</v>
      </c>
      <c r="H360" t="n">
        <v>94.25775671858226</v>
      </c>
      <c r="I360" t="n">
        <v>55.59258818394635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90.50426528919182</v>
      </c>
      <c r="I361" t="n">
        <v>54.82462097874487</v>
      </c>
      <c r="J361" t="n">
        <v>52.93599743773485</v>
      </c>
      <c r="K361" t="n">
        <v>94.27398043509223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96.08019257904637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47.45078930603454</v>
      </c>
      <c r="F363" t="n">
        <v>29.41651177981972</v>
      </c>
      <c r="G363" t="n">
        <v>31.24383827102206</v>
      </c>
      <c r="H363" t="n">
        <v>96.69456486188597</v>
      </c>
      <c r="I363" t="n">
        <v>53.1415853363699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48.41748809721314</v>
      </c>
      <c r="F364" t="n">
        <v>29.22330342566461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33.28066404739929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25.77533935873548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107.1471337806996</v>
      </c>
      <c r="I367" t="n">
        <v>59.6569850441218</v>
      </c>
      <c r="J367" t="n">
        <v>56.80567278500413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106.2483196304965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102.1760005131581</v>
      </c>
      <c r="I371" t="n">
        <v>51.80610424058989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32.82852700654646</v>
      </c>
      <c r="H372" t="n">
        <v>102.3433045175578</v>
      </c>
      <c r="I372" t="n">
        <v>54.63831958064485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31.98452578372777</v>
      </c>
      <c r="H373" t="n">
        <v>106.4909705256065</v>
      </c>
      <c r="I373" t="n">
        <v>53.12363694064004</v>
      </c>
      <c r="J373" t="n">
        <v>58.94678337043562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38.15147124490294</v>
      </c>
      <c r="E374" t="n">
        <v>50.6381163880403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59.39536588328118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54.83079726765907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32.1774151566518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51.22898455373579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51.99301931532809</v>
      </c>
      <c r="J379" t="n">
        <v>64.7064966253829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56.79376326986891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29.21715342781006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28.99005761144931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29.27396196738898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54.95751402621109</v>
      </c>
      <c r="J390" t="n">
        <v>69.09129546845259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117.9482848322366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53.53261847360655</v>
      </c>
      <c r="J393" t="n">
        <v>71.34422309429446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20.86184112965679</v>
      </c>
      <c r="H394" t="n">
        <v>109.4352088075742</v>
      </c>
      <c r="I394" t="n">
        <v>54.77935606970945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26.13009879958454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19.40589324014677</v>
      </c>
      <c r="H399" t="n">
        <v>92.68240609896314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38.9050696765394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59.83529310596725</v>
      </c>
      <c r="J403" t="n">
        <v>73.95402444999219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61.93882630905527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109.0516440968237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49.38673925834622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101.5884789837925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45.50428946071256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66.32998174075058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96.19022704249114</v>
      </c>
      <c r="I418" t="n">
        <v>62.15007688313161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34.06096007624566</v>
      </c>
      <c r="F421" t="n">
        <v>44.68590071473966</v>
      </c>
      <c r="G421" t="n">
        <v>19.23932364880003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33.46382747893857</v>
      </c>
      <c r="E425" t="n">
        <v>36.51809239733757</v>
      </c>
      <c r="F425" t="n">
        <v>43.9234409616597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69.37462297499522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68.20106615177697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20.94382510759301</v>
      </c>
      <c r="H429" t="n">
        <v>101.1834182848519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102.770549354896</v>
      </c>
      <c r="I432" t="n">
        <v>70.88596855520733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65.61148281389914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70.4330077205644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24.84426368061376</v>
      </c>
      <c r="H437" t="n">
        <v>91.86607842706857</v>
      </c>
      <c r="I437" t="n">
        <v>71.15334346933844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89.24210555532784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64.16319033545894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28.87630807696084</v>
      </c>
      <c r="F443" t="n">
        <v>54.51989301629582</v>
      </c>
      <c r="G443" t="n">
        <v>21.27177182357958</v>
      </c>
      <c r="H443" t="n">
        <v>80.22519150127354</v>
      </c>
      <c r="I443" t="n">
        <v>62.86875299623875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18.97930875769329</v>
      </c>
      <c r="H445" t="n">
        <v>84.89258211714805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40.73037764727199</v>
      </c>
      <c r="C446" t="n">
        <v>57.64117485157079</v>
      </c>
      <c r="D446" t="n">
        <v>37.21064237932581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68.24336399398787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42.34015500058455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68.87538636593946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62.02212493203223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60.37949516911021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51.87507197920442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29.13851788539721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47.20755758465302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21.13319653731223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48.46575227359728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49.04331058050728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38.93684871196943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25.17341112612919</v>
      </c>
      <c r="H488" t="n">
        <v>92.73604571760818</v>
      </c>
      <c r="I488" t="n">
        <v>54.45513458108757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45.39113930146401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47.21400109380433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36.07466742080583</v>
      </c>
      <c r="J498" t="n">
        <v>38.5693888827963</v>
      </c>
      <c r="K498" t="n">
        <v>41.38681547767489</v>
      </c>
    </row>
    <row r="499">
      <c r="A499" s="2" t="n">
        <v>45672</v>
      </c>
      <c r="B499" t="n">
        <v>16.5778712896981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40.32965128488388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17.17836624355304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35.41596423629307</v>
      </c>
      <c r="J502" t="n">
        <v>35.89094108953175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19.22156026162771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28.8161297632451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-1.326146038501319</v>
      </c>
      <c r="H519" t="n">
        <v>31.4220027649726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18.1976781390649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2.463400512916514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3.496264522925729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5.920587493355245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13.35023917975553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-4.181882094353362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27.45084870177605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14.51336023233454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27.05617370425291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-6.935666525026251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15.92375333338369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31.15745372622569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13.61068385158008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11.19335421102658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4.447302264194786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11.29203776834853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-10.23627888358673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-13.31540264290754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-10.22313281096807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2026-09-24T17:55:56Z</dcterms:created>
  <dcterms:modified xmlns:dcterms="http://purl.org/dc/terms/" xmlns:xsi="http://www.w3.org/2001/XMLSchema-instance" xsi:type="dcterms:W3CDTF">2026-09-24T17:55:56Z</dcterms:modified>
</cp:coreProperties>
</file>