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58.47158050537109</v>
      </c>
      <c r="H2" t="n">
        <v>107.9531478881836</v>
      </c>
      <c r="I2" t="n">
        <v>110.2713241577148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59.041015625</v>
      </c>
      <c r="H3" t="n">
        <v>113.864860534668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110.1389923095703</v>
      </c>
      <c r="G4" t="n">
        <v>60.69757843017578</v>
      </c>
      <c r="H4" t="n">
        <v>113.0937652587891</v>
      </c>
      <c r="I4" t="n">
        <v>115.8985824584961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60.69757843017578</v>
      </c>
      <c r="H5" t="n">
        <v>112.1513290405273</v>
      </c>
      <c r="I5" t="n">
        <v>116.245491027832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112.4678955078125</v>
      </c>
      <c r="G6" t="n">
        <v>61.34467315673828</v>
      </c>
      <c r="H6" t="n">
        <v>112.5368804931641</v>
      </c>
      <c r="I6" t="n">
        <v>121.0633544921875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115.1551055908203</v>
      </c>
      <c r="G7" t="n">
        <v>61.96589279174805</v>
      </c>
      <c r="H7" t="n">
        <v>112.9652786254883</v>
      </c>
      <c r="I7" t="n">
        <v>122.0654602050781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61.39643859863281</v>
      </c>
      <c r="H8" t="n">
        <v>113.3508148193359</v>
      </c>
      <c r="I8" t="n">
        <v>124.0697021484375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61.68117523193359</v>
      </c>
      <c r="H9" t="n">
        <v>114.6788177490234</v>
      </c>
      <c r="I9" t="n">
        <v>127.1531219482422</v>
      </c>
      <c r="J9" t="n">
        <v>125.1459350585938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118.0572662353516</v>
      </c>
      <c r="G10" t="n">
        <v>62.71651077270508</v>
      </c>
      <c r="H10" t="n">
        <v>115.6212615966797</v>
      </c>
      <c r="I10" t="n">
        <v>126.3822555541992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162.6966094970703</v>
      </c>
      <c r="F11" t="n">
        <v>118.0572662353516</v>
      </c>
      <c r="G11" t="n">
        <v>63.82952499389648</v>
      </c>
      <c r="H11" t="n">
        <v>115.9639587402344</v>
      </c>
      <c r="I11" t="n">
        <v>124.1467819213867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163.5540924072266</v>
      </c>
      <c r="F12" t="n">
        <v>117.3048782348633</v>
      </c>
      <c r="G12" t="n">
        <v>64.06247711181641</v>
      </c>
      <c r="H12" t="n">
        <v>117.0349197387695</v>
      </c>
      <c r="I12" t="n">
        <v>127.8469009399414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115.6641082763672</v>
      </c>
      <c r="I13" t="n">
        <v>126.3051834106445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115.4927291870117</v>
      </c>
      <c r="I14" t="n">
        <v>131.2386474609375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64.96840667724609</v>
      </c>
      <c r="H15" t="n">
        <v>115.5783920288086</v>
      </c>
      <c r="I15" t="n">
        <v>128.6177368164062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63.00123977661133</v>
      </c>
      <c r="H16" t="n">
        <v>114.8930130004883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62.30237579345703</v>
      </c>
      <c r="H17" t="n">
        <v>113.6078491210938</v>
      </c>
      <c r="I17" t="n">
        <v>127.7312774658203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62.87182235717773</v>
      </c>
      <c r="H18" t="n">
        <v>115.9211349487305</v>
      </c>
      <c r="I18" t="n">
        <v>127.3072891235352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63.51891708374023</v>
      </c>
      <c r="H19" t="n">
        <v>115.6641082763672</v>
      </c>
      <c r="I19" t="n">
        <v>127.7312774658203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115.8358688354492</v>
      </c>
      <c r="G20" t="n">
        <v>64.24365997314453</v>
      </c>
      <c r="H20" t="n">
        <v>120.0764541625977</v>
      </c>
      <c r="I20" t="n">
        <v>130.1209564208984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114.5101852416992</v>
      </c>
      <c r="G21" t="n">
        <v>64.81310272216797</v>
      </c>
      <c r="H21" t="n">
        <v>121.704345703125</v>
      </c>
      <c r="I21" t="n">
        <v>133.0502166748047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116.8390808105469</v>
      </c>
      <c r="G22" t="n">
        <v>63.02711868286133</v>
      </c>
      <c r="H22" t="n">
        <v>120.9332122802734</v>
      </c>
      <c r="I22" t="n">
        <v>131.7782897949219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132.0480651855469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115.5850372314453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64.26953887939453</v>
      </c>
      <c r="H25" t="n">
        <v>118.3320541381836</v>
      </c>
      <c r="I25" t="n">
        <v>130.7376403808594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115.3342590332031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114.6176605224609</v>
      </c>
      <c r="G27" t="n">
        <v>62.82004928588867</v>
      </c>
      <c r="H27" t="n">
        <v>119.0374755859375</v>
      </c>
      <c r="I27" t="n">
        <v>128.6948547363281</v>
      </c>
      <c r="J27" t="n">
        <v>128.260009765625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64.80073547363281</v>
      </c>
      <c r="H28" t="n">
        <v>119.0815353393555</v>
      </c>
      <c r="I28" t="n">
        <v>126.3822555541992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120.3160095214844</v>
      </c>
      <c r="I29" t="n">
        <v>130.3521728515625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126.8861465454102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115.8358688354492</v>
      </c>
      <c r="G31" t="n">
        <v>62.39179611206055</v>
      </c>
      <c r="H31" t="n">
        <v>116.8330612182617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119.3460693359375</v>
      </c>
      <c r="I32" t="n">
        <v>126.5364379882812</v>
      </c>
      <c r="J32" t="n">
        <v>124.2299499511719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117.4502944946289</v>
      </c>
      <c r="I33" t="n">
        <v>129.9282073974609</v>
      </c>
      <c r="J33" t="n">
        <v>123.1944427490234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116.8390808105469</v>
      </c>
      <c r="G34" t="n">
        <v>64.98811340332031</v>
      </c>
      <c r="H34" t="n">
        <v>117.0534973144531</v>
      </c>
      <c r="I34" t="n">
        <v>132.3949737548828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64.85427093505859</v>
      </c>
      <c r="H35" t="n">
        <v>116.7007904052734</v>
      </c>
      <c r="I35" t="n">
        <v>129.4271545410156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63.81039047241211</v>
      </c>
      <c r="H36" t="n">
        <v>116.3480834960938</v>
      </c>
      <c r="I36" t="n">
        <v>127.2849655151367</v>
      </c>
      <c r="J36" t="n">
        <v>124.35546875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124.35546875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117.0776443481445</v>
      </c>
      <c r="G38" t="n">
        <v>62.71298980712891</v>
      </c>
      <c r="H38" t="n">
        <v>114.8050003051758</v>
      </c>
      <c r="I38" t="n">
        <v>125.2206726074219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58.88543701171875</v>
      </c>
      <c r="H39" t="n">
        <v>109.690803527832</v>
      </c>
      <c r="I39" t="n">
        <v>122.0268783569336</v>
      </c>
      <c r="J39" t="n">
        <v>119.9310531616211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120.7340469360352</v>
      </c>
      <c r="G40" t="n">
        <v>60.1434440612793</v>
      </c>
      <c r="H40" t="n">
        <v>114.9372711181641</v>
      </c>
      <c r="I40" t="n">
        <v>124.2469711303711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61.56204605102539</v>
      </c>
      <c r="H41" t="n">
        <v>117.7148208618164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60.08991241455078</v>
      </c>
      <c r="H42" t="n">
        <v>115.4663238525391</v>
      </c>
      <c r="I42" t="n">
        <v>126.9344100952148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133.6975250244141</v>
      </c>
      <c r="G44" t="n">
        <v>60.62523651123047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62.60593032836914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1764.831176757812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147.821044921875</v>
      </c>
      <c r="F54" t="n">
        <v>134.6577911376953</v>
      </c>
      <c r="G54" t="n">
        <v>63.16800308227539</v>
      </c>
      <c r="H54" t="n">
        <v>117.1857528686523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65.14870452880859</v>
      </c>
      <c r="H56" t="n">
        <v>117.6707077026367</v>
      </c>
      <c r="I56" t="n">
        <v>136.7884979248047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138.2295837402344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149.1038818359375</v>
      </c>
      <c r="F58" t="n">
        <v>137.4647064208984</v>
      </c>
      <c r="G58" t="n">
        <v>63.59626388549805</v>
      </c>
      <c r="H58" t="n">
        <v>118.8170166015625</v>
      </c>
      <c r="I58" t="n">
        <v>136.9442749023438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62.73974609375</v>
      </c>
      <c r="H61" t="n">
        <v>119.3019943237305</v>
      </c>
      <c r="I61" t="n">
        <v>126.1943893432617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119.0374755859375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126.0474243164062</v>
      </c>
      <c r="I63" t="n">
        <v>130.8292999267578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133.1272735595703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131.5693511962891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68.46770477294922</v>
      </c>
      <c r="H71" t="n">
        <v>135.7467651367188</v>
      </c>
      <c r="I71" t="n">
        <v>135.7368927001953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147.0672302246094</v>
      </c>
      <c r="G74" t="n">
        <v>71.41197204589844</v>
      </c>
      <c r="H74" t="n">
        <v>141.5223083496094</v>
      </c>
      <c r="I74" t="n">
        <v>136.7105865478516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71.92051696777344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138.4361724853516</v>
      </c>
      <c r="I78" t="n">
        <v>130.0503540039062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137.2457885742188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128.3755187988281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138.8770446777344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126.3891143798828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67.29000091552734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120.313102722168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64.47956085205078</v>
      </c>
      <c r="H88" t="n">
        <v>134.5123291015625</v>
      </c>
      <c r="I88" t="n">
        <v>123.5458526611328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124.6120071411133</v>
      </c>
      <c r="G90" t="n">
        <v>64.93457794189453</v>
      </c>
      <c r="H90" t="n">
        <v>127.1055297851562</v>
      </c>
      <c r="I90" t="n">
        <v>119.612060546875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126.8279876708984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63.19477844238281</v>
      </c>
      <c r="H93" t="n">
        <v>130.9411926269531</v>
      </c>
      <c r="I93" t="n">
        <v>127.129150390625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62.76651763916016</v>
      </c>
      <c r="H94" t="n">
        <v>130.5002899169922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62.60593032836914</v>
      </c>
      <c r="H95" t="n">
        <v>131.9111175537109</v>
      </c>
      <c r="I95" t="n">
        <v>126.1164932250977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63.00740814208984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61.45499420166016</v>
      </c>
      <c r="H98" t="n">
        <v>134.6005096435547</v>
      </c>
      <c r="I98" t="n">
        <v>118.8720016479492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135.3594970703125</v>
      </c>
      <c r="G99" t="n">
        <v>61.13379287719727</v>
      </c>
      <c r="H99" t="n">
        <v>135.9231109619141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61.10701751708984</v>
      </c>
      <c r="H100" t="n">
        <v>132.6606140136719</v>
      </c>
      <c r="I100" t="n">
        <v>112.0170135498047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133.0574188232422</v>
      </c>
      <c r="I101" t="n">
        <v>112.2117691040039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117.8203735351562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63.27507781982422</v>
      </c>
      <c r="H103" t="n">
        <v>138.2597961425781</v>
      </c>
      <c r="I103" t="n">
        <v>116.6519317626953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145.5160980224609</v>
      </c>
      <c r="G105" t="n">
        <v>63.32860946655273</v>
      </c>
      <c r="H105" t="n">
        <v>136.672607421875</v>
      </c>
      <c r="I105" t="n">
        <v>118.0930404663086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143.927978515625</v>
      </c>
      <c r="G106" t="n">
        <v>62.92712020874023</v>
      </c>
      <c r="H106" t="n">
        <v>136.8489685058594</v>
      </c>
      <c r="I106" t="n">
        <v>119.9236373901367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63.27507781982422</v>
      </c>
      <c r="H107" t="n">
        <v>138.6566009521484</v>
      </c>
      <c r="I107" t="n">
        <v>126.0775451660156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134.0403747558594</v>
      </c>
      <c r="F108" t="n">
        <v>145.9961853027344</v>
      </c>
      <c r="G108" t="n">
        <v>63.16800308227539</v>
      </c>
      <c r="H108" t="n">
        <v>138.4802398681641</v>
      </c>
      <c r="I108" t="n">
        <v>127.2849655151367</v>
      </c>
      <c r="J108" t="n">
        <v>140.9236450195312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146.8087768554688</v>
      </c>
      <c r="G109" t="n">
        <v>63.32860946655273</v>
      </c>
      <c r="H109" t="n">
        <v>136.8049011230469</v>
      </c>
      <c r="I109" t="n">
        <v>128.9597930908203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141.1210479736328</v>
      </c>
      <c r="G111" t="n">
        <v>60.81259918212891</v>
      </c>
      <c r="H111" t="n">
        <v>131.2938995361328</v>
      </c>
      <c r="I111" t="n">
        <v>124.285888671875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130.6325531005859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57.89509582519531</v>
      </c>
      <c r="H114" t="n">
        <v>126.0474243164062</v>
      </c>
      <c r="I114" t="n">
        <v>111.8222808837891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134.9162902832031</v>
      </c>
      <c r="G115" t="n">
        <v>55.78056716918945</v>
      </c>
      <c r="H115" t="n">
        <v>123.8430557250977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130.6320648193359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56.61030960083008</v>
      </c>
      <c r="H117" t="n">
        <v>123.4021606445312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121.3741226196289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127.2742080688477</v>
      </c>
      <c r="F120" t="n">
        <v>130.4104766845703</v>
      </c>
      <c r="G120" t="n">
        <v>58.08245468139648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134.4730834960938</v>
      </c>
      <c r="G121" t="n">
        <v>58.64454650878906</v>
      </c>
      <c r="H121" t="n">
        <v>122.1235961914062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116.34033203125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58.77836227416992</v>
      </c>
      <c r="H123" t="n">
        <v>124.9893493652344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59.62150573730469</v>
      </c>
      <c r="H124" t="n">
        <v>126.0033493041992</v>
      </c>
      <c r="I124" t="n">
        <v>118.0540771484375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134.4730834960938</v>
      </c>
      <c r="G126" t="n">
        <v>59.70180130004883</v>
      </c>
      <c r="H126" t="n">
        <v>124.6806869506836</v>
      </c>
      <c r="I126" t="n">
        <v>98.15119171142578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59.09955596923828</v>
      </c>
      <c r="H127" t="n">
        <v>124.1957550048828</v>
      </c>
      <c r="I127" t="n">
        <v>99.24176788330078</v>
      </c>
      <c r="J127" t="n">
        <v>134.3968505859375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58.37688446044922</v>
      </c>
      <c r="H129" t="n">
        <v>123.8430557250977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58.37688446044922</v>
      </c>
      <c r="H130" t="n">
        <v>126.7087707519531</v>
      </c>
      <c r="I130" t="n">
        <v>94.64578247070312</v>
      </c>
      <c r="J130" t="n">
        <v>137.3150329589844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58.25643539428711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143.2262420654297</v>
      </c>
      <c r="G132" t="n">
        <v>56.73076248168945</v>
      </c>
      <c r="H132" t="n">
        <v>129.7067565917969</v>
      </c>
      <c r="I132" t="n">
        <v>96.671142578125</v>
      </c>
      <c r="J132" t="n">
        <v>133.9888458251953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56.53001022338867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132.9251861572266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132.7488098144531</v>
      </c>
      <c r="I138" t="n">
        <v>103.2534942626953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57.89509582519531</v>
      </c>
      <c r="H141" t="n">
        <v>132.3520355224609</v>
      </c>
      <c r="I141" t="n">
        <v>101.1113204956055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57.89509582519531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149.8372192382812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156.6698913574219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57.17240524291992</v>
      </c>
      <c r="H149" t="n">
        <v>136.4081268310547</v>
      </c>
      <c r="I149" t="n">
        <v>106.1357345581055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58.69807434082031</v>
      </c>
      <c r="H150" t="n">
        <v>137.2016906738281</v>
      </c>
      <c r="I150" t="n">
        <v>106.3304672241211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58.8988151550293</v>
      </c>
      <c r="H151" t="n">
        <v>140.5523834228516</v>
      </c>
      <c r="I151" t="n">
        <v>106.3304672241211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58.21628952026367</v>
      </c>
      <c r="H152" t="n">
        <v>139.9682464599609</v>
      </c>
      <c r="I152" t="n">
        <v>104.2272338867188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58.92219161987305</v>
      </c>
      <c r="H153" t="n">
        <v>138.0809936523438</v>
      </c>
      <c r="I153" t="n">
        <v>103.4482650756836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59.42047882080078</v>
      </c>
      <c r="H154" t="n">
        <v>142.4396057128906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60.74922943115234</v>
      </c>
      <c r="H155" t="n">
        <v>142.6642303466797</v>
      </c>
      <c r="I155" t="n">
        <v>109.0179290771484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59.21286010742188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166.8877563476562</v>
      </c>
      <c r="G160" t="n">
        <v>59.00524520874023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167.4868621826172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59.33742523193359</v>
      </c>
      <c r="H162" t="n">
        <v>142.7990570068359</v>
      </c>
      <c r="I162" t="n">
        <v>108.9038696289062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137.3671112060547</v>
      </c>
      <c r="F164" t="n">
        <v>172.6915588378906</v>
      </c>
      <c r="G164" t="n">
        <v>59.00524520874023</v>
      </c>
      <c r="H164" t="n">
        <v>144.6413116455078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144.4166259765625</v>
      </c>
      <c r="I166" t="n">
        <v>107.4284133911133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58.92219161987305</v>
      </c>
      <c r="H168" t="n">
        <v>147.8316040039062</v>
      </c>
      <c r="I168" t="n">
        <v>106.3916320800781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60.66618347167969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177.9336853027344</v>
      </c>
      <c r="G172" t="n">
        <v>60.25094985961914</v>
      </c>
      <c r="H172" t="n">
        <v>149.7188262939453</v>
      </c>
      <c r="I172" t="n">
        <v>106.8701629638672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106.8701629638672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175.4249420166016</v>
      </c>
      <c r="G176" t="n">
        <v>59.42047882080078</v>
      </c>
      <c r="H176" t="n">
        <v>157.3575286865234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135.3036041259766</v>
      </c>
      <c r="F177" t="n">
        <v>173.0285491943359</v>
      </c>
      <c r="G177" t="n">
        <v>58.09170532226562</v>
      </c>
      <c r="H177" t="n">
        <v>155.2906188964844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56.84600067138672</v>
      </c>
      <c r="H180" t="n">
        <v>151.5161590576172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56.01552963256836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160.1852416992188</v>
      </c>
      <c r="G184" t="n">
        <v>55.43418884277344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157.86376953125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160.1852416992188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101.1278610229492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55.89095306396484</v>
      </c>
      <c r="H189" t="n">
        <v>146.0791931152344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56.01552963256836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56.09858322143555</v>
      </c>
      <c r="H192" t="n">
        <v>147.3373260498047</v>
      </c>
      <c r="I192" t="n">
        <v>106.2720108032227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144.7311859130859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136.6040191650391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55.51723480224609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55.06048202514648</v>
      </c>
      <c r="H196" t="n">
        <v>148.370849609375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124.8810653686523</v>
      </c>
      <c r="F197" t="n">
        <v>178.2332763671875</v>
      </c>
      <c r="G197" t="n">
        <v>54.85285949707031</v>
      </c>
      <c r="H197" t="n">
        <v>151.3813629150391</v>
      </c>
      <c r="I197" t="n">
        <v>101.925422668457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181.0041046142578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55.64180755615234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105.9131240844727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105.1155776977539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183.0260620117188</v>
      </c>
      <c r="G205" t="n">
        <v>56.84600067138672</v>
      </c>
      <c r="H205" t="n">
        <v>156.4139251708984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163.3786926269531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184.2617034912109</v>
      </c>
      <c r="G210" t="n">
        <v>56.88752746582031</v>
      </c>
      <c r="H210" t="n">
        <v>159.0200653076172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186.8827972412109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155.8298187255859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189.9158020019531</v>
      </c>
      <c r="G213" t="n">
        <v>57.80104064941406</v>
      </c>
      <c r="H213" t="n">
        <v>154.6615295410156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57.67647552490234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57.55191040039062</v>
      </c>
      <c r="H217" t="n">
        <v>152.7293701171875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150.1232452392578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58.05018615722656</v>
      </c>
      <c r="H222" t="n">
        <v>151.0219116210938</v>
      </c>
      <c r="I222" t="n">
        <v>114.3071975708008</v>
      </c>
      <c r="J222" t="n">
        <v>139.6116485595703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116.7775573730469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184.4851379394531</v>
      </c>
      <c r="G224" t="n">
        <v>60.91532516479492</v>
      </c>
      <c r="H224" t="n">
        <v>152.5496368408203</v>
      </c>
      <c r="I224" t="n">
        <v>117.6987380981445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62.53476333618164</v>
      </c>
      <c r="H226" t="n">
        <v>152.9091186523438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63.65589141845703</v>
      </c>
      <c r="H227" t="n">
        <v>154.7513732910156</v>
      </c>
      <c r="I227" t="n">
        <v>118.159309387207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180.2597045898438</v>
      </c>
      <c r="G228" t="n">
        <v>63.28217315673828</v>
      </c>
      <c r="H228" t="n">
        <v>154.7513732910156</v>
      </c>
      <c r="I228" t="n">
        <v>117.2800140380859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143.6417083740234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142.6291046142578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63.98809051513672</v>
      </c>
      <c r="H230" t="n">
        <v>157.4024810791016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62.94998550415039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63.69740676879883</v>
      </c>
      <c r="H232" t="n">
        <v>154.4368438720703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117.8243560791016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151.7857971191406</v>
      </c>
      <c r="I235" t="n">
        <v>119.2060852050781</v>
      </c>
      <c r="J235" t="n">
        <v>139.8712615966797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152.0553436279297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123.4769058227539</v>
      </c>
      <c r="J238" t="n">
        <v>140.3903198242188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63.9050407409668</v>
      </c>
      <c r="H239" t="n">
        <v>152.5945892333984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122.0951766967773</v>
      </c>
      <c r="J240" t="n">
        <v>142.0450897216797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150.9320373535156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138.0830078125</v>
      </c>
      <c r="F243" t="n">
        <v>177.5489959716797</v>
      </c>
      <c r="G243" t="n">
        <v>62.3686637878418</v>
      </c>
      <c r="H243" t="n">
        <v>149.0897674560547</v>
      </c>
      <c r="I243" t="n">
        <v>119.1223220825195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175.9943389892578</v>
      </c>
      <c r="G245" t="n">
        <v>61.78731918334961</v>
      </c>
      <c r="H245" t="n">
        <v>148.8650970458984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62.3686637878418</v>
      </c>
      <c r="H246" t="n">
        <v>148.4606781005859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120.5040588378906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62.07798767089844</v>
      </c>
      <c r="H248" t="n">
        <v>149.8536071777344</v>
      </c>
      <c r="I248" t="n">
        <v>121.1321411132812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63.53131484985352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150.9769897460938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178.6652069091797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153.1337890625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67.76673889160156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123.0582046508789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123.6024932861328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123.8118743896484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69.13701629638672</v>
      </c>
      <c r="H263" t="n">
        <v>151.6060638427734</v>
      </c>
      <c r="I263" t="n">
        <v>127.0777969360352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68.84637451171875</v>
      </c>
      <c r="H264" t="n">
        <v>151.6060638427734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69.30310821533203</v>
      </c>
      <c r="H265" t="n">
        <v>149.9435119628906</v>
      </c>
      <c r="I265" t="n">
        <v>127.5802307128906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140.5201568603516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149.9884338378906</v>
      </c>
      <c r="I272" t="n">
        <v>120.1272201538086</v>
      </c>
      <c r="J272" t="n">
        <v>138.0218811035156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120.8390121459961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65.81513214111328</v>
      </c>
      <c r="H274" t="n">
        <v>153.1237640380859</v>
      </c>
      <c r="I274" t="n">
        <v>120.1691131591797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152.3860168457031</v>
      </c>
      <c r="I275" t="n">
        <v>121.1321411132812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122.4301300048828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66.27189636230469</v>
      </c>
      <c r="H278" t="n">
        <v>152.155517578125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130.5530242919922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131.1392211914062</v>
      </c>
      <c r="J283" t="n">
        <v>142.0100555419922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64.94313049316406</v>
      </c>
      <c r="H293" t="n">
        <v>159.1638793945312</v>
      </c>
      <c r="I293" t="n">
        <v>132.6010437011719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183.2432861328125</v>
      </c>
      <c r="G297" t="n">
        <v>65.52446746826172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162.2991790771484</v>
      </c>
      <c r="I303" t="n">
        <v>130.9246826171875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148.8514556884766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170.2157745361328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158.610595703125</v>
      </c>
      <c r="I309" t="n">
        <v>126.5405044555664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174.5038452148438</v>
      </c>
      <c r="G311" t="n">
        <v>64.69399261474609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179.8128204345703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181.36474609375</v>
      </c>
      <c r="G315" t="n">
        <v>64.61093902587891</v>
      </c>
      <c r="H315" t="n">
        <v>163.7746276855469</v>
      </c>
      <c r="I315" t="n">
        <v>135.0939788818359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67.60064697265625</v>
      </c>
      <c r="H328" t="n">
        <v>158.610595703125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69.13701629638672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72.25129699707031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195.6991271972656</v>
      </c>
      <c r="G341" t="n">
        <v>71.42083740234375</v>
      </c>
      <c r="H341" t="n">
        <v>161.4692687988281</v>
      </c>
      <c r="I341" t="n">
        <v>143.0028076171875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195.9441680908203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160.3165740966797</v>
      </c>
      <c r="I350" t="n">
        <v>133.1598205566406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187.613037109375</v>
      </c>
      <c r="G353" t="n">
        <v>74.11988067626953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171.2441253662109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76.32064056396484</v>
      </c>
      <c r="H359" t="n">
        <v>170.9213256835938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185.5302581787109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156.9909362792969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75.82234191894531</v>
      </c>
      <c r="H371" t="n">
        <v>174.4255218505859</v>
      </c>
      <c r="I371" t="n">
        <v>137.8018951416016</v>
      </c>
      <c r="J371" t="n">
        <v>169.4755249023438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81.46956634521484</v>
      </c>
      <c r="H378" t="n">
        <v>177.4225006103516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172.7656402587891</v>
      </c>
      <c r="I383" t="n">
        <v>143.4756164550781</v>
      </c>
      <c r="J383" t="n">
        <v>160.1764526367188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187.8172149658203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81.58503723144531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187.8989105224609</v>
      </c>
      <c r="G395" t="n">
        <v>80.08609008789062</v>
      </c>
      <c r="H395" t="n">
        <v>202.9662322998047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189.7366943359375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78.20170593261719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163.8804473876953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191.1079254150391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212.5914764404297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79.44369506835938</v>
      </c>
      <c r="H428" t="n">
        <v>223.4320526123047</v>
      </c>
      <c r="I428" t="n">
        <v>160.9494018554688</v>
      </c>
      <c r="J428" t="n">
        <v>182.0292053222656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159.5701141357422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224.0866088867188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78.80129241943359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226.2840118408203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75.03252410888672</v>
      </c>
      <c r="H450" t="n">
        <v>216.9801788330078</v>
      </c>
      <c r="I450" t="n">
        <v>158.9235076904297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142.646240234375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221.2468872070312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223.4654693603516</v>
      </c>
      <c r="I460" t="n">
        <v>168.4063568115234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289.0097961425781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177.8421173095703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331.1225891113281</v>
      </c>
      <c r="G493" t="n">
        <v>119.9595031738281</v>
      </c>
      <c r="H493" t="n">
        <v>296.3489685058594</v>
      </c>
      <c r="I493" t="n">
        <v>184.9451751708984</v>
      </c>
      <c r="J493" t="n">
        <v>220.0778350830078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116.8986282348633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334.4256286621094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301.8719177246094</v>
      </c>
      <c r="I501" t="n">
        <v>192.3589630126953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331.2529296875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125.0909805297852</v>
      </c>
      <c r="H510" t="n">
        <v>285.6808166503906</v>
      </c>
      <c r="I510" t="n">
        <v>204.1233673095703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248.983154296875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166.0977783203125</v>
      </c>
      <c r="H519" t="n">
        <v>318.5946960449219</v>
      </c>
      <c r="I519" t="n">
        <v>241.7694091796875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276.6976013183594</v>
      </c>
      <c r="F521" t="n">
        <v>399.1377258300781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309.7289123535156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301.3874816894531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248.7496185302734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274.8537292480469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246.8394012451172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368.8307189941406</v>
      </c>
      <c r="G549" t="n">
        <v>142.4659423828125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252.9085388183594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242.3350524902344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151.2434692382812</v>
      </c>
      <c r="H559" t="n">
        <v>337.9944763183594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345.95458984375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264.590576171875</v>
      </c>
      <c r="F570" t="n">
        <v>390.2395935058594</v>
      </c>
      <c r="G570" t="n">
        <v>151.9186706542969</v>
      </c>
      <c r="H570" t="n">
        <v>335.2298889160156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153.2240753173828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339.3767700195312</v>
      </c>
      <c r="I572" t="n">
        <v>254.8571624755859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255.1274566650391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399.4273986816406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272.1268310546875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334.5149230957031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250.1275634765625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352.3893127441406</v>
      </c>
      <c r="I591" t="n">
        <v>250.1275634765625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427.6942138671875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423.91357421875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450.4658508300781</v>
      </c>
      <c r="G596" t="n">
        <v>157.8153839111328</v>
      </c>
      <c r="H596" t="n">
        <v>373.5050659179688</v>
      </c>
      <c r="I596" t="n">
        <v>255.9383087158203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352.3893127441406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363.5907287597656</v>
      </c>
      <c r="I622" t="n">
        <v>268.5954895019531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450.5537109375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391.73046875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323.7976989746094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312.4772644042969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312.4772644042969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239.7234649658203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298.747802734375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316.6095275878906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317.6729431152344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1160</v>
      </c>
      <c r="C1056" t="n">
        <v>1085.449951171875</v>
      </c>
      <c r="D1056" t="n">
        <v>580.5</v>
      </c>
      <c r="E1056" t="n">
        <v>299.2999877929688</v>
      </c>
      <c r="F1056" t="n">
        <v>433.2000122070312</v>
      </c>
      <c r="G1056" t="n">
        <v>142.9600067138672</v>
      </c>
      <c r="H1056" t="n">
        <v>380.4500122070312</v>
      </c>
      <c r="I1056" t="n">
        <v>286.8999938964844</v>
      </c>
      <c r="J1056" t="n">
        <v>302.8500061035156</v>
      </c>
      <c r="K1056" t="n">
        <v>1349.800048828125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24.07743819741754</v>
      </c>
      <c r="C2" t="n">
        <v>34.52099619901288</v>
      </c>
      <c r="D2" t="n">
        <v>13.83468695051755</v>
      </c>
      <c r="E2" t="n">
        <v>6.512451171875</v>
      </c>
      <c r="F2" t="n">
        <v>-3.829503725725669</v>
      </c>
      <c r="G2" t="n">
        <v>5.583466143405125</v>
      </c>
      <c r="H2" t="n">
        <v>2.644008760805172</v>
      </c>
      <c r="I2" t="n">
        <v>0.7904444223590046</v>
      </c>
      <c r="J2" t="n">
        <v>2.279635211368491</v>
      </c>
      <c r="K2" t="n">
        <v>0.4390225691553784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-6.706234768832775</v>
      </c>
      <c r="G16" t="n">
        <v>-11.67406096392227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-5.806027100040878</v>
      </c>
      <c r="H17" t="n">
        <v>-2.046699339714531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-1.601381619118936</v>
      </c>
      <c r="H18" t="n">
        <v>-8.332179525897555</v>
      </c>
      <c r="I18" t="n">
        <v>-6.797834171727136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-4.493015659886213</v>
      </c>
      <c r="G19" t="n">
        <v>-2.797644972215085</v>
      </c>
      <c r="H19" t="n">
        <v>-10.90285120472791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-16.00214342868287</v>
      </c>
      <c r="F20" t="n">
        <v>-11.38882253455242</v>
      </c>
      <c r="G20" t="n">
        <v>-20.83263908211273</v>
      </c>
      <c r="H20" t="n">
        <v>-7.341341022258829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3.439112727234961</v>
      </c>
      <c r="F21" t="n">
        <v>-2.8193145989166</v>
      </c>
      <c r="G21" t="n">
        <v>1.796918976478223</v>
      </c>
      <c r="H21" t="n">
        <v>6.487273959388995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0.8377624178210974</v>
      </c>
      <c r="I22" t="n">
        <v>-0.2635743101054189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10.36670489672968</v>
      </c>
      <c r="G23" t="n">
        <v>14.26970801664826</v>
      </c>
      <c r="H23" t="n">
        <v>9.95109852332703</v>
      </c>
      <c r="I23" t="n">
        <v>21.88183618205266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-3.674683938768464</v>
      </c>
      <c r="G24" t="n">
        <v>1.98891697079453</v>
      </c>
      <c r="H24" t="n">
        <v>5.389984369219203</v>
      </c>
      <c r="I24" t="n">
        <v>3.726122222160289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3.367063387208336</v>
      </c>
      <c r="F25" t="n">
        <v>8.122383138643684</v>
      </c>
      <c r="G25" t="n">
        <v>-3.819969458072003</v>
      </c>
      <c r="H25" t="n">
        <v>-1.156385597601184</v>
      </c>
      <c r="I25" t="n">
        <v>-6.540575298280682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0.8217241176386336</v>
      </c>
      <c r="F26" t="n">
        <v>4.653302333919407</v>
      </c>
      <c r="G26" t="n">
        <v>0.6557447942300065</v>
      </c>
      <c r="H26" t="n">
        <v>8.159610406101535</v>
      </c>
      <c r="I26" t="n">
        <v>5.521370050000685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1.328897463947465</v>
      </c>
      <c r="H27" t="n">
        <v>0.05959873491956369</v>
      </c>
      <c r="I27" t="n">
        <v>1.303849334046947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12.65736381391511</v>
      </c>
      <c r="H28" t="n">
        <v>6.73286545804257</v>
      </c>
      <c r="I28" t="n">
        <v>6.431192516165929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8.018618316390169</v>
      </c>
      <c r="G29" t="n">
        <v>13.16903118670718</v>
      </c>
      <c r="H29" t="n">
        <v>2.040830531715709</v>
      </c>
      <c r="I29" t="n">
        <v>23.01877490894657</v>
      </c>
      <c r="J29" t="n">
        <v>9.317019008475235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9.89331791912733</v>
      </c>
      <c r="G30" t="n">
        <v>16.19688317274566</v>
      </c>
      <c r="H30" t="n">
        <v>19.07767366220088</v>
      </c>
      <c r="I30" t="n">
        <v>5.180832978145244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13.87195275138975</v>
      </c>
      <c r="G31" t="n">
        <v>30.94142501433655</v>
      </c>
      <c r="H31" t="n">
        <v>11.88434229347359</v>
      </c>
      <c r="I31" t="n">
        <v>7.862073149256421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6.453240216024558</v>
      </c>
      <c r="G32" t="n">
        <v>-1.374393152479036</v>
      </c>
      <c r="H32" t="n">
        <v>-3.970681500078654</v>
      </c>
      <c r="I32" t="n">
        <v>-2.971056484403134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28.31993524608101</v>
      </c>
      <c r="G33" t="n">
        <v>2.076313402310848</v>
      </c>
      <c r="H33" t="n">
        <v>11.46165425096097</v>
      </c>
      <c r="I33" t="n">
        <v>10.16364154527152</v>
      </c>
      <c r="J33" t="n">
        <v>8.907503499184521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2.107165153613044</v>
      </c>
      <c r="G34" t="n">
        <v>-4.959995196250189</v>
      </c>
      <c r="H34" t="n">
        <v>2.304803342085338</v>
      </c>
      <c r="I34" t="n">
        <v>-1.360499001017479</v>
      </c>
      <c r="J34" t="n">
        <v>-6.285888903299186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3.509731480777734</v>
      </c>
      <c r="F35" t="n">
        <v>-0.7575821294240614</v>
      </c>
      <c r="G35" t="n">
        <v>5.905755839144078</v>
      </c>
      <c r="H35" t="n">
        <v>15.43748306710322</v>
      </c>
      <c r="I35" t="n">
        <v>10.44918134622081</v>
      </c>
      <c r="J35" t="n">
        <v>4.271979520918268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-4.248710280431734</v>
      </c>
      <c r="G36" t="n">
        <v>1.444438467362263</v>
      </c>
      <c r="H36" t="n">
        <v>8.800679426568703</v>
      </c>
      <c r="I36" t="n">
        <v>3.48609255070782</v>
      </c>
      <c r="J36" t="n">
        <v>9.108437995785668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3.496368315075804</v>
      </c>
      <c r="G37" t="n">
        <v>10.56510926181575</v>
      </c>
      <c r="H37" t="n">
        <v>1.075576562834302</v>
      </c>
      <c r="I37" t="n">
        <v>-2.547959615541384</v>
      </c>
      <c r="J37" t="n">
        <v>-1.43308874812843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9.103656397480165</v>
      </c>
      <c r="G38" t="n">
        <v>4.492927767218413</v>
      </c>
      <c r="H38" t="n">
        <v>-1.770413105211188</v>
      </c>
      <c r="I38" t="n">
        <v>5.230063153807829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-0.8124400800072262</v>
      </c>
      <c r="G39" t="n">
        <v>2.432613778282211</v>
      </c>
      <c r="H39" t="n">
        <v>2.697958307853865</v>
      </c>
      <c r="I39" t="n">
        <v>-0.6576780804830928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-1.857571409516823</v>
      </c>
      <c r="G40" t="n">
        <v>-6.97247818798602</v>
      </c>
      <c r="H40" t="n">
        <v>2.223265658043649</v>
      </c>
      <c r="I40" t="n">
        <v>7.72061516538336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3.857809329316741</v>
      </c>
      <c r="F41" t="n">
        <v>-0.08886233252524134</v>
      </c>
      <c r="G41" t="n">
        <v>6.862764347555261</v>
      </c>
      <c r="H41" t="n">
        <v>2.823656501896332</v>
      </c>
      <c r="I41" t="n">
        <v>-1.260652548177621</v>
      </c>
      <c r="J41" t="n">
        <v>1.380446979871985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-0.9680984329418219</v>
      </c>
      <c r="G42" t="n">
        <v>-0.1957031247659113</v>
      </c>
      <c r="H42" t="n">
        <v>-3.339116009744236</v>
      </c>
      <c r="I42" t="n">
        <v>4.004254561634291</v>
      </c>
      <c r="J42" t="n">
        <v>-4.598238580248992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12.34972531531044</v>
      </c>
      <c r="F43" t="n">
        <v>-1.63437280281975</v>
      </c>
      <c r="G43" t="n">
        <v>12.30768909788249</v>
      </c>
      <c r="H43" t="n">
        <v>-0.5199516537558235</v>
      </c>
      <c r="I43" t="n">
        <v>10.52219628027324</v>
      </c>
      <c r="J43" t="n">
        <v>0.5292958470933806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15.87749088670427</v>
      </c>
      <c r="G44" t="n">
        <v>1.941753301360016</v>
      </c>
      <c r="H44" t="n">
        <v>8.424688784544788</v>
      </c>
      <c r="I44" t="n">
        <v>5.717678065030563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-9.60391521987316</v>
      </c>
      <c r="G45" t="n">
        <v>-6.363641911917995</v>
      </c>
      <c r="H45" t="n">
        <v>-2.652449371280996</v>
      </c>
      <c r="I45" t="n">
        <v>-8.513718941411996</v>
      </c>
      <c r="J45" t="n">
        <v>-7.578403524573519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12.68560965981369</v>
      </c>
      <c r="G46" t="n">
        <v>1.367974205399758</v>
      </c>
      <c r="H46" t="n">
        <v>9.281321579473477</v>
      </c>
      <c r="I46" t="n">
        <v>5.778919860296483</v>
      </c>
      <c r="J46" t="n">
        <v>8.368741180710092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7.101142711452124</v>
      </c>
      <c r="F47" t="n">
        <v>13.82003434512589</v>
      </c>
      <c r="G47" t="n">
        <v>-1.750851919009155</v>
      </c>
      <c r="H47" t="n">
        <v>7.032897740796518</v>
      </c>
      <c r="I47" t="n">
        <v>-11.48136075003696</v>
      </c>
      <c r="J47" t="n">
        <v>0.9674379091086927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-3.784348921928804</v>
      </c>
      <c r="G48" t="n">
        <v>-3.987062160456045</v>
      </c>
      <c r="H48" t="n">
        <v>-8.397440199494943</v>
      </c>
      <c r="I48" t="n">
        <v>0.1983558583876999</v>
      </c>
      <c r="J48" t="n">
        <v>-9.016762076725303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5.496297939865502</v>
      </c>
      <c r="G49" t="n">
        <v>-7.936503627522273</v>
      </c>
      <c r="H49" t="n">
        <v>-0.1280255820726994</v>
      </c>
      <c r="I49" t="n">
        <v>-5.733879866511971</v>
      </c>
      <c r="J49" t="n">
        <v>2.261254925170708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-0.1092510877993447</v>
      </c>
      <c r="G50" t="n">
        <v>5.926854268671478</v>
      </c>
      <c r="H50" t="n">
        <v>15.70367018576535</v>
      </c>
      <c r="I50" t="n">
        <v>-2.104950913819181</v>
      </c>
      <c r="J50" t="n">
        <v>5.050745658038247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7.962254314368322</v>
      </c>
      <c r="G51" t="n">
        <v>3.434780294434536</v>
      </c>
      <c r="H51" t="n">
        <v>1.123609341999288</v>
      </c>
      <c r="I51" t="n">
        <v>2.023037163240171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-10.7116430296871</v>
      </c>
      <c r="F52" t="n">
        <v>9.370061947172115</v>
      </c>
      <c r="G52" t="n">
        <v>-5.016048506547765</v>
      </c>
      <c r="H52" t="n">
        <v>-3.278046332906048</v>
      </c>
      <c r="I52" t="n">
        <v>-5.943199780631614</v>
      </c>
      <c r="J52" t="n">
        <v>-0.2037183707217283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24.07743819741754</v>
      </c>
      <c r="C2" t="n">
        <v>34.52099619901288</v>
      </c>
      <c r="D2" t="n">
        <v>13.83468695051755</v>
      </c>
      <c r="E2" t="n">
        <v>6.512451171875</v>
      </c>
      <c r="F2" t="n">
        <v>-3.829503725725669</v>
      </c>
      <c r="G2" t="n">
        <v>5.583466143405125</v>
      </c>
      <c r="H2" t="n">
        <v>2.644008760805172</v>
      </c>
      <c r="I2" t="n">
        <v>0.7904444223590046</v>
      </c>
      <c r="J2" t="n">
        <v>2.279635211368491</v>
      </c>
      <c r="K2" t="n">
        <v>0.4390225691553784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8.111418413939875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-21.9246853356108</v>
      </c>
      <c r="G8" t="n">
        <v>-24.27976459307035</v>
      </c>
      <c r="H8" t="n">
        <v>-24.32250947081401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8.89879665533655</v>
      </c>
      <c r="G9" t="n">
        <v>13.31363568638109</v>
      </c>
      <c r="H9" t="n">
        <v>18.06481264784625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-1.26378895404462</v>
      </c>
      <c r="H10" t="n">
        <v>12.67123953687106</v>
      </c>
      <c r="I10" t="n">
        <v>2.294354653474695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16.78208881135252</v>
      </c>
      <c r="G11" t="n">
        <v>29.18750171728657</v>
      </c>
      <c r="H11" t="n">
        <v>8.976012002881051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33.21310131377228</v>
      </c>
      <c r="G12" t="n">
        <v>50.0587174648393</v>
      </c>
      <c r="H12" t="n">
        <v>27.93916193951456</v>
      </c>
      <c r="I12" t="n">
        <v>10.07955667985585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30.03123494742741</v>
      </c>
      <c r="G13" t="n">
        <v>2.742703748953779</v>
      </c>
      <c r="H13" t="n">
        <v>31.63408479163648</v>
      </c>
      <c r="I13" t="n">
        <v>20.0194552421469</v>
      </c>
      <c r="J13" t="n">
        <v>6.421753694240651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5.92507020090689</v>
      </c>
      <c r="F14" t="n">
        <v>8.120749712056829</v>
      </c>
      <c r="G14" t="n">
        <v>17.20151880325078</v>
      </c>
      <c r="H14" t="n">
        <v>8.023974560694768</v>
      </c>
      <c r="I14" t="n">
        <v>6.123791240254395</v>
      </c>
      <c r="J14" t="n">
        <v>13.0483240386374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4.175488186207876</v>
      </c>
      <c r="F15" t="n">
        <v>-2.74142294371168</v>
      </c>
      <c r="G15" t="n">
        <v>1.830086104215511</v>
      </c>
      <c r="H15" t="n">
        <v>7.945515416489002</v>
      </c>
      <c r="I15" t="n">
        <v>5.66310876570717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12.88014704534151</v>
      </c>
      <c r="G16" t="n">
        <v>14.26436992878559</v>
      </c>
      <c r="H16" t="n">
        <v>4.259331146006717</v>
      </c>
      <c r="I16" t="n">
        <v>21.52013073375687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15.94093323958858</v>
      </c>
      <c r="G17" t="n">
        <v>-6.744581692730756</v>
      </c>
      <c r="H17" t="n">
        <v>13.86447564353293</v>
      </c>
      <c r="I17" t="n">
        <v>-14.3376802685144</v>
      </c>
      <c r="J17" t="n">
        <v>1.125068959281661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1.39305575664983</v>
      </c>
      <c r="G18" t="n">
        <v>-6.368216011689132</v>
      </c>
      <c r="H18" t="n">
        <v>5.851832529187662</v>
      </c>
      <c r="I18" t="n">
        <v>-7.535088939067192</v>
      </c>
      <c r="J18" t="n">
        <v>-2.260155019355548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103.9162961112277</v>
      </c>
      <c r="H2" t="n">
        <v>93.29700351000847</v>
      </c>
      <c r="I2" t="n">
        <v>93.34693654599937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146.905855475342</v>
      </c>
      <c r="G3" t="n">
        <v>109.9050576780713</v>
      </c>
      <c r="H3" t="n">
        <v>95.22492297945686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112.0128861104184</v>
      </c>
      <c r="H4" t="n">
        <v>98.77826631045725</v>
      </c>
      <c r="I4" t="n">
        <v>98.69972632034907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141.8631438925435</v>
      </c>
      <c r="G5" t="n">
        <v>112.7249242712716</v>
      </c>
      <c r="H5" t="n">
        <v>92.55050677380228</v>
      </c>
      <c r="I5" t="n">
        <v>95.13140982847068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109.9727671264441</v>
      </c>
      <c r="H6" t="n">
        <v>88.36324552671458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112.3170863294964</v>
      </c>
      <c r="H7" t="n">
        <v>87.7607030418017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115.246445564899</v>
      </c>
      <c r="H8" t="n">
        <v>87.62259327196789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110.6954170260785</v>
      </c>
      <c r="H9" t="n">
        <v>86.17786398460258</v>
      </c>
      <c r="I9" t="n">
        <v>86.15027714744565</v>
      </c>
      <c r="J9" t="n">
        <v>89.89663846666163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125.5976309609362</v>
      </c>
      <c r="G10" t="n">
        <v>108.9172133797843</v>
      </c>
      <c r="H10" t="n">
        <v>83.1710879721449</v>
      </c>
      <c r="I10" t="n">
        <v>79.66817416991765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128.19718456277</v>
      </c>
      <c r="G11" t="n">
        <v>109.1674504546487</v>
      </c>
      <c r="H11" t="n">
        <v>84.1804230970012</v>
      </c>
      <c r="I11" t="n">
        <v>77.17891469038523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81.66496620045758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130.2112754628968</v>
      </c>
      <c r="G13" t="n">
        <v>112.9263367851417</v>
      </c>
      <c r="H13" t="n">
        <v>88.8373093542201</v>
      </c>
      <c r="I13" t="n">
        <v>77.81851385677163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121.1190878146005</v>
      </c>
      <c r="G14" t="n">
        <v>112.9598208663747</v>
      </c>
      <c r="H14" t="n">
        <v>78.78781941339082</v>
      </c>
      <c r="I14" t="n">
        <v>68.87640821478101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108.9290100092772</v>
      </c>
      <c r="H15" t="n">
        <v>79.1479487171147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104.3855168074392</v>
      </c>
      <c r="H16" t="n">
        <v>82.34192097744375</v>
      </c>
      <c r="I16" t="n">
        <v>69.47177515283107</v>
      </c>
      <c r="J16" t="n">
        <v>84.60204331898629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103.4657645006476</v>
      </c>
      <c r="G17" t="n">
        <v>101.9162478656922</v>
      </c>
      <c r="H17" t="n">
        <v>83.5122392655737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86.38270002877306</v>
      </c>
      <c r="G18" t="n">
        <v>97.07367545407162</v>
      </c>
      <c r="H18" t="n">
        <v>86.08927578468631</v>
      </c>
      <c r="I18" t="n">
        <v>65.2838828552285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94.59311636675855</v>
      </c>
      <c r="H19" t="n">
        <v>81.32572122397362</v>
      </c>
      <c r="I19" t="n">
        <v>63.43542405609058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91.75126271260794</v>
      </c>
      <c r="G20" t="n">
        <v>95.22274721881755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103.1974518302079</v>
      </c>
      <c r="H21" t="n">
        <v>87.111633545419</v>
      </c>
      <c r="I21" t="n">
        <v>74.32718442526671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99.73215046836835</v>
      </c>
      <c r="H22" t="n">
        <v>88.96053882945026</v>
      </c>
      <c r="I22" t="n">
        <v>71.05382987084722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87.67749383245129</v>
      </c>
      <c r="I23" t="n">
        <v>65.4508125878704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97.44065807592621</v>
      </c>
      <c r="G24" t="n">
        <v>114.3648923198802</v>
      </c>
      <c r="H24" t="n">
        <v>90.06856486482995</v>
      </c>
      <c r="I24" t="n">
        <v>67.68730284192124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121.9164331631278</v>
      </c>
      <c r="F25" t="n">
        <v>93.81128392184721</v>
      </c>
      <c r="G25" t="n">
        <v>113.0257369106185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91.1119601226348</v>
      </c>
      <c r="G26" t="n">
        <v>113.4657356687027</v>
      </c>
      <c r="H26" t="n">
        <v>87.06521689971541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102.2684868802414</v>
      </c>
      <c r="H27" t="n">
        <v>87.21458667555201</v>
      </c>
      <c r="I27" t="n">
        <v>64.7373999571482</v>
      </c>
      <c r="J27" t="n">
        <v>78.4022688023085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87.49147926227387</v>
      </c>
      <c r="G28" t="n">
        <v>100.1837070057679</v>
      </c>
      <c r="H28" t="n">
        <v>85.88536770715183</v>
      </c>
      <c r="I28" t="n">
        <v>67.98200196661045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78.21899205968541</v>
      </c>
      <c r="G29" t="n">
        <v>93.79893246449274</v>
      </c>
      <c r="H29" t="n">
        <v>78.13508886852144</v>
      </c>
      <c r="I29" t="n">
        <v>64.32705421269837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95.47890269806014</v>
      </c>
      <c r="H30" t="n">
        <v>80.08010086251912</v>
      </c>
      <c r="I30" t="n">
        <v>64.60136945272517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78.46173494063309</v>
      </c>
      <c r="G31" t="n">
        <v>99.54434982551015</v>
      </c>
      <c r="H31" t="n">
        <v>79.68381971662866</v>
      </c>
      <c r="I31" t="n">
        <v>62.25696194167851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83.23161860145633</v>
      </c>
      <c r="I32" t="n">
        <v>62.22426202412705</v>
      </c>
      <c r="J32" t="n">
        <v>74.05593370109749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78.42686289401337</v>
      </c>
      <c r="G33" t="n">
        <v>96.42336158881793</v>
      </c>
      <c r="H33" t="n">
        <v>76.80515383134411</v>
      </c>
      <c r="I33" t="n">
        <v>60.58966657160816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82.40238239575288</v>
      </c>
      <c r="G34" t="n">
        <v>101.3193844165926</v>
      </c>
      <c r="H34" t="n">
        <v>80.84583548450235</v>
      </c>
      <c r="I34" t="n">
        <v>63.44524713749753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83.47588462202071</v>
      </c>
      <c r="G35" t="n">
        <v>106.3760850923107</v>
      </c>
      <c r="H35" t="n">
        <v>86.41637065649928</v>
      </c>
      <c r="I35" t="n">
        <v>63.48628745671716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83.06821353740111</v>
      </c>
      <c r="G36" t="n">
        <v>105.6717993667642</v>
      </c>
      <c r="H36" t="n">
        <v>86.42004823899208</v>
      </c>
      <c r="I36" t="n">
        <v>64.96235335147705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100.4283032251066</v>
      </c>
      <c r="H37" t="n">
        <v>82.23909538889147</v>
      </c>
      <c r="I37" t="n">
        <v>63.43874394946782</v>
      </c>
      <c r="J37" t="n">
        <v>75.62702681517264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86.05137221844137</v>
      </c>
      <c r="I38" t="n">
        <v>64.19917054162225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98.44849183853192</v>
      </c>
      <c r="H39" t="n">
        <v>85.12673682928956</v>
      </c>
      <c r="I39" t="n">
        <v>58.74327964055066</v>
      </c>
      <c r="J39" t="n">
        <v>74.82854372423162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65.7879575362293</v>
      </c>
      <c r="G40" t="n">
        <v>89.59017121918886</v>
      </c>
      <c r="H40" t="n">
        <v>78.97318780676757</v>
      </c>
      <c r="I40" t="n">
        <v>55.62662306991957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85.45653010859273</v>
      </c>
      <c r="H41" t="n">
        <v>73.65631818745193</v>
      </c>
      <c r="I41" t="n">
        <v>54.64273492922178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84.73151962319851</v>
      </c>
      <c r="H42" t="n">
        <v>74.86175749155034</v>
      </c>
      <c r="I42" t="n">
        <v>53.26960670331957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68.36907796466747</v>
      </c>
      <c r="I43" t="n">
        <v>49.06312496999385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75.26938550604443</v>
      </c>
      <c r="H44" t="n">
        <v>68.74665683638889</v>
      </c>
      <c r="I44" t="n">
        <v>48.90740445431614</v>
      </c>
      <c r="J44" t="n">
        <v>60.58123254898358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73.89470361516356</v>
      </c>
      <c r="H45" t="n">
        <v>75.00401389126681</v>
      </c>
      <c r="I45" t="n">
        <v>49.27933866206959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73.21682187487532</v>
      </c>
      <c r="H46" t="n">
        <v>75.26480854113709</v>
      </c>
      <c r="I46" t="n">
        <v>47.90647938601742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54.61409382167868</v>
      </c>
      <c r="G47" t="n">
        <v>72.94239857278517</v>
      </c>
      <c r="H47" t="n">
        <v>75.09626422295557</v>
      </c>
      <c r="I47" t="n">
        <v>50.53105445376882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58.52933618905334</v>
      </c>
      <c r="G48" t="n">
        <v>80.51405328177954</v>
      </c>
      <c r="H48" t="n">
        <v>79.7888239412154</v>
      </c>
      <c r="I48" t="n">
        <v>54.82081516646491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73.66034809733695</v>
      </c>
      <c r="H49" t="n">
        <v>78.64169322489367</v>
      </c>
      <c r="I49" t="n">
        <v>51.556113457519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98.70395821174473</v>
      </c>
      <c r="F50" t="n">
        <v>57.84042093765451</v>
      </c>
      <c r="G50" t="n">
        <v>78.85627149769945</v>
      </c>
      <c r="H50" t="n">
        <v>79.90973195731041</v>
      </c>
      <c r="I50" t="n">
        <v>55.66899866021507</v>
      </c>
      <c r="J50" t="n">
        <v>66.3068583413243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53.7840255154596</v>
      </c>
      <c r="G51" t="n">
        <v>82.21637287536228</v>
      </c>
      <c r="H51" t="n">
        <v>78.68024715915125</v>
      </c>
      <c r="I51" t="n">
        <v>53.36554762296424</v>
      </c>
      <c r="J51" t="n">
        <v>65.63978665214366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53.3322079719248</v>
      </c>
      <c r="G52" t="n">
        <v>78.85812945527482</v>
      </c>
      <c r="H52" t="n">
        <v>77.95593086526237</v>
      </c>
      <c r="I52" t="n">
        <v>47.92815421261685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74.35378220517902</v>
      </c>
      <c r="I53" t="n">
        <v>48.53480699840675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52.29676224210409</v>
      </c>
      <c r="G54" t="n">
        <v>65.14219884589923</v>
      </c>
      <c r="H54" t="n">
        <v>74.48554289180049</v>
      </c>
      <c r="I54" t="n">
        <v>44.91024821814224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55.2734517767959</v>
      </c>
      <c r="H56" t="n">
        <v>66.63230718343549</v>
      </c>
      <c r="I56" t="n">
        <v>39.98226825648072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49.05090342657266</v>
      </c>
      <c r="H57" t="n">
        <v>61.73009287958795</v>
      </c>
      <c r="I57" t="n">
        <v>36.63908917071647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41.16433120146694</v>
      </c>
      <c r="H58" t="n">
        <v>57.01496112152115</v>
      </c>
      <c r="I58" t="n">
        <v>36.62805388077737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40.90345982661776</v>
      </c>
      <c r="H59" t="n">
        <v>58.64016148000486</v>
      </c>
      <c r="I59" t="n">
        <v>36.9746098441388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39.02448309500583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40.90146956185406</v>
      </c>
      <c r="H61" t="n">
        <v>54.15910281645213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32.3818111795821</v>
      </c>
      <c r="G62" t="n">
        <v>43.53771119790273</v>
      </c>
      <c r="H62" t="n">
        <v>53.53766159681062</v>
      </c>
      <c r="I62" t="n">
        <v>42.11515658460241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40.30065489101678</v>
      </c>
      <c r="H63" t="n">
        <v>49.74931168960097</v>
      </c>
      <c r="I63" t="n">
        <v>37.505451977351</v>
      </c>
      <c r="J63" t="n">
        <v>70.90185175341723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33.64473982937118</v>
      </c>
      <c r="G64" t="n">
        <v>39.10760206153405</v>
      </c>
      <c r="H64" t="n">
        <v>49.85679219512819</v>
      </c>
      <c r="I64" t="n">
        <v>35.96494859611595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47.35277789661951</v>
      </c>
      <c r="I65" t="n">
        <v>38.58493172603876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32.65635531309392</v>
      </c>
      <c r="G66" t="n">
        <v>40.4235059679871</v>
      </c>
      <c r="H66" t="n">
        <v>48.32822814503752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43.5480157098997</v>
      </c>
      <c r="H68" t="n">
        <v>48.34190765526014</v>
      </c>
      <c r="I68" t="n">
        <v>43.89339345256766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31.96210800319259</v>
      </c>
      <c r="G69" t="n">
        <v>40.37281513004001</v>
      </c>
      <c r="H69" t="n">
        <v>51.01739197662014</v>
      </c>
      <c r="I69" t="n">
        <v>43.25090974059063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33.17338717972657</v>
      </c>
      <c r="G70" t="n">
        <v>40.42479672265873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36.60088305177347</v>
      </c>
      <c r="H72" t="n">
        <v>46.56612404776488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33.8172981501033</v>
      </c>
      <c r="H73" t="n">
        <v>44.66515775641804</v>
      </c>
      <c r="I73" t="n">
        <v>38.04925265046715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34.09096224152932</v>
      </c>
      <c r="H74" t="n">
        <v>39.16059449546754</v>
      </c>
      <c r="I74" t="n">
        <v>38.17150734646215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27.17405578744509</v>
      </c>
      <c r="H75" t="n">
        <v>32.50903522479018</v>
      </c>
      <c r="I75" t="n">
        <v>31.72052613905103</v>
      </c>
      <c r="J75" t="n">
        <v>60.79435752006217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27.67212124663867</v>
      </c>
      <c r="H76" t="n">
        <v>28.12122974580094</v>
      </c>
      <c r="I76" t="n">
        <v>31.82422701509888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25.01673622571685</v>
      </c>
      <c r="H77" t="n">
        <v>28.5556726838299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25.94347461357842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19.88662778068788</v>
      </c>
      <c r="H79" t="n">
        <v>22.76878728411995</v>
      </c>
      <c r="I79" t="n">
        <v>30.52826513371183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17.39946677468178</v>
      </c>
      <c r="G80" t="n">
        <v>23.79315147346337</v>
      </c>
      <c r="H80" t="n">
        <v>20.25688944595274</v>
      </c>
      <c r="I80" t="n">
        <v>28.08933626839249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20.41228576447267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19.9665773019593</v>
      </c>
      <c r="H82" t="n">
        <v>16.19045483262202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19.942140815239</v>
      </c>
      <c r="H83" t="n">
        <v>16.23139413889727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17.00456067125249</v>
      </c>
      <c r="G84" t="n">
        <v>16.00401225527259</v>
      </c>
      <c r="H84" t="n">
        <v>12.31792581238029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15.93686302443007</v>
      </c>
      <c r="G85" t="n">
        <v>14.15044576001514</v>
      </c>
      <c r="H85" t="n">
        <v>13.13997707828034</v>
      </c>
      <c r="I85" t="n">
        <v>24.71108651574716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9.592771319282045</v>
      </c>
      <c r="I86" t="n">
        <v>21.67889983587388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18.37797764015004</v>
      </c>
      <c r="H87" t="n">
        <v>14.68193561356104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14.99723916302371</v>
      </c>
      <c r="H88" t="n">
        <v>13.15051082947349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16.19043077823823</v>
      </c>
      <c r="H89" t="n">
        <v>14.30397523318967</v>
      </c>
      <c r="I89" t="n">
        <v>26.39449526132325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13.91446236050169</v>
      </c>
      <c r="G90" t="n">
        <v>12.38975238285087</v>
      </c>
      <c r="H90" t="n">
        <v>12.40529603016995</v>
      </c>
      <c r="I90" t="n">
        <v>30.7989912880654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9.348502229687728</v>
      </c>
      <c r="H91" t="n">
        <v>9.57702835555363</v>
      </c>
      <c r="I91" t="n">
        <v>29.63565220662929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25.31497336413113</v>
      </c>
      <c r="F92" t="n">
        <v>5.607809976290823</v>
      </c>
      <c r="G92" t="n">
        <v>5.024978166205485</v>
      </c>
      <c r="H92" t="n">
        <v>7.195562284858559</v>
      </c>
      <c r="I92" t="n">
        <v>32.51588807685317</v>
      </c>
      <c r="J92" t="n">
        <v>32.67160881205125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7.991594122934687</v>
      </c>
      <c r="H93" t="n">
        <v>7.089830140990427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3.264132503055794</v>
      </c>
      <c r="G94" t="n">
        <v>5.699724264377104</v>
      </c>
      <c r="H94" t="n">
        <v>5.904389713660874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-0.5875012797911916</v>
      </c>
      <c r="G95" t="n">
        <v>3.965131500152386</v>
      </c>
      <c r="H95" t="n">
        <v>3.153056223974326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-4.227645796695723</v>
      </c>
      <c r="H96" t="n">
        <v>-0.2752582776479162</v>
      </c>
      <c r="I96" t="n">
        <v>28.64406636992065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1.660178680232316</v>
      </c>
      <c r="G97" t="n">
        <v>0.5517512493836918</v>
      </c>
      <c r="H97" t="n">
        <v>0.2364889660909197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3.267314600944049</v>
      </c>
      <c r="G98" t="n">
        <v>-0.3336285736418976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6.559829147436425</v>
      </c>
      <c r="G100" t="n">
        <v>1.155503920834899</v>
      </c>
      <c r="H100" t="n">
        <v>4.449723147770079</v>
      </c>
      <c r="I100" t="n">
        <v>28.89787177772751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4.140694403376632</v>
      </c>
      <c r="H101" t="n">
        <v>9.81829630620723</v>
      </c>
      <c r="I101" t="n">
        <v>33.04099611049806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5.155902989148498</v>
      </c>
      <c r="G102" t="n">
        <v>2.483996394657306</v>
      </c>
      <c r="H102" t="n">
        <v>6.130894061340753</v>
      </c>
      <c r="I102" t="n">
        <v>31.43758870167317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5.399495287482714</v>
      </c>
      <c r="G103" t="n">
        <v>0.5000178826122692</v>
      </c>
      <c r="H103" t="n">
        <v>5.593473347136624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-1.737968803370704</v>
      </c>
      <c r="H104" t="n">
        <v>4.449403042763267</v>
      </c>
      <c r="I104" t="n">
        <v>18.01697163430733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6.246540956363744</v>
      </c>
      <c r="G105" t="n">
        <v>-6.948459156947751</v>
      </c>
      <c r="H105" t="n">
        <v>6.394207949385877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-10.2282820044534</v>
      </c>
      <c r="H106" t="n">
        <v>6.670927889224387</v>
      </c>
      <c r="I106" t="n">
        <v>13.2151130458263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-11.62313151193098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4.877299135358193</v>
      </c>
      <c r="G108" t="n">
        <v>-13.34752524299464</v>
      </c>
      <c r="H108" t="n">
        <v>6.649509131210607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8.679471430457152</v>
      </c>
      <c r="G109" t="n">
        <v>-4.689189539473981</v>
      </c>
      <c r="H109" t="n">
        <v>9.303508347070011</v>
      </c>
      <c r="I109" t="n">
        <v>16.9805872264394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-6.684088229657426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6.35910578574379</v>
      </c>
      <c r="G111" t="n">
        <v>-9.072147085799266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-14.09893652444552</v>
      </c>
      <c r="H112" t="n">
        <v>-1.030175603546934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-12.2117953144555</v>
      </c>
      <c r="H113" t="n">
        <v>4.392966122380471</v>
      </c>
      <c r="I113" t="n">
        <v>6.819308741834229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-12.3282896564916</v>
      </c>
      <c r="H115" t="n">
        <v>0.2503377054341227</v>
      </c>
      <c r="I115" t="n">
        <v>8.355051069498032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-0.3651448518632971</v>
      </c>
      <c r="F116" t="n">
        <v>-3.148095737036283</v>
      </c>
      <c r="G116" t="n">
        <v>-19.98750701800313</v>
      </c>
      <c r="H116" t="n">
        <v>-1.627408452319956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-31.97487566814363</v>
      </c>
      <c r="H118" t="n">
        <v>-6.545123710800038</v>
      </c>
      <c r="I118" t="n">
        <v>-6.240845461545264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-14.42761642414368</v>
      </c>
      <c r="G119" t="n">
        <v>-32.71424546910935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-13.24503048310065</v>
      </c>
      <c r="F120" t="n">
        <v>-15.34392108843642</v>
      </c>
      <c r="G120" t="n">
        <v>-34.97916614727757</v>
      </c>
      <c r="H120" t="n">
        <v>-5.273374503440486</v>
      </c>
      <c r="I120" t="n">
        <v>-8.097245134345787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-5.521491010569601</v>
      </c>
      <c r="I121" t="n">
        <v>-7.950754512015767</v>
      </c>
      <c r="J121" t="n">
        <v>-0.8260233203466805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-29.64542259700161</v>
      </c>
      <c r="H122" t="n">
        <v>-2.260095697946463</v>
      </c>
      <c r="I122" t="n">
        <v>-3.201484617464712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3.920284896597392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-16.49201823530036</v>
      </c>
      <c r="G124" t="n">
        <v>-31.96333513799973</v>
      </c>
      <c r="H124" t="n">
        <v>-1.912007540085991</v>
      </c>
      <c r="I124" t="n">
        <v>-5.296009876850672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-1.278846094607844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-33.55654154430475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-14.04650770846405</v>
      </c>
      <c r="G128" t="n">
        <v>-34.51110484522002</v>
      </c>
      <c r="H128" t="n">
        <v>-5.781165515489617</v>
      </c>
      <c r="I128" t="n">
        <v>-11.29505875892226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-33.46842440168754</v>
      </c>
      <c r="H129" t="n">
        <v>-4.002242866815831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-34.20446971973515</v>
      </c>
      <c r="H130" t="n">
        <v>-6.256825199378547</v>
      </c>
      <c r="I130" t="n">
        <v>-13.65242920329374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-4.864593073098655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-30.71842646762386</v>
      </c>
      <c r="H132" t="n">
        <v>-5.019087950600798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-26.48727601441647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-25.22243003670722</v>
      </c>
      <c r="H136" t="n">
        <v>-1.994180363259923</v>
      </c>
      <c r="I136" t="n">
        <v>-13.12971411267424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-25.79844905610341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-5.815343103938508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-26.17774467658498</v>
      </c>
      <c r="H139" t="n">
        <v>-3.621251017810867</v>
      </c>
      <c r="I139" t="n">
        <v>-15.29479746846766</v>
      </c>
      <c r="J139" t="n">
        <v>-5.702884624245829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-9.688479971418328</v>
      </c>
      <c r="G141" t="n">
        <v>-25.79710990755439</v>
      </c>
      <c r="H141" t="n">
        <v>-2.586714498319664</v>
      </c>
      <c r="I141" t="n">
        <v>-11.70620986127907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-23.02445154833012</v>
      </c>
      <c r="H142" t="n">
        <v>1.178213455674015</v>
      </c>
      <c r="I142" t="n">
        <v>-9.428592153353943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-17.59304520123223</v>
      </c>
      <c r="H143" t="n">
        <v>8.301351557791969</v>
      </c>
      <c r="I143" t="n">
        <v>-2.845033557136012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-19.57270065634271</v>
      </c>
      <c r="H144" t="n">
        <v>11.55259609135619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-13.5042100151207</v>
      </c>
      <c r="H145" t="n">
        <v>18.56670558487015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18.24893530945067</v>
      </c>
      <c r="I146" t="n">
        <v>-2.485306036771784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0.5291065705376852</v>
      </c>
      <c r="G148" t="n">
        <v>-14.18018008175953</v>
      </c>
      <c r="H148" t="n">
        <v>17.51564718138441</v>
      </c>
      <c r="I148" t="n">
        <v>-3.348798471550563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-17.21062766016841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-18.30424870063538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14.52117074943646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6.644484890500113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-9.250755623390372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-10.64529640570856</v>
      </c>
      <c r="G156" t="n">
        <v>-21.05785997332212</v>
      </c>
      <c r="H156" t="n">
        <v>1.648147788657583</v>
      </c>
      <c r="I156" t="n">
        <v>-15.12210047247972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-19.04432114283191</v>
      </c>
      <c r="H157" t="n">
        <v>3.771530616979191</v>
      </c>
      <c r="I157" t="n">
        <v>-9.818451082285428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-6.025441957796273</v>
      </c>
      <c r="G158" t="n">
        <v>-17.60429794836345</v>
      </c>
      <c r="H158" t="n">
        <v>4.49259498728849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-5.169870452609793</v>
      </c>
      <c r="G159" t="n">
        <v>-18.12983150589713</v>
      </c>
      <c r="H159" t="n">
        <v>1.020116193941667</v>
      </c>
      <c r="I159" t="n">
        <v>-6.059968464684129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-17.16129497758704</v>
      </c>
      <c r="H160" t="n">
        <v>2.510744303225754</v>
      </c>
      <c r="I160" t="n">
        <v>-4.664733387531649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2.778930959489267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-15.31459970926633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2.950900814177304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-14.68902681926552</v>
      </c>
      <c r="H164" t="n">
        <v>3.324689471005793</v>
      </c>
      <c r="I164" t="n">
        <v>-7.259012503438845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-14.67380182997899</v>
      </c>
      <c r="H166" t="n">
        <v>5.393395284522118</v>
      </c>
      <c r="I166" t="n">
        <v>-4.126673438901096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-17.22854359386019</v>
      </c>
      <c r="H167" t="n">
        <v>6.388575621669457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-14.5607495538574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10.46592982044967</v>
      </c>
      <c r="F169" t="n">
        <v>-8.182276090996343</v>
      </c>
      <c r="G169" t="n">
        <v>-11.72892070040785</v>
      </c>
      <c r="H169" t="n">
        <v>1.343600478223883</v>
      </c>
      <c r="I169" t="n">
        <v>-8.496695210556403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-9.065403612717493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-11.81350401510853</v>
      </c>
      <c r="G171" t="n">
        <v>-12.50165368403258</v>
      </c>
      <c r="H171" t="n">
        <v>-1.875601693346951</v>
      </c>
      <c r="I171" t="n">
        <v>-11.78153165437685</v>
      </c>
      <c r="J171" t="n">
        <v>8.909798791378032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-14.8341932983811</v>
      </c>
      <c r="H172" t="n">
        <v>-3.69740346084696</v>
      </c>
      <c r="I172" t="n">
        <v>-11.25402683116714</v>
      </c>
      <c r="J172" t="n">
        <v>9.605206604587146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6.723917952168845</v>
      </c>
      <c r="F173" t="n">
        <v>-9.838180066878877</v>
      </c>
      <c r="G173" t="n">
        <v>-13.00903840708176</v>
      </c>
      <c r="H173" t="n">
        <v>-4.327286060423374</v>
      </c>
      <c r="I173" t="n">
        <v>-13.17323789182012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-10.47278592988926</v>
      </c>
      <c r="G174" t="n">
        <v>-15.89248413321356</v>
      </c>
      <c r="H174" t="n">
        <v>-7.297729979098488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-10.18444460889514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5.854580639431051</v>
      </c>
      <c r="F176" t="n">
        <v>-8.833468061387762</v>
      </c>
      <c r="G176" t="n">
        <v>-11.20992871185864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-6.582549938569249</v>
      </c>
      <c r="H177" t="n">
        <v>-0.9017929043175887</v>
      </c>
      <c r="I177" t="n">
        <v>-5.315096922898254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-7.415570255990289</v>
      </c>
      <c r="G178" t="n">
        <v>-7.409202362081857</v>
      </c>
      <c r="H178" t="n">
        <v>-1.680629508593579</v>
      </c>
      <c r="I178" t="n">
        <v>-5.818050291670939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-3.006154122365079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-5.165820372876839</v>
      </c>
      <c r="H180" t="n">
        <v>-0.774501469102562</v>
      </c>
      <c r="I180" t="n">
        <v>-3.919295143339863</v>
      </c>
      <c r="J180" t="n">
        <v>3.577084824720256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-6.540396627275358</v>
      </c>
      <c r="H181" t="n">
        <v>-0.2164416266740021</v>
      </c>
      <c r="I181" t="n">
        <v>-1.655960040328253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-6.253819848854714</v>
      </c>
      <c r="H182" t="n">
        <v>-0.5709144915775899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-9.405812009438518</v>
      </c>
      <c r="G183" t="n">
        <v>-7.737706834531433</v>
      </c>
      <c r="H183" t="n">
        <v>-3.441497118132641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-7.840010790953588</v>
      </c>
      <c r="H184" t="n">
        <v>-2.563417195231865</v>
      </c>
      <c r="I184" t="n">
        <v>-7.367523651261932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-8.818964574909039</v>
      </c>
      <c r="H185" t="n">
        <v>-3.937518351603764</v>
      </c>
      <c r="I185" t="n">
        <v>-6.655543722419665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3.608166407356106</v>
      </c>
      <c r="F186" t="n">
        <v>-13.37739911436906</v>
      </c>
      <c r="G186" t="n">
        <v>-10.48208214608438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-8.078874411298486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-14.90967715277549</v>
      </c>
      <c r="G188" t="n">
        <v>-10.86185369500524</v>
      </c>
      <c r="H188" t="n">
        <v>-6.844217427597677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-11.56058244307496</v>
      </c>
      <c r="H190" t="n">
        <v>-8.056434636838905</v>
      </c>
      <c r="I190" t="n">
        <v>-9.616589679582443</v>
      </c>
      <c r="J190" t="n">
        <v>-4.628645778419049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0.8471071340067748</v>
      </c>
      <c r="F191" t="n">
        <v>-14.39168940927398</v>
      </c>
      <c r="G191" t="n">
        <v>-12.040530264021</v>
      </c>
      <c r="H191" t="n">
        <v>-8.189738287817605</v>
      </c>
      <c r="I191" t="n">
        <v>-8.912018162124724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-13.79823476576425</v>
      </c>
      <c r="G192" t="n">
        <v>-11.20819852852454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-12.96332104702394</v>
      </c>
      <c r="G193" t="n">
        <v>-10.42849212784831</v>
      </c>
      <c r="H193" t="n">
        <v>-6.621213893070288</v>
      </c>
      <c r="I193" t="n">
        <v>-6.118915304760053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-9.688747978395018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-16.82841080112852</v>
      </c>
      <c r="G195" t="n">
        <v>-14.82507909769981</v>
      </c>
      <c r="H195" t="n">
        <v>-12.06750805252776</v>
      </c>
      <c r="I195" t="n">
        <v>-10.00436828499891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1.33179936782597</v>
      </c>
      <c r="I197" t="n">
        <v>5.227213095143424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-11.76456687215511</v>
      </c>
      <c r="G198" t="n">
        <v>-8.943860720406761</v>
      </c>
      <c r="H198" t="n">
        <v>-2.489021057236951</v>
      </c>
      <c r="I198" t="n">
        <v>3.459002857802873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-13.23894822558688</v>
      </c>
      <c r="G199" t="n">
        <v>-10.95795119912929</v>
      </c>
      <c r="H199" t="n">
        <v>-5.918979552467595</v>
      </c>
      <c r="I199" t="n">
        <v>1.708756538992517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-10.55010594744014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-13.10877169312264</v>
      </c>
      <c r="H202" t="n">
        <v>-8.506318457936047</v>
      </c>
      <c r="I202" t="n">
        <v>-4.305401616237825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-16.30867579219998</v>
      </c>
      <c r="G203" t="n">
        <v>-14.4911342289979</v>
      </c>
      <c r="H203" t="n">
        <v>-8.821658801228683</v>
      </c>
      <c r="I203" t="n">
        <v>-4.21179857024555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-14.71282803210229</v>
      </c>
      <c r="G205" t="n">
        <v>-14.04593101013802</v>
      </c>
      <c r="H205" t="n">
        <v>-8.042612976270302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-6.975953092541931</v>
      </c>
      <c r="I206" t="n">
        <v>-5.410772806261388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-8.537147703879555</v>
      </c>
      <c r="H208" t="n">
        <v>-4.232752261441686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-6.683301990770363</v>
      </c>
      <c r="H211" t="n">
        <v>-6.883876134847844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-11.96958983977575</v>
      </c>
      <c r="G212" t="n">
        <v>-5.799287875101699</v>
      </c>
      <c r="H212" t="n">
        <v>-9.559661903755067</v>
      </c>
      <c r="I212" t="n">
        <v>-5.100603997566022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-6.990355364025447</v>
      </c>
      <c r="H213" t="n">
        <v>-9.616904024463935</v>
      </c>
      <c r="I213" t="n">
        <v>-6.275015168008158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-4.826099116046345</v>
      </c>
      <c r="H215" t="n">
        <v>-6.890621375488271</v>
      </c>
      <c r="I215" t="n">
        <v>-7.465989049274691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-5.732306773998919</v>
      </c>
      <c r="I217" t="n">
        <v>-7.505217968642053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-16.96491398550809</v>
      </c>
      <c r="G218" t="n">
        <v>-7.34567846869365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-8.909492515221029</v>
      </c>
      <c r="H220" t="n">
        <v>-7.272359105826798</v>
      </c>
      <c r="I220" t="n">
        <v>-13.54079685892066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-8.356766971282282</v>
      </c>
      <c r="I221" t="n">
        <v>-13.93801305415302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-19.78928922094558</v>
      </c>
      <c r="G225" t="n">
        <v>-11.52043886587566</v>
      </c>
      <c r="H225" t="n">
        <v>-8.248818247281786</v>
      </c>
      <c r="I225" t="n">
        <v>-20.02590666775158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-10.39443734095075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-14.91038304295572</v>
      </c>
      <c r="G227" t="n">
        <v>-7.940067196277778</v>
      </c>
      <c r="H227" t="n">
        <v>-3.852898430809493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-10.08977699541757</v>
      </c>
      <c r="H228" t="n">
        <v>-7.266647530662674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-16.90681447010611</v>
      </c>
      <c r="G229" t="n">
        <v>-11.37377082152905</v>
      </c>
      <c r="H229" t="n">
        <v>-10.95995292518419</v>
      </c>
      <c r="I229" t="n">
        <v>-19.45424221040764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-17.47118628681345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-15.58199908512907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-19.2749115178773</v>
      </c>
      <c r="H233" t="n">
        <v>-13.27577498361387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-21.6271173022831</v>
      </c>
      <c r="H235" t="n">
        <v>-18.43576743099043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-19.4846040825707</v>
      </c>
      <c r="I236" t="n">
        <v>-27.74941683039427</v>
      </c>
      <c r="J236" t="n">
        <v>-18.04533447723117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-22.52517999085032</v>
      </c>
      <c r="G237" t="n">
        <v>-19.75294219993085</v>
      </c>
      <c r="H237" t="n">
        <v>-19.13046688419626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-16.95292321771869</v>
      </c>
      <c r="H238" t="n">
        <v>-18.44944821350014</v>
      </c>
      <c r="I238" t="n">
        <v>-20.60043157585678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-19.69251396079247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-15.41245307031102</v>
      </c>
      <c r="I241" t="n">
        <v>-23.14486067152702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-13.94443980468896</v>
      </c>
      <c r="H242" t="n">
        <v>-16.05713993129608</v>
      </c>
      <c r="I242" t="n">
        <v>-24.42381545143947</v>
      </c>
      <c r="J242" t="n">
        <v>-13.81075366795527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-11.39472945548306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-16.98444305690295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-23.96764242316699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-23.04760722206754</v>
      </c>
      <c r="G253" t="n">
        <v>-17.70318191426454</v>
      </c>
      <c r="H253" t="n">
        <v>-18.14187845708242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-18.83657839992317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-14.42433058434116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-11.9255039523388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-12.72695340561932</v>
      </c>
      <c r="G265" t="n">
        <v>-13.94592895250997</v>
      </c>
      <c r="H265" t="n">
        <v>-14.89069423106328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-13.1973901294649</v>
      </c>
      <c r="H266" t="n">
        <v>-14.01884178267382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-9.146114134693962</v>
      </c>
      <c r="H270" t="n">
        <v>-16.01914646003557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-5.953924197262994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-16.85624202043959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-5.234975842128275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-3.772895526198228</v>
      </c>
      <c r="H285" t="n">
        <v>-17.20975631612021</v>
      </c>
      <c r="I285" t="n">
        <v>-10.82883264231582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-17.89738713640005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-9.850843640479701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-17.63650515417305</v>
      </c>
      <c r="I291" t="n">
        <v>-3.818409416560598</v>
      </c>
      <c r="J291" t="n">
        <v>-9.415118580404535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-9.569040912206439</v>
      </c>
      <c r="G292" t="n">
        <v>1.643741826648903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1.588381846377174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2.727937972290029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-18.0958838808588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21.1748765095652</v>
      </c>
      <c r="H299" t="n">
        <v>-17.97392740966271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-11.58603905788402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19.31805652735015</v>
      </c>
      <c r="H316" t="n">
        <v>-8.649868268698002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5.329205455484276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5.429632738610968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18.80992928453013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33.65594738669817</v>
      </c>
      <c r="C403" t="n">
        <v>15.09993799079161</v>
      </c>
      <c r="D403" t="n">
        <v>-3.011969683898286</v>
      </c>
      <c r="E403" t="n">
        <v>11.18429331408814</v>
      </c>
      <c r="F403" t="n">
        <v>16.64303418689643</v>
      </c>
      <c r="G403" t="n">
        <v>16.08136748883609</v>
      </c>
      <c r="H403" t="n">
        <v>11.01364604001967</v>
      </c>
      <c r="I403" t="n">
        <v>20.6624489982155</v>
      </c>
      <c r="J403" t="n">
        <v>9.066481412364036</v>
      </c>
      <c r="K403" t="n">
        <v>8.315625309480223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2026-04-10T09:44:56Z</dcterms:created>
  <dcterms:modified xsi:type="dcterms:W3CDTF">2026-04-10T09:44:57Z</dcterms:modified>
</cp:coreProperties>
</file>