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1337.239501953125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2237.848876953125</v>
      </c>
      <c r="G3" t="n">
        <v>178.1472930908203</v>
      </c>
      <c r="H3" t="n">
        <v>475.1665649414062</v>
      </c>
      <c r="I3" t="n">
        <v>950.9212036132812</v>
      </c>
      <c r="J3" t="n">
        <v>714.8743286132812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916.2820434570312</v>
      </c>
      <c r="F4" t="n">
        <v>2251.408447265625</v>
      </c>
      <c r="G4" t="n">
        <v>178.3899383544922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911.0025634765625</v>
      </c>
      <c r="F5" t="n">
        <v>2228.668701171875</v>
      </c>
      <c r="G5" t="n">
        <v>176.8936004638672</v>
      </c>
      <c r="H5" t="n">
        <v>475.4031677246094</v>
      </c>
      <c r="I5" t="n">
        <v>939.3745727539062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919.1618041992188</v>
      </c>
      <c r="F6" t="n">
        <v>2251.734375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878.365478515625</v>
      </c>
      <c r="F8" t="n">
        <v>2240.085205078125</v>
      </c>
      <c r="G8" t="n">
        <v>179.5223541259766</v>
      </c>
      <c r="H8" t="n">
        <v>477.4853820800781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887.8685913085938</v>
      </c>
      <c r="F9" t="n">
        <v>2248.93896484375</v>
      </c>
      <c r="G9" t="n">
        <v>180.1693878173828</v>
      </c>
      <c r="H9" t="n">
        <v>477.1068420410156</v>
      </c>
      <c r="I9" t="n">
        <v>942.2219848632812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2249.91748046875</v>
      </c>
      <c r="G10" t="n">
        <v>181.1400146484375</v>
      </c>
      <c r="H10" t="n">
        <v>473.9361572265625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1337.056396484375</v>
      </c>
      <c r="D11" t="n">
        <v>551.116455078125</v>
      </c>
      <c r="E11" t="n">
        <v>881.9171142578125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891.1804809570312</v>
      </c>
      <c r="F13" t="n">
        <v>2208.259033203125</v>
      </c>
      <c r="G13" t="n">
        <v>178.5517120361328</v>
      </c>
      <c r="H13" t="n">
        <v>464.2823791503906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866.55859375</v>
      </c>
      <c r="F15" t="n">
        <v>2107.887939453125</v>
      </c>
      <c r="G15" t="n">
        <v>176.9340362548828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855.4716796875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522.6897583007812</v>
      </c>
      <c r="E17" t="n">
        <v>826.2904663085938</v>
      </c>
      <c r="F17" t="n">
        <v>2129.136962890625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519.5311889648438</v>
      </c>
      <c r="E18" t="n">
        <v>858.5913696289062</v>
      </c>
      <c r="F18" t="n">
        <v>2168.88427734375</v>
      </c>
      <c r="G18" t="n">
        <v>173.3347015380859</v>
      </c>
      <c r="H18" t="n">
        <v>442.4666137695312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506.3705749511719</v>
      </c>
      <c r="E19" t="n">
        <v>844.1446533203125</v>
      </c>
      <c r="F19" t="n">
        <v>2139.155029296875</v>
      </c>
      <c r="G19" t="n">
        <v>173.5773620605469</v>
      </c>
      <c r="H19" t="n">
        <v>438.4441833496094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845.632568359375</v>
      </c>
      <c r="F20" t="n">
        <v>2128.157958984375</v>
      </c>
      <c r="G20" t="n">
        <v>176.0038299560547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852.6878662109375</v>
      </c>
      <c r="F21" t="n">
        <v>2119.02490234375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864.3028564453125</v>
      </c>
      <c r="F22" t="n">
        <v>2148.753662109375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2169.489990234375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2141.7646484375</v>
      </c>
      <c r="G24" t="n">
        <v>189.6328277587891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2149.639404296875</v>
      </c>
      <c r="G25" t="n">
        <v>189.5115356445312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842.7529296875</v>
      </c>
      <c r="F27" t="n">
        <v>2110.264404296875</v>
      </c>
      <c r="G27" t="n">
        <v>187.0445709228516</v>
      </c>
      <c r="H27" t="n">
        <v>484.7595825195312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825.5224609375</v>
      </c>
      <c r="F28" t="n">
        <v>2122.659423828125</v>
      </c>
      <c r="G28" t="n">
        <v>186.1548156738281</v>
      </c>
      <c r="H28" t="n">
        <v>490.8933410644531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818.8990478515625</v>
      </c>
      <c r="F29" t="n">
        <v>2127.78515625</v>
      </c>
      <c r="G29" t="n">
        <v>187.8533935546875</v>
      </c>
      <c r="H29" t="n">
        <v>486.4367065429688</v>
      </c>
      <c r="I29" t="n">
        <v>867.2897338867188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791.9257202148438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767.68798828125</v>
      </c>
      <c r="F31" t="n">
        <v>2076.90087890625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1302.205200195312</v>
      </c>
      <c r="D32" t="n">
        <v>538.3387451171875</v>
      </c>
      <c r="E32" t="n">
        <v>781.1266479492188</v>
      </c>
      <c r="F32" t="n">
        <v>2134.2626953125</v>
      </c>
      <c r="G32" t="n">
        <v>184.7039031982422</v>
      </c>
      <c r="H32" t="n">
        <v>482.2198181152344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796.9651489257812</v>
      </c>
      <c r="F33" t="n">
        <v>2130.90771484375</v>
      </c>
      <c r="G33" t="n">
        <v>184.496826171875</v>
      </c>
      <c r="H33" t="n">
        <v>479.3924865722656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524.3167114257812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2138.642333984375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484.3282470703125</v>
      </c>
      <c r="I37" t="n">
        <v>865.9102783203125</v>
      </c>
      <c r="J37" t="n">
        <v>691.991943359375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771.2396850585938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3245.1455078125</v>
      </c>
      <c r="C39" t="n">
        <v>1276.534790039062</v>
      </c>
      <c r="D39" t="n">
        <v>510.8212585449219</v>
      </c>
      <c r="E39" t="n">
        <v>740.234619140625</v>
      </c>
      <c r="F39" t="n">
        <v>2023.639526367188</v>
      </c>
      <c r="G39" t="n">
        <v>172.6940002441406</v>
      </c>
      <c r="H39" t="n">
        <v>463.3393249511719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747.1459350585938</v>
      </c>
      <c r="F40" t="n">
        <v>2022.987182617188</v>
      </c>
      <c r="G40" t="n">
        <v>177.2080841064453</v>
      </c>
      <c r="H40" t="n">
        <v>474.2650756835938</v>
      </c>
      <c r="I40" t="n">
        <v>846.981689453125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737.162841796875</v>
      </c>
      <c r="F41" t="n">
        <v>2024.2919921875</v>
      </c>
      <c r="G41" t="n">
        <v>178.7817993164062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2002.857177734375</v>
      </c>
      <c r="G42" t="n">
        <v>178.3262481689453</v>
      </c>
      <c r="H42" t="n">
        <v>491.2287292480469</v>
      </c>
      <c r="I42" t="n">
        <v>853.17333984375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704.3818969726562</v>
      </c>
      <c r="F43" t="n">
        <v>1948.710571289062</v>
      </c>
      <c r="G43" t="n">
        <v>181.7221221923828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3174.8466796875</v>
      </c>
      <c r="C44" t="n">
        <v>1314.857421875</v>
      </c>
      <c r="D44" t="n">
        <v>515.9418334960938</v>
      </c>
      <c r="E44" t="n">
        <v>693.1029052734375</v>
      </c>
      <c r="F44" t="n">
        <v>1882.076293945312</v>
      </c>
      <c r="G44" t="n">
        <v>186.7745971679688</v>
      </c>
      <c r="H44" t="n">
        <v>480.2070922851562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2969.646484375</v>
      </c>
      <c r="C45" t="n">
        <v>1280.097412109375</v>
      </c>
      <c r="D45" t="n">
        <v>484.2608642578125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829.1458740234375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499.1920471191406</v>
      </c>
      <c r="E46" t="n">
        <v>672.94482421875</v>
      </c>
      <c r="F46" t="n">
        <v>1816.373413085938</v>
      </c>
      <c r="G46" t="n">
        <v>187.9341583251953</v>
      </c>
      <c r="H46" t="n">
        <v>470.2397766113281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673.8568115234375</v>
      </c>
      <c r="F47" t="n">
        <v>1861.945922851562</v>
      </c>
      <c r="G47" t="n">
        <v>189.8805694580078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522.3067016601562</v>
      </c>
      <c r="E48" t="n">
        <v>682.3519287109375</v>
      </c>
      <c r="F48" t="n">
        <v>1958.915283203125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1368.938842773438</v>
      </c>
      <c r="D49" t="n">
        <v>524.077392578125</v>
      </c>
      <c r="E49" t="n">
        <v>681.0081176757812</v>
      </c>
      <c r="F49" t="n">
        <v>1951.87939453125</v>
      </c>
      <c r="G49" t="n">
        <v>195.7612762451172</v>
      </c>
      <c r="H49" t="n">
        <v>486.4367065429688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1387.575561523438</v>
      </c>
      <c r="D50" t="n">
        <v>517.4254150390625</v>
      </c>
      <c r="E50" t="n">
        <v>681.5360717773438</v>
      </c>
      <c r="F50" t="n">
        <v>1919.167846679688</v>
      </c>
      <c r="G50" t="n">
        <v>197.9562225341797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695.55078125</v>
      </c>
      <c r="F51" t="n">
        <v>1899.503662109375</v>
      </c>
      <c r="G51" t="n">
        <v>197.0036926269531</v>
      </c>
      <c r="H51" t="n">
        <v>490.1744995117188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3120.509521484375</v>
      </c>
      <c r="C52" t="n">
        <v>1398.309326171875</v>
      </c>
      <c r="D52" t="n">
        <v>540.4923095703125</v>
      </c>
      <c r="E52" t="n">
        <v>717.2926635742188</v>
      </c>
      <c r="F52" t="n">
        <v>1931.143310546875</v>
      </c>
      <c r="G52" t="n">
        <v>200.9379577636719</v>
      </c>
      <c r="H52" t="n">
        <v>503.5921325683594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716.5726928710938</v>
      </c>
      <c r="F53" t="n">
        <v>1959.008666992188</v>
      </c>
      <c r="G53" t="n">
        <v>202.8429870605469</v>
      </c>
      <c r="H53" t="n">
        <v>502.2982482910156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511.1083068847656</v>
      </c>
      <c r="E55" t="n">
        <v>671.2649536132812</v>
      </c>
      <c r="F55" t="n">
        <v>1857.845581054688</v>
      </c>
      <c r="G55" t="n">
        <v>206.8600921630859</v>
      </c>
      <c r="H55" t="n">
        <v>471.6294555664062</v>
      </c>
      <c r="I55" t="n">
        <v>833.3150024414062</v>
      </c>
      <c r="J55" t="n">
        <v>728.4684448242188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666.513427734375</v>
      </c>
      <c r="F56" t="n">
        <v>1843.912719726562</v>
      </c>
      <c r="G56" t="n">
        <v>208.7237243652344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1378.25732421875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832.3036499023438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661.1378784179688</v>
      </c>
      <c r="F59" t="n">
        <v>1840.697387695312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667.4732666015625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1398.172241210938</v>
      </c>
      <c r="D61" t="n">
        <v>505.0784606933594</v>
      </c>
      <c r="E61" t="n">
        <v>698.6224365234375</v>
      </c>
      <c r="F61" t="n">
        <v>1878.721069335938</v>
      </c>
      <c r="G61" t="n">
        <v>206.4045715332031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3019.5107421875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207.6055450439453</v>
      </c>
      <c r="H62" t="n">
        <v>482.7469177246094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1936.735107421875</v>
      </c>
      <c r="G63" t="n">
        <v>209.8004455566406</v>
      </c>
      <c r="H63" t="n">
        <v>496.6916198730469</v>
      </c>
      <c r="I63" t="n">
        <v>839.4322509765625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521.3017578125</v>
      </c>
      <c r="E64" t="n">
        <v>739.754638671875</v>
      </c>
      <c r="F64" t="n">
        <v>1983.611938476562</v>
      </c>
      <c r="G64" t="n">
        <v>211.5812072753906</v>
      </c>
      <c r="H64" t="n">
        <v>508.0486450195312</v>
      </c>
      <c r="I64" t="n">
        <v>852.0042724609375</v>
      </c>
      <c r="J64" t="n">
        <v>762.5261840820312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739.99462890625</v>
      </c>
      <c r="F65" t="n">
        <v>1994.189819335938</v>
      </c>
      <c r="G65" t="n">
        <v>214.894287109375</v>
      </c>
      <c r="H65" t="n">
        <v>521.2747192382812</v>
      </c>
      <c r="I65" t="n">
        <v>861.7125244140625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722.2841796875</v>
      </c>
      <c r="F66" t="n">
        <v>1996.287353515625</v>
      </c>
      <c r="G66" t="n">
        <v>215.0185394287109</v>
      </c>
      <c r="H66" t="n">
        <v>499.6147766113281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533.0745239257812</v>
      </c>
      <c r="E68" t="n">
        <v>779.11083984375</v>
      </c>
      <c r="F68" t="n">
        <v>2034.496704101562</v>
      </c>
      <c r="G68" t="n">
        <v>221.8103485107422</v>
      </c>
      <c r="H68" t="n">
        <v>496.2603149414062</v>
      </c>
      <c r="I68" t="n">
        <v>882.2521362304688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2015.857666015625</v>
      </c>
      <c r="G69" t="n">
        <v>221.5618743896484</v>
      </c>
      <c r="H69" t="n">
        <v>497.9376220703125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773.7833862304688</v>
      </c>
      <c r="F70" t="n">
        <v>1987.15380859375</v>
      </c>
      <c r="G70" t="n">
        <v>219.3255157470703</v>
      </c>
      <c r="H70" t="n">
        <v>496.3562622070312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754.8251342773438</v>
      </c>
      <c r="F71" t="n">
        <v>2005.699340820312</v>
      </c>
      <c r="G71" t="n">
        <v>223.2598114013672</v>
      </c>
      <c r="H71" t="n">
        <v>498.0813903808594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764.4242553710938</v>
      </c>
      <c r="F72" t="n">
        <v>2029.464599609375</v>
      </c>
      <c r="G72" t="n">
        <v>223.7153472900391</v>
      </c>
      <c r="H72" t="n">
        <v>496.3082275390625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1969.260620117188</v>
      </c>
      <c r="G73" t="n">
        <v>216.6336822509766</v>
      </c>
      <c r="H73" t="n">
        <v>483.1302490234375</v>
      </c>
      <c r="I73" t="n">
        <v>858.1456909179688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768.3118286132812</v>
      </c>
      <c r="F74" t="n">
        <v>2017.628540039062</v>
      </c>
      <c r="G74" t="n">
        <v>214.9771270751953</v>
      </c>
      <c r="H74" t="n">
        <v>489.4078369140625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1422.335327148438</v>
      </c>
      <c r="D75" t="n">
        <v>537.7644653320312</v>
      </c>
      <c r="E75" t="n">
        <v>766.0081176757812</v>
      </c>
      <c r="F75" t="n">
        <v>2048.3828125</v>
      </c>
      <c r="G75" t="n">
        <v>215.6811370849609</v>
      </c>
      <c r="H75" t="n">
        <v>496.6437683105469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1982.214233398438</v>
      </c>
      <c r="G76" t="n">
        <v>216.2609558105469</v>
      </c>
      <c r="H76" t="n">
        <v>501.435791015625</v>
      </c>
      <c r="I76" t="n">
        <v>873.8763427734375</v>
      </c>
      <c r="J76" t="n">
        <v>789.1337890625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527.6666870117188</v>
      </c>
      <c r="E77" t="n">
        <v>730.6354370117188</v>
      </c>
      <c r="F77" t="n">
        <v>1957.79736328125</v>
      </c>
      <c r="G77" t="n">
        <v>211.4155426025391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535.8980102539062</v>
      </c>
      <c r="E78" t="n">
        <v>761.9764404296875</v>
      </c>
      <c r="F78" t="n">
        <v>2002.158325195312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1494.55078125</v>
      </c>
      <c r="D79" t="n">
        <v>535.8502197265625</v>
      </c>
      <c r="E79" t="n">
        <v>760.2486572265625</v>
      </c>
      <c r="F79" t="n">
        <v>1999.129272460938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2089.29541015625</v>
      </c>
      <c r="G80" t="n">
        <v>216.2609558105469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2082.772216796875</v>
      </c>
      <c r="G81" t="n">
        <v>214.9771270751953</v>
      </c>
      <c r="H81" t="n">
        <v>499.9981079101562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740.906494140625</v>
      </c>
      <c r="F82" t="n">
        <v>2078.718017578125</v>
      </c>
      <c r="G82" t="n">
        <v>217.9588928222656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725.2599487304688</v>
      </c>
      <c r="F83" t="n">
        <v>2023.779663085938</v>
      </c>
      <c r="G83" t="n">
        <v>215.1427764892578</v>
      </c>
      <c r="H83" t="n">
        <v>497.9376220703125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506.3705749511719</v>
      </c>
      <c r="E84" t="n">
        <v>731.4993286132812</v>
      </c>
      <c r="F84" t="n">
        <v>2019.16650390625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725.787841796875</v>
      </c>
      <c r="F85" t="n">
        <v>2002.950439453125</v>
      </c>
      <c r="G85" t="n">
        <v>220.8578186035156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726.9876708984375</v>
      </c>
      <c r="F86" t="n">
        <v>1972.615112304688</v>
      </c>
      <c r="G86" t="n">
        <v>217.7932281494141</v>
      </c>
      <c r="H86" t="n">
        <v>469.0896911621094</v>
      </c>
      <c r="I86" t="n">
        <v>792.9932250976562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740.3785400390625</v>
      </c>
      <c r="F87" t="n">
        <v>2032.027221679688</v>
      </c>
      <c r="G87" t="n">
        <v>215.1427764892578</v>
      </c>
      <c r="H87" t="n">
        <v>481.1655578613281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749.44970703125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1448.873657226562</v>
      </c>
      <c r="D89" t="n">
        <v>476.9866638183594</v>
      </c>
      <c r="E89" t="n">
        <v>740.3305053710938</v>
      </c>
      <c r="F89" t="n">
        <v>1993.257934570312</v>
      </c>
      <c r="G89" t="n">
        <v>209.4691619873047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479.2487182617188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765.3840942382812</v>
      </c>
      <c r="F91" t="n">
        <v>2066.36962890625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480.3365478515625</v>
      </c>
      <c r="E92" t="n">
        <v>786.7421264648438</v>
      </c>
      <c r="F92" t="n">
        <v>2092.23095703125</v>
      </c>
      <c r="G92" t="n">
        <v>219.2427215576172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797.1091918945312</v>
      </c>
      <c r="F93" t="n">
        <v>2135.473876953125</v>
      </c>
      <c r="G93" t="n">
        <v>220.9820861816406</v>
      </c>
      <c r="H93" t="n">
        <v>501.9628295898438</v>
      </c>
      <c r="I93" t="n">
        <v>785.26953125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763.704345703125</v>
      </c>
      <c r="F94" t="n">
        <v>2110.45068359375</v>
      </c>
      <c r="G94" t="n">
        <v>228.3122711181641</v>
      </c>
      <c r="H94" t="n">
        <v>489.2640075683594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727.99560546875</v>
      </c>
      <c r="F95" t="n">
        <v>2167.6728515625</v>
      </c>
      <c r="G95" t="n">
        <v>231.9152221679688</v>
      </c>
      <c r="H95" t="n">
        <v>506.5631103515625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722.3802490234375</v>
      </c>
      <c r="F96" t="n">
        <v>2217.858154296875</v>
      </c>
      <c r="G96" t="n">
        <v>227.3597259521484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732.3633422851562</v>
      </c>
      <c r="F97" t="n">
        <v>2152.481689453125</v>
      </c>
      <c r="G97" t="n">
        <v>224.3365478515625</v>
      </c>
      <c r="H97" t="n">
        <v>506.7069396972656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473.2538452148438</v>
      </c>
      <c r="E98" t="n">
        <v>724.5880126953125</v>
      </c>
      <c r="F98" t="n">
        <v>2142.277099609375</v>
      </c>
      <c r="G98" t="n">
        <v>225.8688354492188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752.665283203125</v>
      </c>
      <c r="F100" t="n">
        <v>2172.00634765625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488.2329406738281</v>
      </c>
      <c r="E101" t="n">
        <v>764.5682983398438</v>
      </c>
      <c r="F101" t="n">
        <v>2189.107421875</v>
      </c>
      <c r="G101" t="n">
        <v>228.2791137695312</v>
      </c>
      <c r="H101" t="n">
        <v>513.5595703125</v>
      </c>
      <c r="I101" t="n">
        <v>850.7727661132812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736.2028198242188</v>
      </c>
      <c r="F102" t="n">
        <v>2193.11474609375</v>
      </c>
      <c r="G102" t="n">
        <v>229.6366424560547</v>
      </c>
      <c r="H102" t="n">
        <v>511.4510803222656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735.0989379882812</v>
      </c>
      <c r="F103" t="n">
        <v>2151.363525390625</v>
      </c>
      <c r="G103" t="n">
        <v>230.6547698974609</v>
      </c>
      <c r="H103" t="n">
        <v>498.6084289550781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738.2667236328125</v>
      </c>
      <c r="F104" t="n">
        <v>2129.322998046875</v>
      </c>
      <c r="G104" t="n">
        <v>232.0547485351562</v>
      </c>
      <c r="H104" t="n">
        <v>496.2124938964844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2135.986083984375</v>
      </c>
      <c r="G105" t="n">
        <v>231.3759765625</v>
      </c>
      <c r="H105" t="n">
        <v>492.0913696289062</v>
      </c>
      <c r="I105" t="n">
        <v>825.02392578125</v>
      </c>
      <c r="J105" t="n">
        <v>729.43603515625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486.7971801757812</v>
      </c>
      <c r="E106" t="n">
        <v>729.6754760742188</v>
      </c>
      <c r="F106" t="n">
        <v>2125.315673828125</v>
      </c>
      <c r="G106" t="n">
        <v>233.1577453613281</v>
      </c>
      <c r="H106" t="n">
        <v>491.4204406738281</v>
      </c>
      <c r="I106" t="n">
        <v>816.6589965820312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719.7403564453125</v>
      </c>
      <c r="F107" t="n">
        <v>2061.104248046875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2047.544189453125</v>
      </c>
      <c r="G108" t="n">
        <v>227.3033599853516</v>
      </c>
      <c r="H108" t="n">
        <v>470.8627014160156</v>
      </c>
      <c r="I108" t="n">
        <v>803.5348510742188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732.3633422851562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2050.19970703125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2047.404296875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2023.2666015625</v>
      </c>
      <c r="G112" t="n">
        <v>225.2246246337891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3188.076904296875</v>
      </c>
      <c r="C113" t="n">
        <v>1403.660034179688</v>
      </c>
      <c r="D113" t="n">
        <v>475.0244445800781</v>
      </c>
      <c r="E113" t="n">
        <v>712.0610961914062</v>
      </c>
      <c r="F113" t="n">
        <v>2018.14306640625</v>
      </c>
      <c r="G113" t="n">
        <v>223.4852600097656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712.1571044921875</v>
      </c>
      <c r="F114" t="n">
        <v>2018.283935546875</v>
      </c>
      <c r="G114" t="n">
        <v>221.1943969726562</v>
      </c>
      <c r="H114" t="n">
        <v>464.633056640625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696.2225952148438</v>
      </c>
      <c r="F115" t="n">
        <v>1984.202270507812</v>
      </c>
      <c r="G115" t="n">
        <v>223.4004516601562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477.5608520507812</v>
      </c>
      <c r="E118" t="n">
        <v>731.4993286132812</v>
      </c>
      <c r="F118" t="n">
        <v>2071.0751953125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483.4951477050781</v>
      </c>
      <c r="E119" t="n">
        <v>743.7380981445312</v>
      </c>
      <c r="F119" t="n">
        <v>2117.849365234375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762.6964721679688</v>
      </c>
      <c r="F120" t="n">
        <v>2166.079833984375</v>
      </c>
      <c r="G120" t="n">
        <v>225.5640106201172</v>
      </c>
      <c r="H120" t="n">
        <v>462.1412963867188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493.5928344726562</v>
      </c>
      <c r="E121" t="n">
        <v>765.2881469726562</v>
      </c>
      <c r="F121" t="n">
        <v>2181.82763671875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490.147216796875</v>
      </c>
      <c r="E122" t="n">
        <v>762.264404296875</v>
      </c>
      <c r="F122" t="n">
        <v>2179.007568359375</v>
      </c>
      <c r="G122" t="n">
        <v>230.6547698974609</v>
      </c>
      <c r="H122" t="n">
        <v>468.2750854492188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479.7144775390625</v>
      </c>
      <c r="E123" t="n">
        <v>736.1549072265625</v>
      </c>
      <c r="F123" t="n">
        <v>2099.84423828125</v>
      </c>
      <c r="G123" t="n">
        <v>232.5214233398438</v>
      </c>
      <c r="H123" t="n">
        <v>456.0075378417969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727.1796264648438</v>
      </c>
      <c r="F124" t="n">
        <v>2097.165283203125</v>
      </c>
      <c r="G124" t="n">
        <v>232.0547485351562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2145.819580078125</v>
      </c>
      <c r="G125" t="n">
        <v>241.2605743408203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3544.871826171875</v>
      </c>
      <c r="C126" t="n">
        <v>1408.334350585938</v>
      </c>
      <c r="D126" t="n">
        <v>502.4941711425781</v>
      </c>
      <c r="E126" t="n">
        <v>780.358642578125</v>
      </c>
      <c r="F126" t="n">
        <v>2233.114990234375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798.8848876953125</v>
      </c>
      <c r="F127" t="n">
        <v>2257.841552734375</v>
      </c>
      <c r="G127" t="n">
        <v>243.4241943359375</v>
      </c>
      <c r="H127" t="n">
        <v>471.7732238769531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1452.344482421875</v>
      </c>
      <c r="D128" t="n">
        <v>519.6746826171875</v>
      </c>
      <c r="E128" t="n">
        <v>844.6727294921875</v>
      </c>
      <c r="F128" t="n">
        <v>2348.94482421875</v>
      </c>
      <c r="G128" t="n">
        <v>245.4604797363281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820.9148559570312</v>
      </c>
      <c r="F129" t="n">
        <v>2325.01708984375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816.163330078125</v>
      </c>
      <c r="F130" t="n">
        <v>2347.488037109375</v>
      </c>
      <c r="G130" t="n">
        <v>248.6422271728516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824.5626220703125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1422.587646484375</v>
      </c>
      <c r="D132" t="n">
        <v>520.1533813476562</v>
      </c>
      <c r="E132" t="n">
        <v>822.1148071289062</v>
      </c>
      <c r="F132" t="n">
        <v>2303.017578125</v>
      </c>
      <c r="G132" t="n">
        <v>248.3452301025391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1448.873657226562</v>
      </c>
      <c r="D134" t="n">
        <v>525.7046508789062</v>
      </c>
      <c r="E134" t="n">
        <v>840.2571411132812</v>
      </c>
      <c r="F134" t="n">
        <v>2348.380859375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839.1531982421875</v>
      </c>
      <c r="F135" t="n">
        <v>2414.8515625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526.5182495117188</v>
      </c>
      <c r="E136" t="n">
        <v>824.6106567382812</v>
      </c>
      <c r="F136" t="n">
        <v>2400.7490234375</v>
      </c>
      <c r="G136" t="n">
        <v>250.5512542724609</v>
      </c>
      <c r="H136" t="n">
        <v>486.8200988769531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2414.334716796875</v>
      </c>
      <c r="G137" t="n">
        <v>249.9573211669922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838.4813842773438</v>
      </c>
      <c r="F138" t="n">
        <v>2448.6982421875</v>
      </c>
      <c r="G138" t="n">
        <v>253.0117950439453</v>
      </c>
      <c r="H138" t="n">
        <v>491.8038635253906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1486.775390625</v>
      </c>
      <c r="D139" t="n">
        <v>550.0921020507812</v>
      </c>
      <c r="E139" t="n">
        <v>841.6490478515625</v>
      </c>
      <c r="F139" t="n">
        <v>2451.4716796875</v>
      </c>
      <c r="G139" t="n">
        <v>254.1572570800781</v>
      </c>
      <c r="H139" t="n">
        <v>503.9276123046875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2482.638916015625</v>
      </c>
      <c r="G140" t="n">
        <v>255.0056915283203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1448.595947265625</v>
      </c>
      <c r="D141" t="n">
        <v>546.1968994140625</v>
      </c>
      <c r="E141" t="n">
        <v>833.8736572265625</v>
      </c>
      <c r="F141" t="n">
        <v>2466.656005859375</v>
      </c>
      <c r="G141" t="n">
        <v>255.4723510742188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2427.496826171875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817.795166015625</v>
      </c>
      <c r="F144" t="n">
        <v>2463.365234375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2479.6298828125</v>
      </c>
      <c r="G145" t="n">
        <v>257.1268615722656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260.9024658203125</v>
      </c>
      <c r="H146" t="n">
        <v>501.3398742675781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830.1300659179688</v>
      </c>
      <c r="F147" t="n">
        <v>2477.60888671875</v>
      </c>
      <c r="G147" t="n">
        <v>262.9812622070312</v>
      </c>
      <c r="H147" t="n">
        <v>500.7169189453125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548.024169921875</v>
      </c>
      <c r="E148" t="n">
        <v>827.29833984375</v>
      </c>
      <c r="F148" t="n">
        <v>2469.241455078125</v>
      </c>
      <c r="G148" t="n">
        <v>261.4539489746094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820.1950073242188</v>
      </c>
      <c r="F149" t="n">
        <v>2470.745361328125</v>
      </c>
      <c r="G149" t="n">
        <v>262.5994873046875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838.0973510742188</v>
      </c>
      <c r="F150" t="n">
        <v>2487.151611328125</v>
      </c>
      <c r="G150" t="n">
        <v>263.744873046875</v>
      </c>
      <c r="H150" t="n">
        <v>498.0813903808594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833.7297973632812</v>
      </c>
      <c r="F151" t="n">
        <v>2491.8056640625</v>
      </c>
      <c r="G151" t="n">
        <v>265.6963500976562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821.9228515625</v>
      </c>
      <c r="F152" t="n">
        <v>2484.70751953125</v>
      </c>
      <c r="G152" t="n">
        <v>264.0417785644531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1458.638671875</v>
      </c>
      <c r="D153" t="n">
        <v>560.4312744140625</v>
      </c>
      <c r="E153" t="n">
        <v>840.01708984375</v>
      </c>
      <c r="F153" t="n">
        <v>2457.347900390625</v>
      </c>
      <c r="G153" t="n">
        <v>259.8419799804688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1445.819213867188</v>
      </c>
      <c r="D154" t="n">
        <v>559.3732299804688</v>
      </c>
      <c r="E154" t="n">
        <v>830.1300659179688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2486.305419921875</v>
      </c>
      <c r="G155" t="n">
        <v>263.4903564453125</v>
      </c>
      <c r="H155" t="n">
        <v>490.3182373046875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2521.609130859375</v>
      </c>
      <c r="G157" t="n">
        <v>267.8174743652344</v>
      </c>
      <c r="H157" t="n">
        <v>491.9476013183594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494.4873962402344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851.8240356445312</v>
      </c>
      <c r="F159" t="n">
        <v>2469.5703125</v>
      </c>
      <c r="G159" t="n">
        <v>266.7568664550781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2437.6513671875</v>
      </c>
      <c r="G160" t="n">
        <v>268.0295715332031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1453.594360351562</v>
      </c>
      <c r="D162" t="n">
        <v>557.5458374023438</v>
      </c>
      <c r="E162" t="n">
        <v>871.0223388671875</v>
      </c>
      <c r="F162" t="n">
        <v>2420.210693359375</v>
      </c>
      <c r="G162" t="n">
        <v>265.0175476074219</v>
      </c>
      <c r="H162" t="n">
        <v>495.9249877929688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550.1401977539062</v>
      </c>
      <c r="E163" t="n">
        <v>861.8071899414062</v>
      </c>
      <c r="F163" t="n">
        <v>2417.719482421875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871.40625</v>
      </c>
      <c r="F164" t="n">
        <v>2421.715087890625</v>
      </c>
      <c r="G164" t="n">
        <v>266.0357360839844</v>
      </c>
      <c r="H164" t="n">
        <v>501.2919311523438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2500.737060546875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2450.108642578125</v>
      </c>
      <c r="G166" t="n">
        <v>269.4719543457031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501.7711486816406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2445.03173828125</v>
      </c>
      <c r="G168" t="n">
        <v>279.0172119140625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873.2779541015625</v>
      </c>
      <c r="F169" t="n">
        <v>2419.1767578125</v>
      </c>
      <c r="G169" t="n">
        <v>277.5748291015625</v>
      </c>
      <c r="H169" t="n">
        <v>498.8480529785156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907.978759765625</v>
      </c>
      <c r="F170" t="n">
        <v>2411.18505859375</v>
      </c>
      <c r="G170" t="n">
        <v>276.6838684082031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901.35546875</v>
      </c>
      <c r="F171" t="n">
        <v>2422.984130859375</v>
      </c>
      <c r="G171" t="n">
        <v>279.9081115722656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900.3954467773438</v>
      </c>
      <c r="F172" t="n">
        <v>2433.84375</v>
      </c>
      <c r="G172" t="n">
        <v>280.4171752929688</v>
      </c>
      <c r="H172" t="n">
        <v>499.9981079101562</v>
      </c>
      <c r="I172" t="n">
        <v>915.3654174804688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909.9945678710938</v>
      </c>
      <c r="F173" t="n">
        <v>2426.039794921875</v>
      </c>
      <c r="G173" t="n">
        <v>280.7565612792969</v>
      </c>
      <c r="H173" t="n">
        <v>500.5731201171875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904.8590698242188</v>
      </c>
      <c r="F174" t="n">
        <v>2431.869384765625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891.7562255859375</v>
      </c>
      <c r="F176" t="n">
        <v>2407.236328125</v>
      </c>
      <c r="G176" t="n">
        <v>283.4716796875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525.5185546875</v>
      </c>
      <c r="E177" t="n">
        <v>854.4638671875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886.5728149414062</v>
      </c>
      <c r="F179" t="n">
        <v>2429.001708984375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889.5966186523438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2531.668701171875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854.751708984375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836.801513671875</v>
      </c>
      <c r="F183" t="n">
        <v>2501.3955078125</v>
      </c>
      <c r="G183" t="n">
        <v>282.1989440917969</v>
      </c>
      <c r="H183" t="n">
        <v>504.35888671875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514.1346435546875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871.2141723632812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873.9500732421875</v>
      </c>
      <c r="F187" t="n">
        <v>2535.1474609375</v>
      </c>
      <c r="G187" t="n">
        <v>281.8595275878906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2508.3525390625</v>
      </c>
      <c r="G189" t="n">
        <v>282.4110717773438</v>
      </c>
      <c r="H189" t="n">
        <v>504.215087890625</v>
      </c>
      <c r="I189" t="n">
        <v>925.0036010742188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819.427001953125</v>
      </c>
      <c r="F190" t="n">
        <v>2457.630126953125</v>
      </c>
      <c r="G190" t="n">
        <v>285.6352233886719</v>
      </c>
      <c r="H190" t="n">
        <v>503.2566223144531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796.581298828125</v>
      </c>
      <c r="F191" t="n">
        <v>2444.185546875</v>
      </c>
      <c r="G191" t="n">
        <v>283.4716796875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798.8848876953125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791.8776245117188</v>
      </c>
      <c r="F193" t="n">
        <v>2398.0693359375</v>
      </c>
      <c r="G193" t="n">
        <v>276.8536071777344</v>
      </c>
      <c r="H193" t="n">
        <v>485.7658386230469</v>
      </c>
      <c r="I193" t="n">
        <v>886.4744873046875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806.0363159179688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809.06005859375</v>
      </c>
      <c r="F195" t="n">
        <v>2412.877197265625</v>
      </c>
      <c r="G195" t="n">
        <v>278.8474731445312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281.7746887207031</v>
      </c>
      <c r="H196" t="n">
        <v>490.2224731445312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2435.583251953125</v>
      </c>
      <c r="G197" t="n">
        <v>281.9019775390625</v>
      </c>
      <c r="H197" t="n">
        <v>492.5704956054688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1460.212036132812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515.4677734375</v>
      </c>
      <c r="E200" t="n">
        <v>795.0933837890625</v>
      </c>
      <c r="F200" t="n">
        <v>2445.3134765625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802.1007080078125</v>
      </c>
      <c r="F204" t="n">
        <v>2368.312744140625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796.581298828125</v>
      </c>
      <c r="F205" t="n">
        <v>2373.2490234375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2398.115966796875</v>
      </c>
      <c r="G206" t="n">
        <v>295.8592224121094</v>
      </c>
      <c r="H206" t="n">
        <v>502.7295837402344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800.0369262695312</v>
      </c>
      <c r="F208" t="n">
        <v>2383.54052734375</v>
      </c>
      <c r="G208" t="n">
        <v>300.9075012207031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2410.089111328125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2397.264892578125</v>
      </c>
      <c r="G211" t="n">
        <v>299.9317932128906</v>
      </c>
      <c r="H211" t="n">
        <v>483.89697265625</v>
      </c>
      <c r="I211" t="n">
        <v>989.8817138671875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782.1825561523438</v>
      </c>
      <c r="F212" t="n">
        <v>2374.548828125</v>
      </c>
      <c r="G212" t="n">
        <v>306.0408020019531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787.318115234375</v>
      </c>
      <c r="F213" t="n">
        <v>2379.092529296875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811.0279541015625</v>
      </c>
      <c r="F215" t="n">
        <v>2326.27783203125</v>
      </c>
      <c r="G215" t="n">
        <v>294.5865173339844</v>
      </c>
      <c r="H215" t="n">
        <v>478.7695617675781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292.9319763183594</v>
      </c>
      <c r="H216" t="n">
        <v>477.236083984375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1465.014282226562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2328.360595703125</v>
      </c>
      <c r="G218" t="n">
        <v>291.6168823242188</v>
      </c>
      <c r="H218" t="n">
        <v>467.987548828125</v>
      </c>
      <c r="I218" t="n">
        <v>966.2345581054688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2350.7919921875</v>
      </c>
      <c r="G219" t="n">
        <v>289.3684387207031</v>
      </c>
      <c r="H219" t="n">
        <v>465.8790588378906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955.1519165039062</v>
      </c>
      <c r="J220" t="n">
        <v>751.8667602539062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814.0996704101562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819.8109741210938</v>
      </c>
      <c r="F225" t="n">
        <v>2390.07080078125</v>
      </c>
      <c r="G225" t="n">
        <v>288.52001953125</v>
      </c>
      <c r="H225" t="n">
        <v>466.2144470214844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481.5009460449219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2540.704833984375</v>
      </c>
      <c r="G227" t="n">
        <v>288.4775390625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1505.399658203125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1514.244262695312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847.1205444335938</v>
      </c>
      <c r="F230" t="n">
        <v>2479.65673828125</v>
      </c>
      <c r="G230" t="n">
        <v>285.7200927734375</v>
      </c>
      <c r="H230" t="n">
        <v>480.1113586425781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850.2402954101562</v>
      </c>
      <c r="F231" t="n">
        <v>2512.5</v>
      </c>
      <c r="G231" t="n">
        <v>286.1867370605469</v>
      </c>
      <c r="H231" t="n">
        <v>481.2613830566406</v>
      </c>
      <c r="I231" t="n">
        <v>962.3726806640625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865.3108520507812</v>
      </c>
      <c r="F233" t="n">
        <v>2560.675537109375</v>
      </c>
      <c r="G233" t="n">
        <v>287.1200256347656</v>
      </c>
      <c r="H233" t="n">
        <v>489.2640075683594</v>
      </c>
      <c r="I233" t="n">
        <v>957.2616577148438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886.5728149414062</v>
      </c>
      <c r="F234" t="n">
        <v>2576.576904296875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2565.266357421875</v>
      </c>
      <c r="G236" t="n">
        <v>293.2289733886719</v>
      </c>
      <c r="H236" t="n">
        <v>506.0360717773438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293.0592346191406</v>
      </c>
      <c r="H237" t="n">
        <v>503.2566223144531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2528.35302734375</v>
      </c>
      <c r="G239" t="n">
        <v>284.3201599121094</v>
      </c>
      <c r="H239" t="n">
        <v>492.8101196289062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288.9018249511719</v>
      </c>
      <c r="H240" t="n">
        <v>503.5921325683594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559.8427734375</v>
      </c>
      <c r="E241" t="n">
        <v>858.7352905273438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848.896240234375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546.6558227539062</v>
      </c>
      <c r="E244" t="n">
        <v>838.3853759765625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847.6004638671875</v>
      </c>
      <c r="F245" t="n">
        <v>2477.384521484375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2445.34619140625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850.5281982421875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2424.002685546875</v>
      </c>
      <c r="G249" t="n">
        <v>281.3080139160156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856.9595947265625</v>
      </c>
      <c r="F251" t="n">
        <v>2406.01953125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853.0718994140625</v>
      </c>
      <c r="F252" t="n">
        <v>2400.387939453125</v>
      </c>
      <c r="G252" t="n">
        <v>277.447509765625</v>
      </c>
      <c r="H252" t="n">
        <v>485.094970703125</v>
      </c>
      <c r="I252" t="n">
        <v>943.4646606445312</v>
      </c>
      <c r="J252" t="n">
        <v>743.382080078125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880.66943359375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871.694091796875</v>
      </c>
      <c r="F255" t="n">
        <v>2483.6318359375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875.1019287109375</v>
      </c>
      <c r="F256" t="n">
        <v>2502.3720703125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479.4883117675781</v>
      </c>
      <c r="I257" t="n">
        <v>954.9873046875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1391.1689453125</v>
      </c>
      <c r="D258" t="n">
        <v>526.46484375</v>
      </c>
      <c r="E258" t="n">
        <v>878.4615478515625</v>
      </c>
      <c r="F258" t="n">
        <v>2451.450927734375</v>
      </c>
      <c r="G258" t="n">
        <v>279.8656311035156</v>
      </c>
      <c r="H258" t="n">
        <v>480.7342224121094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880.429443359375</v>
      </c>
      <c r="F259" t="n">
        <v>2483.58447265625</v>
      </c>
      <c r="G259" t="n">
        <v>278.932373046875</v>
      </c>
      <c r="H259" t="n">
        <v>475.894287109375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887.19677734375</v>
      </c>
      <c r="F260" t="n">
        <v>2458.1240234375</v>
      </c>
      <c r="G260" t="n">
        <v>280.1626586914062</v>
      </c>
      <c r="H260" t="n">
        <v>477.3319091796875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892.0443725585938</v>
      </c>
      <c r="F261" t="n">
        <v>2524.8037109375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538.6856079101562</v>
      </c>
      <c r="E262" t="n">
        <v>891.8522338867188</v>
      </c>
      <c r="F262" t="n">
        <v>2542.4560546875</v>
      </c>
      <c r="G262" t="n">
        <v>283.9382934570312</v>
      </c>
      <c r="H262" t="n">
        <v>486.9159545898438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891.996337890625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545.2550048828125</v>
      </c>
      <c r="E265" t="n">
        <v>889.6925659179688</v>
      </c>
      <c r="F265" t="n">
        <v>2457.461181640625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1365.758422851562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870.7343139648438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876.6376342773438</v>
      </c>
      <c r="F270" t="n">
        <v>2438.86279296875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542.8882446289062</v>
      </c>
      <c r="E271" t="n">
        <v>892.4282836914062</v>
      </c>
      <c r="F271" t="n">
        <v>2436.496337890625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2493.85400390625</v>
      </c>
      <c r="G272" t="n">
        <v>321.228271484375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515.5964965820312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1360.377075195312</v>
      </c>
      <c r="D274" t="n">
        <v>526.2232666015625</v>
      </c>
      <c r="E274" t="n">
        <v>899.7235717773438</v>
      </c>
      <c r="F274" t="n">
        <v>2496.456787109375</v>
      </c>
      <c r="G274" t="n">
        <v>325.3008422851562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918.0897827148438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886.812744140625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2441.56005859375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1365.197143554688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2391.86962890625</v>
      </c>
      <c r="G282" t="n">
        <v>329.8989562988281</v>
      </c>
      <c r="H282" t="n">
        <v>473.9775390625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904.3311157226562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899.6275024414062</v>
      </c>
      <c r="F285" t="n">
        <v>2381.505859375</v>
      </c>
      <c r="G285" t="n">
        <v>329.6401977539062</v>
      </c>
      <c r="H285" t="n">
        <v>479.5841674804688</v>
      </c>
      <c r="I285" t="n">
        <v>911.0233764648438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2357.370361328125</v>
      </c>
      <c r="G287" t="n">
        <v>334.2538757324219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890.6043090820312</v>
      </c>
      <c r="F288" t="n">
        <v>2351.265625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879.0374755859375</v>
      </c>
      <c r="F294" t="n">
        <v>2351.880615234375</v>
      </c>
      <c r="G294" t="n">
        <v>334.7281799316406</v>
      </c>
      <c r="H294" t="n">
        <v>480.1113586425781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480.1113586425781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508.7855529785156</v>
      </c>
      <c r="E296" t="n">
        <v>868.2865600585938</v>
      </c>
      <c r="F296" t="n">
        <v>2329.685302734375</v>
      </c>
      <c r="G296" t="n">
        <v>334.1676940917969</v>
      </c>
      <c r="H296" t="n">
        <v>476.6298217773438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879.6133422851562</v>
      </c>
      <c r="F297" t="n">
        <v>2333.51904296875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1405.816528320312</v>
      </c>
      <c r="D298" t="n">
        <v>505.7907104492188</v>
      </c>
      <c r="E298" t="n">
        <v>878.6534423828125</v>
      </c>
      <c r="F298" t="n">
        <v>2323.722900390625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508.6406555175781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504.1483154296875</v>
      </c>
      <c r="E300" t="n">
        <v>871.0223388671875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891.7842407226562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909.466552734375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2376.820068359375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905.7709350585938</v>
      </c>
      <c r="F304" t="n">
        <v>2330.821044921875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2343.8359375</v>
      </c>
      <c r="G305" t="n">
        <v>325.7595825195312</v>
      </c>
      <c r="H305" t="n">
        <v>467.9259948730469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1404.318725585938</v>
      </c>
      <c r="D308" t="n">
        <v>523.0835571289062</v>
      </c>
      <c r="E308" t="n">
        <v>923.0493774414062</v>
      </c>
      <c r="F308" t="n">
        <v>2365.273193359375</v>
      </c>
      <c r="G308" t="n">
        <v>327.8724060058594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327.4843139648438</v>
      </c>
      <c r="H309" t="n">
        <v>463.5257263183594</v>
      </c>
      <c r="I309" t="n">
        <v>915.7262573242188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2423.34033203125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529.459716796875</v>
      </c>
      <c r="E313" t="n">
        <v>930.6807250976562</v>
      </c>
      <c r="F313" t="n">
        <v>2444.54150390625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505.45263671875</v>
      </c>
      <c r="E315" t="n">
        <v>926.8410034179688</v>
      </c>
      <c r="F315" t="n">
        <v>2396.6494140625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925.2572021484375</v>
      </c>
      <c r="F316" t="n">
        <v>2411.41455078125</v>
      </c>
      <c r="G316" t="n">
        <v>341.4977416992188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930.0086669921875</v>
      </c>
      <c r="F317" t="n">
        <v>2393.62060546875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509.2686767578125</v>
      </c>
      <c r="E318" t="n">
        <v>924.585205078125</v>
      </c>
      <c r="F318" t="n">
        <v>2400.482421875</v>
      </c>
      <c r="G318" t="n">
        <v>341.1528015136719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345.0765991210938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930.584716796875</v>
      </c>
      <c r="F320" t="n">
        <v>2405.072998046875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2359.21630859375</v>
      </c>
      <c r="G322" t="n">
        <v>345.2059631347656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949.9268188476562</v>
      </c>
      <c r="F324" t="n">
        <v>2365.983154296875</v>
      </c>
      <c r="G324" t="n">
        <v>352.4497985839844</v>
      </c>
      <c r="H324" t="n">
        <v>459.3189086914062</v>
      </c>
      <c r="I324" t="n">
        <v>1004.992980957031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508.5441284179688</v>
      </c>
      <c r="E325" t="n">
        <v>924.585205078125</v>
      </c>
      <c r="F325" t="n">
        <v>2357.180908203125</v>
      </c>
      <c r="G325" t="n">
        <v>354.9076232910156</v>
      </c>
      <c r="H325" t="n">
        <v>473.6317749023438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518.2532348632812</v>
      </c>
      <c r="E329" t="n">
        <v>886.3328247070312</v>
      </c>
      <c r="F329" t="n">
        <v>2320.504638671875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2372.608642578125</v>
      </c>
      <c r="G331" t="n">
        <v>366.1615600585938</v>
      </c>
      <c r="H331" t="n">
        <v>480.9332885742188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905.6749267578125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923.865234375</v>
      </c>
      <c r="F335" t="n">
        <v>2387.705322265625</v>
      </c>
      <c r="G335" t="n">
        <v>366.8082885742188</v>
      </c>
      <c r="H335" t="n">
        <v>515.8936767578125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1521.965698242188</v>
      </c>
      <c r="D336" t="n">
        <v>502.5543518066406</v>
      </c>
      <c r="E336" t="n">
        <v>943.2074584960938</v>
      </c>
      <c r="F336" t="n">
        <v>2453.675048828125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959.1419067382812</v>
      </c>
      <c r="F337" t="n">
        <v>2483.016357421875</v>
      </c>
      <c r="G337" t="n">
        <v>362.5827026367188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971.668701171875</v>
      </c>
      <c r="F339" t="n">
        <v>2532.706787109375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2519.314453125</v>
      </c>
      <c r="G340" t="n">
        <v>368.7486267089844</v>
      </c>
      <c r="H340" t="n">
        <v>509.5107421875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2486.944091796875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2500.10009765625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2487.654541015625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988.13134765625</v>
      </c>
      <c r="F346" t="n">
        <v>2458.265869140625</v>
      </c>
      <c r="G346" t="n">
        <v>380.4337158203125</v>
      </c>
      <c r="H346" t="n">
        <v>511.0097961425781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2510.417236328125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1005.169738769531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1015.920593261719</v>
      </c>
      <c r="F350" t="n">
        <v>2524.8037109375</v>
      </c>
      <c r="G350" t="n">
        <v>392.8143615722656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1011.936828613281</v>
      </c>
      <c r="F351" t="n">
        <v>2553.52978515625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2551.54248046875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1535.740112304688</v>
      </c>
      <c r="D354" t="n">
        <v>528.92822265625</v>
      </c>
      <c r="E354" t="n">
        <v>1012.849182128906</v>
      </c>
      <c r="F354" t="n">
        <v>2547.14111328125</v>
      </c>
      <c r="G354" t="n">
        <v>390.4337158203125</v>
      </c>
      <c r="H354" t="n">
        <v>524.8875732421875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1022.639770507812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533.3723754882812</v>
      </c>
      <c r="E356" t="n">
        <v>1015.536499023438</v>
      </c>
      <c r="F356" t="n">
        <v>2536.492919921875</v>
      </c>
      <c r="G356" t="n">
        <v>390.5218505859375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993.8427734375</v>
      </c>
      <c r="F357" t="n">
        <v>2495.13134765625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1013.136840820312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1026.623901367188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1027.103637695312</v>
      </c>
      <c r="F362" t="n">
        <v>2570.32958984375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1023.983703613281</v>
      </c>
      <c r="F363" t="n">
        <v>2560.40576171875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552.6939086914062</v>
      </c>
      <c r="E364" t="n">
        <v>1028.927490234375</v>
      </c>
      <c r="F364" t="n">
        <v>2553.583251953125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2554.060791015625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999.1702880859375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392.1531066894531</v>
      </c>
      <c r="H367" t="n">
        <v>511.1065063476562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2530.68212890625</v>
      </c>
      <c r="G368" t="n">
        <v>392.9907836914062</v>
      </c>
      <c r="H368" t="n">
        <v>511.2998962402344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1112.101684570312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1019.328247070312</v>
      </c>
      <c r="F373" t="n">
        <v>2576.389404296875</v>
      </c>
      <c r="G373" t="n">
        <v>411.1986694335938</v>
      </c>
      <c r="H373" t="n">
        <v>509.1239929199219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2629.6826171875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510.3328857421875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553.2734375</v>
      </c>
      <c r="E377" t="n">
        <v>1012.560913085938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1019.280334472656</v>
      </c>
      <c r="F378" t="n">
        <v>2561.598876953125</v>
      </c>
      <c r="G378" t="n">
        <v>417.1944885253906</v>
      </c>
      <c r="H378" t="n">
        <v>514.0560302734375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1011.361083984375</v>
      </c>
      <c r="F380" t="n">
        <v>2533.163330078125</v>
      </c>
      <c r="G380" t="n">
        <v>416.1804809570312</v>
      </c>
      <c r="H380" t="n">
        <v>515.9903564453125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1018.560241699219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1002.0498046875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1014.192749023438</v>
      </c>
      <c r="F386" t="n">
        <v>2484.783935546875</v>
      </c>
      <c r="G386" t="n">
        <v>432.4485473632812</v>
      </c>
      <c r="H386" t="n">
        <v>520.9225463867188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2462.1220703125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2452.197998046875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994.4185180664062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2443.56201171875</v>
      </c>
      <c r="G392" t="n">
        <v>410.6255493164062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552.0338745117188</v>
      </c>
      <c r="E393" t="n">
        <v>979.5401000976562</v>
      </c>
      <c r="F393" t="n">
        <v>2434.306396484375</v>
      </c>
      <c r="G393" t="n">
        <v>409.8319702148438</v>
      </c>
      <c r="H393" t="n">
        <v>539.3455810546875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973.82861328125</v>
      </c>
      <c r="F395" t="n">
        <v>2434.4970703125</v>
      </c>
      <c r="G395" t="n">
        <v>402.1167907714844</v>
      </c>
      <c r="H395" t="n">
        <v>553.513427734375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989.3789672851562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545.8705444335938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2435.35546875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979.2520751953125</v>
      </c>
      <c r="F401" t="n">
        <v>2387.262939453125</v>
      </c>
      <c r="G401" t="n">
        <v>395.6800537109375</v>
      </c>
      <c r="H401" t="n">
        <v>557.9620361328125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1063.77880859375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548.7339477539062</v>
      </c>
      <c r="E403" t="n">
        <v>999.7462158203125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2426.8154296875</v>
      </c>
      <c r="G404" t="n">
        <v>388.8466491699219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2448.33349609375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1000.034301757812</v>
      </c>
      <c r="F409" t="n">
        <v>2463.075439453125</v>
      </c>
      <c r="G409" t="n">
        <v>397.5758056640625</v>
      </c>
      <c r="H409" t="n">
        <v>544.9546508789062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1870.041870117188</v>
      </c>
      <c r="D410" t="n">
        <v>541.6484985351562</v>
      </c>
      <c r="E410" t="n">
        <v>989.0430908203125</v>
      </c>
      <c r="F410" t="n">
        <v>2446.1865234375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539.7808227539062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1071.721313476562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2390.1259765625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2386.881103515625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1066.448120117188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2407.96923828125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973.6845703125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1861.556274414062</v>
      </c>
      <c r="D423" t="n">
        <v>548.8794555664062</v>
      </c>
      <c r="E423" t="n">
        <v>963.4135131835938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1848.140991210938</v>
      </c>
      <c r="D424" t="n">
        <v>550.7720947265625</v>
      </c>
      <c r="E424" t="n">
        <v>966.1972045898438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2356.6328125</v>
      </c>
      <c r="G425" t="n">
        <v>395.3273620605469</v>
      </c>
      <c r="H425" t="n">
        <v>561.0567626953125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2353.913330078125</v>
      </c>
      <c r="G427" t="n">
        <v>399.3833312988281</v>
      </c>
      <c r="H427" t="n">
        <v>555.592529296875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2368.798828125</v>
      </c>
      <c r="G429" t="n">
        <v>390.6982727050781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939.4637451171875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959.8140258789062</v>
      </c>
      <c r="F432" t="n">
        <v>2387.215576171875</v>
      </c>
      <c r="G432" t="n">
        <v>396.0327453613281</v>
      </c>
      <c r="H432" t="n">
        <v>564.5865478515625</v>
      </c>
      <c r="I432" t="n">
        <v>1111.067504882812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951.8466186523438</v>
      </c>
      <c r="F434" t="n">
        <v>2352.720703125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937.4479370117188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1889.146240234375</v>
      </c>
      <c r="D438" t="n">
        <v>531.0687866210938</v>
      </c>
      <c r="E438" t="n">
        <v>932.6964111328125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927.7050170898438</v>
      </c>
      <c r="F439" t="n">
        <v>2396.328369140625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527.8656616210938</v>
      </c>
      <c r="E440" t="n">
        <v>935.8640747070312</v>
      </c>
      <c r="F440" t="n">
        <v>2401.003662109375</v>
      </c>
      <c r="G440" t="n">
        <v>391.8445129394531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2439.125</v>
      </c>
      <c r="G445" t="n">
        <v>399.8241882324219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1172.241088867188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2380.917724609375</v>
      </c>
      <c r="G448" t="n">
        <v>386.4658508300781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925.1612548828125</v>
      </c>
      <c r="F451" t="n">
        <v>2363.02587890625</v>
      </c>
      <c r="G451" t="n">
        <v>382.9830627441406</v>
      </c>
      <c r="H451" t="n">
        <v>519.5685424804688</v>
      </c>
      <c r="I451" t="n">
        <v>1143.739379882812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947.6709594726562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951.4146728515625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382.0130615234375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2380.6455078125</v>
      </c>
      <c r="G461" t="n">
        <v>383.0271301269531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949.514404296875</v>
      </c>
      <c r="F462" t="n">
        <v>2390.11328125</v>
      </c>
      <c r="G462" t="n">
        <v>384.9228210449219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962.1515502929688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2087.165283203125</v>
      </c>
      <c r="D468" t="n">
        <v>527.6669921875</v>
      </c>
      <c r="E468" t="n">
        <v>965.0935668945312</v>
      </c>
      <c r="F468" t="n">
        <v>2408.08837890625</v>
      </c>
      <c r="G468" t="n">
        <v>384.6583251953125</v>
      </c>
      <c r="H468" t="n">
        <v>512.146240234375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523.8656005859375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1004.934020996094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2208.751220703125</v>
      </c>
      <c r="D479" t="n">
        <v>532.496337890625</v>
      </c>
      <c r="E479" t="n">
        <v>983.1329345703125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995.1429443359375</v>
      </c>
      <c r="F482" t="n">
        <v>2405.684814453125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534.106201171875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1005.320129394531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2270.35791015625</v>
      </c>
      <c r="D488" t="n">
        <v>521.910888671875</v>
      </c>
      <c r="E488" t="n">
        <v>1013.230163574219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401.3672485351562</v>
      </c>
      <c r="H490" t="n">
        <v>508.4992370605469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517.666748046875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2492.001953125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417.8998413085938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2395.967529296875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2465.90478515625</v>
      </c>
      <c r="G509" t="n">
        <v>415.7395629882812</v>
      </c>
      <c r="H509" t="n">
        <v>515.6961059570312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1090.451416015625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523.5205078125</v>
      </c>
      <c r="E511" t="n">
        <v>1122.236694335938</v>
      </c>
      <c r="F511" t="n">
        <v>2346.954345703125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1116.400756835938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521.2278442382812</v>
      </c>
      <c r="E513" t="n">
        <v>1126.818725585938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1210.2138671875</v>
      </c>
      <c r="F516" t="n">
        <v>2377.665771484375</v>
      </c>
      <c r="G516" t="n">
        <v>390.5218505859375</v>
      </c>
      <c r="H516" t="n">
        <v>521.2882690429688</v>
      </c>
      <c r="I516" t="n">
        <v>1205.711059570312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1194.200317382812</v>
      </c>
      <c r="F520" t="n">
        <v>2331.382568359375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1174.135498046875</v>
      </c>
      <c r="F521" t="n">
        <v>2323.30859375</v>
      </c>
      <c r="G521" t="n">
        <v>371.1029052734375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371.9533386230469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2295.3369140625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2259.676513671875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1218.840209960938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2301.2490234375</v>
      </c>
      <c r="G532" t="n">
        <v>368.2831115722656</v>
      </c>
      <c r="H532" t="n">
        <v>515.598876953125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2425.716552734375</v>
      </c>
      <c r="D534" t="n">
        <v>522.5449829101562</v>
      </c>
      <c r="E534" t="n">
        <v>1221.30712890625</v>
      </c>
      <c r="F534" t="n">
        <v>2312.0146484375</v>
      </c>
      <c r="G534" t="n">
        <v>368.0592651367188</v>
      </c>
      <c r="H534" t="n">
        <v>508.8882446289062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523.17919921875</v>
      </c>
      <c r="E535" t="n">
        <v>1190.438232421875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2328.06689453125</v>
      </c>
      <c r="G538" t="n">
        <v>366.2240905761719</v>
      </c>
      <c r="H538" t="n">
        <v>509.6661987304688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521.7156372070312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1153.781127929688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1184.023315429688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1178.476196289062</v>
      </c>
      <c r="F551" t="n">
        <v>2169.033203125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508.9349975585938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510.3984069824219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2735.572265625</v>
      </c>
      <c r="D572" t="n">
        <v>496.5933227539062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2139.7646484375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544.49658203125</v>
      </c>
      <c r="E590" t="n">
        <v>1273.557861328125</v>
      </c>
      <c r="F590" t="n">
        <v>2277.170166015625</v>
      </c>
      <c r="G590" t="n">
        <v>390.48388671875</v>
      </c>
      <c r="H590" t="n">
        <v>594.8793334960938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1263.10986328125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531.8134765625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2373.654052734375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1372.499389648438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1400.442138671875</v>
      </c>
      <c r="F623" t="n">
        <v>2532.101318359375</v>
      </c>
      <c r="G623" t="n">
        <v>418.1490783691406</v>
      </c>
      <c r="H623" t="n">
        <v>635.0632934570312</v>
      </c>
      <c r="I623" t="n">
        <v>1270.55517578125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1438.541748046875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1349.513549804688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1444.879638671875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468.2467651367188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2869.427001953125</v>
      </c>
      <c r="G666" t="n">
        <v>473.625732421875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1104.441772460938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1110.317138671875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1244.849975585938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5558.5</v>
      </c>
      <c r="C1056" t="n">
        <v>1938.800048828125</v>
      </c>
      <c r="D1056" t="n">
        <v>436.75</v>
      </c>
      <c r="E1056" t="n">
        <v>1077.800048828125</v>
      </c>
      <c r="F1056" t="n">
        <v>2151</v>
      </c>
      <c r="G1056" t="n">
        <v>304.2999877929688</v>
      </c>
      <c r="H1056" t="n">
        <v>763.7999877929688</v>
      </c>
      <c r="I1056" t="n">
        <v>1248.300048828125</v>
      </c>
      <c r="J1056" t="n">
        <v>1093.800048828125</v>
      </c>
      <c r="K1056" t="n">
        <v>1268.599975585938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2.498617001659609</v>
      </c>
      <c r="C2" t="n">
        <v>8.391574984832495</v>
      </c>
      <c r="D2" t="n">
        <v>6.407598248456869</v>
      </c>
      <c r="E2" t="n">
        <v>9.443548150683711</v>
      </c>
      <c r="F2" t="n">
        <v>4.661349314138508</v>
      </c>
      <c r="G2" t="n">
        <v>5.769890469796723</v>
      </c>
      <c r="H2" t="n">
        <v>3.784221091649775</v>
      </c>
      <c r="I2" t="n">
        <v>6.256383805339216</v>
      </c>
      <c r="J2" t="n">
        <v>7.784791287489967</v>
      </c>
      <c r="K2" t="n">
        <v>4.08598004288685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-1.928334069802284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15.3310388963386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-9.976783956493207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3.622735099333174</v>
      </c>
      <c r="F17" t="n">
        <v>6.100514093189058</v>
      </c>
      <c r="G17" t="n">
        <v>-3.910976775945407</v>
      </c>
      <c r="H17" t="n">
        <v>4.871003528128504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-13.06390720467763</v>
      </c>
      <c r="F18" t="n">
        <v>-6.782427539714709</v>
      </c>
      <c r="G18" t="n">
        <v>1.447302412790896</v>
      </c>
      <c r="H18" t="n">
        <v>-0.8450416236760017</v>
      </c>
      <c r="I18" t="n">
        <v>-2.890843065981896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-3.000427166880992</v>
      </c>
      <c r="F19" t="n">
        <v>-0.120872799312155</v>
      </c>
      <c r="G19" t="n">
        <v>-2.46522833603251</v>
      </c>
      <c r="H19" t="n">
        <v>0.773445761531355</v>
      </c>
      <c r="I19" t="n">
        <v>-1.250568938708962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-7.556771160057608</v>
      </c>
      <c r="F20" t="n">
        <v>-14.53706900942433</v>
      </c>
      <c r="G20" t="n">
        <v>-5.664379137303255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-5.92761142821997</v>
      </c>
      <c r="F21" t="n">
        <v>6.490290650721398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3.183825971582821</v>
      </c>
      <c r="F22" t="n">
        <v>2.674028914732518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6.279769260018009</v>
      </c>
      <c r="E23" t="n">
        <v>4.717104713635822</v>
      </c>
      <c r="F23" t="n">
        <v>9.405393661712115</v>
      </c>
      <c r="G23" t="n">
        <v>16.580364965246</v>
      </c>
      <c r="H23" t="n">
        <v>9.967363656095451</v>
      </c>
      <c r="I23" t="n">
        <v>-3.317327722760965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6.991930150241688</v>
      </c>
      <c r="D24" t="n">
        <v>10.19994647221605</v>
      </c>
      <c r="E24" t="n">
        <v>8.304795113078178</v>
      </c>
      <c r="F24" t="n">
        <v>7.217275309265059</v>
      </c>
      <c r="G24" t="n">
        <v>1.473095531894009</v>
      </c>
      <c r="H24" t="n">
        <v>2.930069034309457</v>
      </c>
      <c r="I24" t="n">
        <v>8.354930365441259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7.355993802275429</v>
      </c>
      <c r="E25" t="n">
        <v>4.953965347208622</v>
      </c>
      <c r="F25" t="n">
        <v>4.420628491247958</v>
      </c>
      <c r="G25" t="n">
        <v>-2.111791754801129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4.224556166399851</v>
      </c>
      <c r="D26" t="n">
        <v>-2.943699855334025</v>
      </c>
      <c r="E26" t="n">
        <v>-2.580299504465067</v>
      </c>
      <c r="F26" t="n">
        <v>-1.497116512027774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7.266253695752178</v>
      </c>
      <c r="D27" t="n">
        <v>-2.787336125042406</v>
      </c>
      <c r="E27" t="n">
        <v>-0.4690932041904183</v>
      </c>
      <c r="F27" t="n">
        <v>-6.133147096241764</v>
      </c>
      <c r="G27" t="n">
        <v>5.427033744837884</v>
      </c>
      <c r="H27" t="n">
        <v>-3.652476857052855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-0.2687090268587267</v>
      </c>
      <c r="E28" t="n">
        <v>8.031267119416352</v>
      </c>
      <c r="F28" t="n">
        <v>-2.790592799464664</v>
      </c>
      <c r="G28" t="n">
        <v>-6.578971605747375</v>
      </c>
      <c r="H28" t="n">
        <v>-0.9945996408003754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-3.158663766360537</v>
      </c>
      <c r="E29" t="n">
        <v>2.917265194343588</v>
      </c>
      <c r="F29" t="n">
        <v>-6.846984760430475</v>
      </c>
      <c r="G29" t="n">
        <v>-4.447081545157594</v>
      </c>
      <c r="H29" t="n">
        <v>-3.764809126810009</v>
      </c>
      <c r="I29" t="n">
        <v>-5.719660228739409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3.55916065260562</v>
      </c>
      <c r="E30" t="n">
        <v>12.19994196271457</v>
      </c>
      <c r="F30" t="n">
        <v>4.651256072022547</v>
      </c>
      <c r="G30" t="n">
        <v>6.034872937524516</v>
      </c>
      <c r="H30" t="n">
        <v>1.828623371696692</v>
      </c>
      <c r="I30" t="n">
        <v>9.672136200600834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2.255751287747243</v>
      </c>
      <c r="E31" t="n">
        <v>2.151395975174797</v>
      </c>
      <c r="F31" t="n">
        <v>3.229457332881913</v>
      </c>
      <c r="G31" t="n">
        <v>1.727368023477749</v>
      </c>
      <c r="H31" t="n">
        <v>0.9585933996030693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5.397513760317629</v>
      </c>
      <c r="D32" t="n">
        <v>-4.115291313741077</v>
      </c>
      <c r="E32" t="n">
        <v>0.02521953273009192</v>
      </c>
      <c r="F32" t="n">
        <v>0.746258279767531</v>
      </c>
      <c r="G32" t="n">
        <v>-3.60036919115253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3.269750396770443</v>
      </c>
      <c r="D33" t="n">
        <v>-0.2711908727609624</v>
      </c>
      <c r="E33" t="n">
        <v>-1.348069604558655</v>
      </c>
      <c r="F33" t="n">
        <v>-1.574804114664463</v>
      </c>
      <c r="G33" t="n">
        <v>1.068909290771969</v>
      </c>
      <c r="H33" t="n">
        <v>-1.473552752781127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-2.973094517476793</v>
      </c>
      <c r="F34" t="n">
        <v>-2.177057658087911</v>
      </c>
      <c r="G34" t="n">
        <v>-5.582994398225005</v>
      </c>
      <c r="H34" t="n">
        <v>1.694758773423621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0.9335975361652427</v>
      </c>
      <c r="E35" t="n">
        <v>-4.167450931306416</v>
      </c>
      <c r="F35" t="n">
        <v>-4.381757231198691</v>
      </c>
      <c r="G35" t="n">
        <v>3.122235924631767</v>
      </c>
      <c r="H35" t="n">
        <v>5.574916950847086</v>
      </c>
      <c r="I35" t="n">
        <v>-1.489428985996899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3.159865890206426</v>
      </c>
      <c r="E36" t="n">
        <v>2.140128326833723</v>
      </c>
      <c r="F36" t="n">
        <v>1.217355618997296</v>
      </c>
      <c r="G36" t="n">
        <v>1.369263101238594</v>
      </c>
      <c r="H36" t="n">
        <v>-2.228168198266212</v>
      </c>
      <c r="I36" t="n">
        <v>5.634615612056315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4.222199538605764</v>
      </c>
      <c r="E37" t="n">
        <v>16.62257691452356</v>
      </c>
      <c r="F37" t="n">
        <v>8.556125089841515</v>
      </c>
      <c r="G37" t="n">
        <v>7.039493478126735</v>
      </c>
      <c r="H37" t="n">
        <v>9.397686129964189</v>
      </c>
      <c r="I37" t="n">
        <v>-0.4057728808188554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5.821477113084916</v>
      </c>
      <c r="D38" t="n">
        <v>-2.202240328132521</v>
      </c>
      <c r="E38" t="n">
        <v>-6.264515636250101</v>
      </c>
      <c r="F38" t="n">
        <v>-4.024832958929492</v>
      </c>
      <c r="G38" t="n">
        <v>10.96479515407161</v>
      </c>
      <c r="H38" t="n">
        <v>3.459775969924994</v>
      </c>
      <c r="I38" t="n">
        <v>10.9917193831546</v>
      </c>
      <c r="J38" t="n">
        <v>7.759058257476847</v>
      </c>
    </row>
    <row r="39">
      <c r="A39" s="2" t="n">
        <v>45016</v>
      </c>
      <c r="B39" t="n">
        <v>-3.128809909832519</v>
      </c>
      <c r="C39" t="n">
        <v>2.297250085438862</v>
      </c>
      <c r="D39" t="n">
        <v>2.309433317675191</v>
      </c>
      <c r="E39" t="n">
        <v>4.857581378109832</v>
      </c>
      <c r="F39" t="n">
        <v>4.051770515050923</v>
      </c>
      <c r="G39" t="n">
        <v>1.805150468035199</v>
      </c>
      <c r="H39" t="n">
        <v>-1.575717566844748</v>
      </c>
      <c r="I39" t="n">
        <v>5.540980796828188</v>
      </c>
      <c r="J39" t="n">
        <v>-0.9017196377337555</v>
      </c>
    </row>
    <row r="40">
      <c r="A40" s="2" t="n">
        <v>44985</v>
      </c>
      <c r="B40" t="n">
        <v>3.338644987499229</v>
      </c>
      <c r="C40" t="n">
        <v>1.407390898122984</v>
      </c>
      <c r="D40" t="n">
        <v>-4.509186470628213</v>
      </c>
      <c r="E40" t="n">
        <v>1.10046550015106</v>
      </c>
      <c r="F40" t="n">
        <v>-4.505674011184857</v>
      </c>
      <c r="G40" t="n">
        <v>8.662825310079668</v>
      </c>
      <c r="H40" t="n">
        <v>-1.244727360853881</v>
      </c>
      <c r="I40" t="n">
        <v>-1.828563149349316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-5.418867467048272</v>
      </c>
      <c r="D41" t="n">
        <v>-0.6590137130890739</v>
      </c>
      <c r="E41" t="n">
        <v>4.484871084826603</v>
      </c>
      <c r="F41" t="n">
        <v>0.6130400560394822</v>
      </c>
      <c r="G41" t="n">
        <v>6.273564882070226</v>
      </c>
      <c r="H41" t="n">
        <v>-2.304607754085242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-4.572101887518598</v>
      </c>
      <c r="E42" t="n">
        <v>-0.8395329397402063</v>
      </c>
      <c r="F42" t="n">
        <v>-4.593298161852422</v>
      </c>
      <c r="G42" t="n">
        <v>-2.485297527767338</v>
      </c>
      <c r="H42" t="n">
        <v>0.4927610945618888</v>
      </c>
      <c r="I42" t="n">
        <v>-2.862938652950198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0.02451466831621119</v>
      </c>
      <c r="D43" t="n">
        <v>6.540046398042487</v>
      </c>
      <c r="E43" t="n">
        <v>6.288431460842325</v>
      </c>
      <c r="F43" t="n">
        <v>5.945870389994257</v>
      </c>
      <c r="G43" t="n">
        <v>-2.494998563650397</v>
      </c>
      <c r="H43" t="n">
        <v>-3.278998810388334</v>
      </c>
      <c r="I43" t="n">
        <v>-0.8817234560677067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1.266290305164941</v>
      </c>
      <c r="D44" t="n">
        <v>-3.185269437214533</v>
      </c>
      <c r="E44" t="n">
        <v>-8.913185310666439</v>
      </c>
      <c r="F44" t="n">
        <v>-5.405267198538056</v>
      </c>
      <c r="G44" t="n">
        <v>4.966904948726025</v>
      </c>
      <c r="H44" t="n">
        <v>-2.472807026268464</v>
      </c>
      <c r="I44" t="n">
        <v>6.998219758622359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-1.82486692727184</v>
      </c>
      <c r="E45" t="n">
        <v>-1.493096507994862</v>
      </c>
      <c r="F45" t="n">
        <v>1.376010334453159</v>
      </c>
      <c r="G45" t="n">
        <v>3.650527018907401</v>
      </c>
      <c r="H45" t="n">
        <v>2.330675397331827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-0.08560254128402445</v>
      </c>
      <c r="E46" t="n">
        <v>8.257685762646449</v>
      </c>
      <c r="F46" t="n">
        <v>0.8512229135758886</v>
      </c>
      <c r="G46" t="n">
        <v>5.758128298826914</v>
      </c>
      <c r="H46" t="n">
        <v>1.467179829527643</v>
      </c>
      <c r="I46" t="n">
        <v>2.927552988282578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18.34634918255187</v>
      </c>
      <c r="E47" t="n">
        <v>12.69885768228951</v>
      </c>
      <c r="F47" t="n">
        <v>18.23721776593661</v>
      </c>
      <c r="G47" t="n">
        <v>10.80439559861492</v>
      </c>
      <c r="H47" t="n">
        <v>8.39086498531989</v>
      </c>
      <c r="I47" t="n">
        <v>10.81340511725482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-8.625248272477448</v>
      </c>
      <c r="D48" t="n">
        <v>-4.441227607424192</v>
      </c>
      <c r="E48" t="n">
        <v>-1.225639608597184</v>
      </c>
      <c r="F48" t="n">
        <v>-4.375031587449985</v>
      </c>
      <c r="G48" t="n">
        <v>1.05301403697553</v>
      </c>
      <c r="H48" t="n">
        <v>-10.44692449754102</v>
      </c>
      <c r="I48" t="n">
        <v>-1.252019737003185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-0.3588139216797348</v>
      </c>
      <c r="D49" t="n">
        <v>-6.772054163283203</v>
      </c>
      <c r="E49" t="n">
        <v>-1.974703966287339</v>
      </c>
      <c r="F49" t="n">
        <v>5.297868312578724</v>
      </c>
      <c r="G49" t="n">
        <v>6.819104702116396</v>
      </c>
      <c r="H49" t="n">
        <v>2.290603150475778</v>
      </c>
      <c r="I49" t="n">
        <v>-3.484932507062122</v>
      </c>
      <c r="J49" t="n">
        <v>-7.769341125834583</v>
      </c>
    </row>
    <row r="50">
      <c r="A50" s="2" t="n">
        <v>44681</v>
      </c>
      <c r="B50" t="n">
        <v>2.272015754311396</v>
      </c>
      <c r="C50" t="n">
        <v>7.281574511759992</v>
      </c>
      <c r="D50" t="n">
        <v>3.82320316622502</v>
      </c>
      <c r="E50" t="n">
        <v>4.696913759818955</v>
      </c>
      <c r="F50" t="n">
        <v>9.088934033753615</v>
      </c>
      <c r="G50" t="n">
        <v>3.550763554841274</v>
      </c>
      <c r="H50" t="n">
        <v>3.573547453572368</v>
      </c>
      <c r="I50" t="n">
        <v>5.985515118196005</v>
      </c>
      <c r="J50" t="n">
        <v>5.962172937785848</v>
      </c>
    </row>
    <row r="51">
      <c r="A51" s="2" t="n">
        <v>44651</v>
      </c>
      <c r="B51" t="n">
        <v>-6.449385922427952</v>
      </c>
      <c r="C51" t="n">
        <v>6.332732132263996</v>
      </c>
      <c r="D51" t="n">
        <v>-4.819376393368769</v>
      </c>
      <c r="E51" t="n">
        <v>-2.688985861187199</v>
      </c>
      <c r="F51" t="n">
        <v>-5.683446903455347</v>
      </c>
      <c r="G51" t="n">
        <v>16.12230430488457</v>
      </c>
      <c r="H51" t="n">
        <v>-2.137173562212469</v>
      </c>
      <c r="I51" t="n">
        <v>-1.466044217259976</v>
      </c>
      <c r="J51" t="n">
        <v>8.182589251697681</v>
      </c>
    </row>
    <row r="52">
      <c r="A52" s="2" t="n">
        <v>44620</v>
      </c>
      <c r="B52" t="n">
        <v>-3.050672280591427</v>
      </c>
      <c r="C52" t="n">
        <v>1.818188810825405</v>
      </c>
      <c r="D52" t="n">
        <v>4.95574260281777</v>
      </c>
      <c r="E52" t="n">
        <v>-13.54833685243083</v>
      </c>
      <c r="F52" t="n">
        <v>-4.470589753403587</v>
      </c>
      <c r="G52" t="n">
        <v>0.3789534141660944</v>
      </c>
      <c r="H52" t="n">
        <v>8.009142094703424</v>
      </c>
      <c r="I52" t="n">
        <v>-4.764177622296839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2.498617001659609</v>
      </c>
      <c r="C2" t="n">
        <v>8.391574984832495</v>
      </c>
      <c r="D2" t="n">
        <v>6.407598248456869</v>
      </c>
      <c r="E2" t="n">
        <v>9.443548150683711</v>
      </c>
      <c r="F2" t="n">
        <v>4.661349314138508</v>
      </c>
      <c r="G2" t="n">
        <v>5.769890469796723</v>
      </c>
      <c r="H2" t="n">
        <v>3.784221091649775</v>
      </c>
      <c r="I2" t="n">
        <v>6.256383805339216</v>
      </c>
      <c r="J2" t="n">
        <v>7.784791287489967</v>
      </c>
      <c r="K2" t="n">
        <v>4.08598004288685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-2.922420325386821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-20.42982546912279</v>
      </c>
      <c r="G8" t="n">
        <v>-6.658304174757779</v>
      </c>
      <c r="H8" t="n">
        <v>-8.038550307809489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5.877235987246943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14.82366686228511</v>
      </c>
      <c r="E10" t="n">
        <v>10.7371461150749</v>
      </c>
      <c r="F10" t="n">
        <v>10.28082670345531</v>
      </c>
      <c r="G10" t="n">
        <v>1.02299168642177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-6.110925481937867</v>
      </c>
      <c r="E11" t="n">
        <v>10.66127459463535</v>
      </c>
      <c r="F11" t="n">
        <v>-15.0002850780971</v>
      </c>
      <c r="G11" t="n">
        <v>-5.888956805383838</v>
      </c>
      <c r="H11" t="n">
        <v>-8.201972204694187</v>
      </c>
      <c r="I11" t="n">
        <v>-1.063883685860378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1.537301877825037</v>
      </c>
      <c r="E12" t="n">
        <v>14.64271206481797</v>
      </c>
      <c r="F12" t="n">
        <v>8.837113448276712</v>
      </c>
      <c r="G12" t="n">
        <v>3.982893717512059</v>
      </c>
      <c r="H12" t="n">
        <v>-1.789583001843753</v>
      </c>
      <c r="I12" t="n">
        <v>18.78467158989658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-3.274891137626956</v>
      </c>
      <c r="E13" t="n">
        <v>-8.270123564031051</v>
      </c>
      <c r="F13" t="n">
        <v>-7.936439394735507</v>
      </c>
      <c r="G13" t="n">
        <v>-1.594329976826314</v>
      </c>
      <c r="H13" t="n">
        <v>5.782089625687759</v>
      </c>
      <c r="I13" t="n">
        <v>-1.692110840685701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11.65625581027716</v>
      </c>
      <c r="F14" t="n">
        <v>5.455247742243041</v>
      </c>
      <c r="G14" t="n">
        <v>20.4025127309524</v>
      </c>
      <c r="H14" t="n">
        <v>10.66070226519444</v>
      </c>
      <c r="I14" t="n">
        <v>16.76992497393282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-2.947720570983925</v>
      </c>
      <c r="E15" t="n">
        <v>10.76598212496924</v>
      </c>
      <c r="F15" t="n">
        <v>-0.02732478472793343</v>
      </c>
      <c r="G15" t="n">
        <v>17.56444335863447</v>
      </c>
      <c r="H15" t="n">
        <v>-5.040891113249534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-1.569502330794359</v>
      </c>
      <c r="E16" t="n">
        <v>-3.998045087304114</v>
      </c>
      <c r="F16" t="n">
        <v>-4.384154259394579</v>
      </c>
      <c r="G16" t="n">
        <v>-0.1956696928412383</v>
      </c>
      <c r="H16" t="n">
        <v>-5.20590454349763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16.08722704101018</v>
      </c>
      <c r="E17" t="n">
        <v>20.18352019718466</v>
      </c>
      <c r="F17" t="n">
        <v>20.88448541668679</v>
      </c>
      <c r="G17" t="n">
        <v>21.46251234552476</v>
      </c>
      <c r="H17" t="n">
        <v>12.54445758893101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9.973515344056349</v>
      </c>
      <c r="C18" t="n">
        <v>-2.323466728910195</v>
      </c>
      <c r="D18" t="n">
        <v>-7.506524053817454</v>
      </c>
      <c r="E18" t="n">
        <v>1.371592343648698</v>
      </c>
      <c r="F18" t="n">
        <v>9.842796726501435</v>
      </c>
      <c r="G18" t="n">
        <v>11.77675841270791</v>
      </c>
      <c r="H18" t="n">
        <v>-5.122092901600772</v>
      </c>
      <c r="I18" t="n">
        <v>1.011275526748845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-10.87680208675724</v>
      </c>
      <c r="E3" t="n">
        <v>-3.245467450412309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-13.27069796211131</v>
      </c>
      <c r="F13" t="n">
        <v>-5.916567342073897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-4.046855501066748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-5.389842248543375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-8.897119806395059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-10.84175599537743</v>
      </c>
      <c r="F31" t="n">
        <v>-1.34819626153897</v>
      </c>
      <c r="G31" t="n">
        <v>-0.5416763459748619</v>
      </c>
      <c r="H31" t="n">
        <v>14.07280451272994</v>
      </c>
      <c r="I31" t="n">
        <v>-3.711794756306164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-18.4920496050784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-16.92258684136343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-11.1964082109665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-14.56030665940999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-14.97073989204786</v>
      </c>
      <c r="F72" t="n">
        <v>-8.973662175250697</v>
      </c>
      <c r="G72" t="n">
        <v>-13.68240383067499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-11.14403744418635</v>
      </c>
      <c r="G74" t="n">
        <v>-15.35550660293375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-4.647286070884082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4.016938438945106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4.569512819108956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-5.444985214250897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11.79070039665548</v>
      </c>
      <c r="C212" t="n">
        <v>-16.22037370450728</v>
      </c>
      <c r="D212" t="n">
        <v>-10.54784151729767</v>
      </c>
      <c r="E212" t="n">
        <v>-5.730398620549748</v>
      </c>
      <c r="F212" t="n">
        <v>-2.108797779272542</v>
      </c>
      <c r="G212" t="n">
        <v>-22.64964157017946</v>
      </c>
      <c r="H212" t="n">
        <v>17.51200488224054</v>
      </c>
      <c r="I212" t="n">
        <v>14.01969362084166</v>
      </c>
      <c r="J212" t="n">
        <v>3.689343352474861</v>
      </c>
      <c r="K212" t="n">
        <v>-10.37865563468912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2026-04-10T09:45:03Z</dcterms:created>
  <dcterms:modified xsi:type="dcterms:W3CDTF">2026-04-10T09:45:03Z</dcterms:modified>
</cp:coreProperties>
</file>