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123.5500030517578</v>
      </c>
      <c r="C1055" t="n">
        <v>226.5700073242188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1.947355856761024</v>
      </c>
      <c r="C2" t="n">
        <v>4.85468595162537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1.947355856761024</v>
      </c>
      <c r="C2" t="n">
        <v>4.85468595162537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61.04014740085466</v>
      </c>
      <c r="C780" t="n">
        <v>134.2535199179887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2026-04-10T09:44:47Z</dcterms:created>
  <dcterms:modified xsi:type="dcterms:W3CDTF">2026-04-10T09:44:47Z</dcterms:modified>
</cp:coreProperties>
</file>