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722.6301879882812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2185.826904296875</v>
      </c>
      <c r="C4" t="n">
        <v>2154.910888671875</v>
      </c>
      <c r="D4" t="n">
        <v>737.9282836914062</v>
      </c>
      <c r="E4" t="n">
        <v>380.7185668945312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2239.53466796875</v>
      </c>
      <c r="C7" t="n">
        <v>2230.7216796875</v>
      </c>
      <c r="D7" t="n">
        <v>722.2391967773438</v>
      </c>
      <c r="E7" t="n">
        <v>386.1822204589844</v>
      </c>
      <c r="F7" t="n">
        <v>396.4136962890625</v>
      </c>
      <c r="G7" t="n">
        <v>1796.786376953125</v>
      </c>
      <c r="I7" t="n">
        <v>1874.35791015625</v>
      </c>
      <c r="J7" t="n">
        <v>1333.020751953125</v>
      </c>
      <c r="K7" t="n">
        <v>7416.2744140625</v>
      </c>
    </row>
    <row r="8">
      <c r="A8" s="2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1371.404907226562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362.4900817871094</v>
      </c>
      <c r="F14" t="n">
        <v>396.7052917480469</v>
      </c>
      <c r="G14" t="n">
        <v>1765.176513671875</v>
      </c>
      <c r="I14" t="n">
        <v>1939.42431640625</v>
      </c>
      <c r="J14" t="n">
        <v>1370.857788085938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1751.105834960938</v>
      </c>
      <c r="I16" t="n">
        <v>1877.18896484375</v>
      </c>
      <c r="J16" t="n">
        <v>1357.668090820312</v>
      </c>
      <c r="K16" t="n">
        <v>7193.83984375</v>
      </c>
    </row>
    <row r="17">
      <c r="A17" s="2" t="n">
        <v>44585</v>
      </c>
      <c r="B17" t="n">
        <v>2364.722412109375</v>
      </c>
      <c r="C17" t="n">
        <v>2083.906982421875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2356.62255859375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693.1580200195312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1320.018432617188</v>
      </c>
      <c r="K20" t="n">
        <v>6951.55615234375</v>
      </c>
    </row>
    <row r="21">
      <c r="A21" s="2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1400.6171875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2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2197.413330078125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343.3912963867188</v>
      </c>
      <c r="F31" t="n">
        <v>345.0096740722656</v>
      </c>
      <c r="G31" t="n">
        <v>1605.36767578125</v>
      </c>
      <c r="I31" t="n">
        <v>1726.470458984375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361.0430297851562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2018.615356445312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1788.801879882812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1394.130004882812</v>
      </c>
      <c r="K37" t="n">
        <v>6599.2783203125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2008.453125</v>
      </c>
      <c r="C39" t="n">
        <v>1936.371948242188</v>
      </c>
      <c r="D39" t="n">
        <v>640.1275634765625</v>
      </c>
      <c r="E39" t="n">
        <v>296.8289489746094</v>
      </c>
      <c r="F39" t="n">
        <v>311.4367370605469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298.5213012695312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1933.054809570312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271.9280090332031</v>
      </c>
      <c r="F45" t="n">
        <v>304.7318420410156</v>
      </c>
      <c r="G45" t="n">
        <v>1413.460205078125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1963.196655273438</v>
      </c>
      <c r="D49" t="n">
        <v>713.0504760742188</v>
      </c>
      <c r="E49" t="n">
        <v>283.7741088867188</v>
      </c>
      <c r="F49" t="n">
        <v>343.7464599609375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2040.833740234375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1379.099365234375</v>
      </c>
      <c r="K53" t="n">
        <v>6231.69873046875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718.6224365234375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1989.972778320312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1629.55126953125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2091.912109375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1752.718017578125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1643.475708007812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2143.90185546875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2113.168701171875</v>
      </c>
      <c r="C73" t="n">
        <v>2032.02587890625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6694.0693359375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2049.98583984375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361.3345642089844</v>
      </c>
      <c r="G81" t="n">
        <v>1653.588500976562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373.4604187011719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2195.566650390625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1507.470703125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311.5338439941406</v>
      </c>
      <c r="G94" t="n">
        <v>1424.452880859375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1344.084228515625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2156.833251953125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1395.920776367188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2417.82470703125</v>
      </c>
      <c r="C103" t="n">
        <v>2169.717529296875</v>
      </c>
      <c r="D103" t="n">
        <v>720.3329467773438</v>
      </c>
      <c r="E103" t="n">
        <v>367.041015625</v>
      </c>
      <c r="F103" t="n">
        <v>327.4701232910156</v>
      </c>
      <c r="G103" t="n">
        <v>1403.689086914062</v>
      </c>
      <c r="I103" t="n">
        <v>1581.558471679688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1520.666381835938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1279.154418945312</v>
      </c>
      <c r="I109" t="n">
        <v>1530.791015625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354.4491577148438</v>
      </c>
      <c r="F117" t="n">
        <v>306.1893615722656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2096.697021484375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362.10302734375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1373.837768554688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1395.6279296875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2621.135009765625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1464.222045898438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2200.0517578125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2823.11767578125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1656.740478515625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3130.2724609375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3138.836181640625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3007.332275390625</v>
      </c>
      <c r="C203" t="n">
        <v>2220.75244140625</v>
      </c>
      <c r="D203" t="n">
        <v>787.7763671875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2431.4150390625</v>
      </c>
      <c r="D219" t="n">
        <v>874.935302734375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3034.59716796875</v>
      </c>
      <c r="C220" t="n">
        <v>2427.51220703125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864.4033813476562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2928.931640625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2959.543701171875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2851.809814453125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2638.7060546875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3089.12890625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3266.403564453125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379.9291687011719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3260.596435546875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3257.98828125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3312.37109375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1688.646118164062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404.625732421875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3283.777099609375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3369.79443359375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1730.309814453125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4092.61474609375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1708.802368164062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4314.345703125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1774.334350585938</v>
      </c>
      <c r="I386" t="n">
        <v>2513.765869140625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4462.18310546875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4190.01171875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4045.689453125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4017.9501953125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4114.00048828125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4641.2451171875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4346.478515625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4499.88232421875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6870.5</v>
      </c>
      <c r="C1056" t="n">
        <v>1425.599975585938</v>
      </c>
      <c r="D1056" t="n">
        <v>1477</v>
      </c>
      <c r="E1056" t="n">
        <v>445</v>
      </c>
      <c r="F1056" t="n">
        <v>569.25</v>
      </c>
      <c r="G1056" t="n">
        <v>2748.5</v>
      </c>
      <c r="H1056" t="n">
        <v>266.2000122070312</v>
      </c>
      <c r="I1056" t="n">
        <v>3960.10009765625</v>
      </c>
      <c r="J1056" t="n">
        <v>3395.699951171875</v>
      </c>
      <c r="K1056" t="n">
        <v>11599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15.63578220987967</v>
      </c>
      <c r="C2" t="n">
        <v>13.62984244600656</v>
      </c>
      <c r="D2" t="n">
        <v>12.5247621112194</v>
      </c>
      <c r="E2" t="n">
        <v>10.90342679127725</v>
      </c>
      <c r="F2" t="n">
        <v>12.92402164405171</v>
      </c>
      <c r="G2" t="n">
        <v>7.459829239966376</v>
      </c>
      <c r="H2" t="n">
        <v>10.54817642581753</v>
      </c>
      <c r="I2" t="n">
        <v>13.01332688255681</v>
      </c>
      <c r="J2" t="n">
        <v>15.6967615390758</v>
      </c>
      <c r="K2" t="n">
        <v>7.947882736156342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16.82108467877357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-2.631124233868698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5.92887208949342</v>
      </c>
      <c r="E35" t="n">
        <v>9.344482383791174</v>
      </c>
      <c r="F35" t="n">
        <v>6.583302689483017</v>
      </c>
      <c r="G35" t="n">
        <v>6.618055861725014</v>
      </c>
      <c r="I35" t="n">
        <v>8.313310162226495</v>
      </c>
      <c r="J35" t="n">
        <v>5.749437467840401</v>
      </c>
      <c r="K35" t="n">
        <v>0.7404466577294988</v>
      </c>
    </row>
    <row r="36">
      <c r="A36" s="2" t="n">
        <v>45107</v>
      </c>
      <c r="B36" t="n">
        <v>7.200851107451589</v>
      </c>
      <c r="C36" t="n">
        <v>2.053788803062839</v>
      </c>
      <c r="D36" t="n">
        <v>0.05414959000484831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20.71270517214123</v>
      </c>
      <c r="C37" t="n">
        <v>0.8140285065905362</v>
      </c>
      <c r="D37" t="n">
        <v>8.447086139097326</v>
      </c>
      <c r="E37" t="n">
        <v>6.834802815938756</v>
      </c>
      <c r="F37" t="n">
        <v>11.42654872277451</v>
      </c>
      <c r="G37" t="n">
        <v>-0.1133560112713705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1.733602251030986</v>
      </c>
      <c r="C38" t="n">
        <v>5.737159306634543</v>
      </c>
      <c r="D38" t="n">
        <v>7.81769039314546</v>
      </c>
      <c r="E38" t="n">
        <v>8.466698574801889</v>
      </c>
      <c r="F38" t="n">
        <v>19.48416501939165</v>
      </c>
      <c r="G38" t="n">
        <v>5.365355310263431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4.593819365580809</v>
      </c>
      <c r="C39" t="n">
        <v>-3.724658560183458</v>
      </c>
      <c r="D39" t="n">
        <v>6.658783926285028</v>
      </c>
      <c r="E39" t="n">
        <v>6.854718589630449</v>
      </c>
      <c r="F39" t="n">
        <v>1.436085239293772</v>
      </c>
      <c r="G39" t="n">
        <v>3.430354574943895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-3.297147641428655</v>
      </c>
      <c r="E40" t="n">
        <v>-14.73081153006123</v>
      </c>
      <c r="F40" t="n">
        <v>-1.235768939572623</v>
      </c>
      <c r="G40" t="n">
        <v>-0.7326029346745533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5.833038818053704</v>
      </c>
      <c r="C41" t="n">
        <v>-19.38483217842948</v>
      </c>
      <c r="D41" t="n">
        <v>-25.11306225476901</v>
      </c>
      <c r="E41" t="n">
        <v>-23.44972492932499</v>
      </c>
      <c r="F41" t="n">
        <v>-5.053342606695599</v>
      </c>
      <c r="G41" t="n">
        <v>-7.73426592871016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-10.5875311484887</v>
      </c>
      <c r="C42" t="n">
        <v>-4.745933246990298</v>
      </c>
      <c r="D42" t="n">
        <v>-7.139624955454993</v>
      </c>
      <c r="E42" t="n">
        <v>-8.173455022798093</v>
      </c>
      <c r="F42" t="n">
        <v>-6.867009054148133</v>
      </c>
      <c r="G42" t="n">
        <v>-2.059947659456007</v>
      </c>
      <c r="I42" t="n">
        <v>0.527753053046176</v>
      </c>
      <c r="J42" t="n">
        <v>1.854082297652782</v>
      </c>
      <c r="K42" t="n">
        <v>-1.666678594517479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6.97590140549722</v>
      </c>
      <c r="E43" t="n">
        <v>7.092599511617359</v>
      </c>
      <c r="F43" t="n">
        <v>4.448764072335654</v>
      </c>
      <c r="G43" t="n">
        <v>2.21002594533164</v>
      </c>
      <c r="I43" t="n">
        <v>2.557959219653427</v>
      </c>
      <c r="J43" t="n">
        <v>-5.149360269437886</v>
      </c>
      <c r="K43" t="n">
        <v>5.3917094480052</v>
      </c>
    </row>
    <row r="44">
      <c r="A44" s="2" t="n">
        <v>44865</v>
      </c>
      <c r="B44" t="n">
        <v>-1.251445186048727</v>
      </c>
      <c r="C44" t="n">
        <v>-1.049387792341583</v>
      </c>
      <c r="D44" t="n">
        <v>0.3533696797994423</v>
      </c>
      <c r="E44" t="n">
        <v>3.365022028501596</v>
      </c>
      <c r="F44" t="n">
        <v>8.074017828657997</v>
      </c>
      <c r="G44" t="n">
        <v>2.797254582805397</v>
      </c>
      <c r="I44" t="n">
        <v>9.492885260561113</v>
      </c>
      <c r="J44" t="n">
        <v>5.586840544219607</v>
      </c>
      <c r="K44" t="n">
        <v>7.351592246967265</v>
      </c>
    </row>
    <row r="45">
      <c r="A45" s="2" t="n">
        <v>44834</v>
      </c>
      <c r="B45" t="n">
        <v>-5.343657917346468</v>
      </c>
      <c r="C45" t="n">
        <v>5.041961461273736</v>
      </c>
      <c r="D45" t="n">
        <v>-2.552982029332107</v>
      </c>
      <c r="E45" t="n">
        <v>25.37386014582921</v>
      </c>
      <c r="F45" t="n">
        <v>-8.538461913370799</v>
      </c>
      <c r="G45" t="n">
        <v>-0.2263611902459828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18.9165339772136</v>
      </c>
      <c r="C47" t="n">
        <v>4.96947451878309</v>
      </c>
      <c r="D47" t="n">
        <v>14.42460928183782</v>
      </c>
      <c r="E47" t="n">
        <v>3.250677838167215</v>
      </c>
      <c r="F47" t="n">
        <v>23.42500774596645</v>
      </c>
      <c r="G47" t="n">
        <v>19.09900278904277</v>
      </c>
      <c r="I47" t="n">
        <v>17.51670437250292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-5.205492246288024</v>
      </c>
      <c r="C48" t="n">
        <v>-3.47751195225795</v>
      </c>
      <c r="D48" t="n">
        <v>-9.164008888040442</v>
      </c>
      <c r="E48" t="n">
        <v>-1.732535511858535</v>
      </c>
      <c r="F48" t="n">
        <v>-9.506576654288279</v>
      </c>
      <c r="G48" t="n">
        <v>-7.549349243484016</v>
      </c>
      <c r="I48" t="n">
        <v>-5.817473624470459</v>
      </c>
      <c r="J48" t="n">
        <v>-1.376371041606306</v>
      </c>
      <c r="K48" t="n">
        <v>-7.81410562717676</v>
      </c>
    </row>
    <row r="49">
      <c r="A49" s="2" t="n">
        <v>44712</v>
      </c>
      <c r="B49" t="n">
        <v>15.773536860755</v>
      </c>
      <c r="C49" t="n">
        <v>-5.603508044910221</v>
      </c>
      <c r="D49" t="n">
        <v>-13.60930494282984</v>
      </c>
      <c r="E49" t="n">
        <v>-0.7522872561228744</v>
      </c>
      <c r="F49" t="n">
        <v>-7.072745578604978</v>
      </c>
      <c r="G49" t="n">
        <v>-15.58233650374346</v>
      </c>
      <c r="I49" t="n">
        <v>-2.351935739431132</v>
      </c>
      <c r="J49" t="n">
        <v>7.158755963449503</v>
      </c>
      <c r="K49" t="n">
        <v>-8.259867331865268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10.61742181163337</v>
      </c>
      <c r="E50" t="n">
        <v>24.37762140422697</v>
      </c>
      <c r="F50" t="n">
        <v>-2.260491290772493</v>
      </c>
      <c r="G50" t="n">
        <v>1.700702922872943</v>
      </c>
      <c r="I50" t="n">
        <v>-4.146751384601122</v>
      </c>
      <c r="J50" t="n">
        <v>-4.089620055311505</v>
      </c>
      <c r="K50" t="n">
        <v>0.4233511569598836</v>
      </c>
    </row>
    <row r="51">
      <c r="A51" s="2" t="n">
        <v>44651</v>
      </c>
      <c r="B51" t="n">
        <v>-0.06946700967609409</v>
      </c>
      <c r="C51" t="n">
        <v>2.977303021266264</v>
      </c>
      <c r="D51" t="n">
        <v>9.427560933097689</v>
      </c>
      <c r="E51" t="n">
        <v>-2.747511752082032</v>
      </c>
      <c r="F51" t="n">
        <v>8.467583148749359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-6.153730613479858</v>
      </c>
      <c r="C52" t="n">
        <v>-8.601121982802095</v>
      </c>
      <c r="D52" t="n">
        <v>-1.228537659432571</v>
      </c>
      <c r="E52" t="n">
        <v>-13.93947785035762</v>
      </c>
      <c r="F52" t="n">
        <v>-10.27116393402057</v>
      </c>
      <c r="G52" t="n">
        <v>-7.467441695312727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15.63578220987967</v>
      </c>
      <c r="C2" t="n">
        <v>13.62984244600656</v>
      </c>
      <c r="D2" t="n">
        <v>12.5247621112194</v>
      </c>
      <c r="E2" t="n">
        <v>10.90342679127725</v>
      </c>
      <c r="F2" t="n">
        <v>12.92402164405171</v>
      </c>
      <c r="G2" t="n">
        <v>7.459829239966376</v>
      </c>
      <c r="H2" t="n">
        <v>10.54817642581753</v>
      </c>
      <c r="I2" t="n">
        <v>13.01332688255681</v>
      </c>
      <c r="J2" t="n">
        <v>15.6967615390758</v>
      </c>
      <c r="K2" t="n">
        <v>7.947882736156342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31.64841615298708</v>
      </c>
      <c r="C14" t="n">
        <v>8.787185453039736</v>
      </c>
      <c r="D14" t="n">
        <v>16.98845805969755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25.42488547646624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-5.268352763724327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-13.1265377438104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2.904732101961249</v>
      </c>
      <c r="I16" t="n">
        <v>12.88630187843585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34.22575097774816</v>
      </c>
      <c r="C17" t="n">
        <v>13.84102436973331</v>
      </c>
      <c r="D17" t="n">
        <v>22.95739391215779</v>
      </c>
      <c r="E17" t="n">
        <v>42.03854801024885</v>
      </c>
      <c r="F17" t="n">
        <v>14.96860184426816</v>
      </c>
      <c r="G17" t="n">
        <v>27.60266043995481</v>
      </c>
      <c r="I17" t="n">
        <v>20.09380814797068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6.890552867290078</v>
      </c>
      <c r="C18" t="n">
        <v>1.366692157637361</v>
      </c>
      <c r="D18" t="n">
        <v>-13.19425687813984</v>
      </c>
      <c r="E18" t="n">
        <v>21.30326888552074</v>
      </c>
      <c r="F18" t="n">
        <v>-17.80786240899821</v>
      </c>
      <c r="G18" t="n">
        <v>-20.62801260301589</v>
      </c>
      <c r="I18" t="n">
        <v>-11.8462461309388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83.72233081795682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72.8246727758076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64.02122468376552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37.13044447974649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24.09021850932664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12.95956198507362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30.34924611012091</v>
      </c>
      <c r="C371" t="n">
        <v>-27.11486902817475</v>
      </c>
      <c r="D371" t="n">
        <v>24.1529119835382</v>
      </c>
      <c r="E371" t="n">
        <v>-16.36943546776591</v>
      </c>
      <c r="F371" t="n">
        <v>-16.06327739586963</v>
      </c>
      <c r="G371" t="n">
        <v>5.427043047335633</v>
      </c>
      <c r="H371" t="n">
        <v>-17.16886936449909</v>
      </c>
      <c r="I371" t="n">
        <v>16.87573742792345</v>
      </c>
      <c r="J371" t="n">
        <v>9.502315416215934</v>
      </c>
      <c r="K371" t="n">
        <v>3.746993576834501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2026-04-10T09:45:10Z</dcterms:created>
  <dcterms:modified xsi:type="dcterms:W3CDTF">2026-04-10T09:45:10Z</dcterms:modified>
</cp:coreProperties>
</file>