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799.423828125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445.0579223632812</v>
      </c>
    </row>
    <row r="5">
      <c r="A5" s="2" t="n">
        <v>44567</v>
      </c>
      <c r="B5" t="n">
        <v>4903.3671875</v>
      </c>
      <c r="C5" t="n">
        <v>700.069091796875</v>
      </c>
      <c r="D5" t="n">
        <v>356.7176208496094</v>
      </c>
      <c r="E5" t="n">
        <v>892.9693603515625</v>
      </c>
      <c r="F5" t="n">
        <v>4372.4931640625</v>
      </c>
      <c r="G5" t="n">
        <v>922.779541015625</v>
      </c>
      <c r="H5" t="n">
        <v>903.8906860351562</v>
      </c>
      <c r="I5" t="n">
        <v>791.6939697265625</v>
      </c>
      <c r="J5" t="n">
        <v>1490.530029296875</v>
      </c>
      <c r="K5" t="n">
        <v>443.4571838378906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791.0736083984375</v>
      </c>
      <c r="J6" t="n">
        <v>1481.871459960938</v>
      </c>
      <c r="K6" t="n">
        <v>437.0541381835938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918.724609375</v>
      </c>
      <c r="I7" t="n">
        <v>788.9265747070312</v>
      </c>
      <c r="J7" t="n">
        <v>1483.68798828125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794.365966796875</v>
      </c>
      <c r="J8" t="n">
        <v>1474.935180664062</v>
      </c>
      <c r="K8" t="n">
        <v>432.4459533691406</v>
      </c>
    </row>
    <row r="9">
      <c r="A9" s="2" t="n">
        <v>44573</v>
      </c>
      <c r="B9" t="n">
        <v>4952.70166015625</v>
      </c>
      <c r="C9" t="n">
        <v>699.0452270507812</v>
      </c>
      <c r="D9" t="n">
        <v>361.1722412109375</v>
      </c>
      <c r="E9" t="n">
        <v>877.6668090820312</v>
      </c>
      <c r="F9" t="n">
        <v>4376.14501953125</v>
      </c>
      <c r="G9" t="n">
        <v>913.8135375976562</v>
      </c>
      <c r="H9" t="n">
        <v>932.9710693359375</v>
      </c>
      <c r="I9" t="n">
        <v>797.9923706054688</v>
      </c>
      <c r="J9" t="n">
        <v>1491.025390625</v>
      </c>
      <c r="K9" t="n">
        <v>430.1660766601562</v>
      </c>
    </row>
    <row r="10">
      <c r="A10" s="2" t="n">
        <v>44574</v>
      </c>
      <c r="B10" t="n">
        <v>4922.03369140625</v>
      </c>
      <c r="C10" t="n">
        <v>699.727783203125</v>
      </c>
      <c r="D10" t="n">
        <v>366.517822265625</v>
      </c>
      <c r="E10" t="n">
        <v>894.9547729492188</v>
      </c>
      <c r="F10" t="n">
        <v>4470.77099609375</v>
      </c>
      <c r="G10" t="n">
        <v>920.1510620117188</v>
      </c>
      <c r="H10" t="n">
        <v>938.94384765625</v>
      </c>
      <c r="I10" t="n">
        <v>825.95361328125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931.94287109375</v>
      </c>
      <c r="I11" t="n">
        <v>820.4663696289062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922.8858642578125</v>
      </c>
      <c r="I12" t="n">
        <v>814.215576171875</v>
      </c>
      <c r="J12" t="n">
        <v>1505.700073242188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652.1431274414062</v>
      </c>
      <c r="D13" t="n">
        <v>345.18505859375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867.4490966796875</v>
      </c>
      <c r="F14" t="n">
        <v>4365.0419921875</v>
      </c>
      <c r="G14" t="n">
        <v>912.1683349609375</v>
      </c>
      <c r="H14" t="n">
        <v>939.433349609375</v>
      </c>
      <c r="I14" t="n">
        <v>800.187255859375</v>
      </c>
      <c r="J14" t="n">
        <v>1510.489501953125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360.5287780761719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771.796630859375</v>
      </c>
      <c r="J16" t="n">
        <v>1493.5029296875</v>
      </c>
      <c r="K16" t="n">
        <v>398.1509704589844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385.3450317382812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877.1342163085938</v>
      </c>
      <c r="F18" t="n">
        <v>3943.975830078125</v>
      </c>
      <c r="G18" t="n">
        <v>857.2429809570312</v>
      </c>
      <c r="H18" t="n">
        <v>896.8409423828125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898.39306640625</v>
      </c>
      <c r="F19" t="n">
        <v>3837.46728515625</v>
      </c>
      <c r="G19" t="n">
        <v>828.7191772460938</v>
      </c>
      <c r="H19" t="n">
        <v>869.5719604492188</v>
      </c>
      <c r="I19" t="n">
        <v>774.9935302734375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880.9788208007812</v>
      </c>
      <c r="I20" t="n">
        <v>789.546875</v>
      </c>
      <c r="J20" t="n">
        <v>1254.034423828125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915.2451171875</v>
      </c>
      <c r="F21" t="n">
        <v>3931.21630859375</v>
      </c>
      <c r="G21" t="n">
        <v>837.7630004882812</v>
      </c>
      <c r="H21" t="n">
        <v>889.1546630859375</v>
      </c>
      <c r="I21" t="n">
        <v>796.3701782226562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916.6010131835938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1263.94384765625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4109.99658203125</v>
      </c>
      <c r="G23" t="n">
        <v>859.6767578125</v>
      </c>
      <c r="H23" t="n">
        <v>894.4910278320312</v>
      </c>
      <c r="I23" t="n">
        <v>849.9545288085938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922.751220703125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1289.521118164062</v>
      </c>
      <c r="K24" t="n">
        <v>395.5315856933594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387.7021179199219</v>
      </c>
      <c r="E25" t="n">
        <v>916.310546875</v>
      </c>
      <c r="F25" t="n">
        <v>4192.6416015625</v>
      </c>
      <c r="G25" t="n">
        <v>847.3326416015625</v>
      </c>
      <c r="H25" t="n">
        <v>854.0036010742188</v>
      </c>
      <c r="I25" t="n">
        <v>853.1036987304688</v>
      </c>
      <c r="J25" t="n">
        <v>1277.875610351562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839.0092163085938</v>
      </c>
      <c r="H26" t="n">
        <v>787.911865234375</v>
      </c>
      <c r="I26" t="n">
        <v>846.5189208984375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4345.3671875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771.1685180664062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850.6035766601562</v>
      </c>
      <c r="H28" t="n">
        <v>784.2401123046875</v>
      </c>
      <c r="I28" t="n">
        <v>852.6216430664062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789.52734375</v>
      </c>
      <c r="I29" t="n">
        <v>860.172119140625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818.643310546875</v>
      </c>
      <c r="H31" t="n">
        <v>745.4661865234375</v>
      </c>
      <c r="I31" t="n">
        <v>831.845947265625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1234.793823242188</v>
      </c>
      <c r="K34" t="n">
        <v>371.4718017578125</v>
      </c>
    </row>
    <row r="35">
      <c r="A35" s="2" t="n">
        <v>44610</v>
      </c>
      <c r="B35" t="n">
        <v>4416.5322265625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4372.18310546875</v>
      </c>
      <c r="C36" t="n">
        <v>624.5227661132812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811.6472778320312</v>
      </c>
      <c r="J36" t="n">
        <v>1264.5390625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813.5230102539062</v>
      </c>
      <c r="J37" t="n">
        <v>1286.2109375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622.5682373046875</v>
      </c>
      <c r="D38" t="n">
        <v>391.4637756347656</v>
      </c>
      <c r="E38" t="n">
        <v>886.0929565429688</v>
      </c>
      <c r="F38" t="n">
        <v>4072.935302734375</v>
      </c>
      <c r="G38" t="n">
        <v>817.9326782226562</v>
      </c>
      <c r="H38" t="n">
        <v>740.2278442382812</v>
      </c>
      <c r="I38" t="n">
        <v>808.184814453125</v>
      </c>
      <c r="J38" t="n">
        <v>1304.19140625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370.3784790039062</v>
      </c>
      <c r="E39" t="n">
        <v>867.59423828125</v>
      </c>
      <c r="F39" t="n">
        <v>3834.350341796875</v>
      </c>
      <c r="G39" t="n">
        <v>796.8172607421875</v>
      </c>
      <c r="H39" t="n">
        <v>698.3208618164062</v>
      </c>
      <c r="I39" t="n">
        <v>787.0243530273438</v>
      </c>
      <c r="J39" t="n">
        <v>1271.255004882812</v>
      </c>
      <c r="K39" t="n">
        <v>334.4604187011719</v>
      </c>
    </row>
    <row r="40">
      <c r="A40" s="2" t="n">
        <v>44617</v>
      </c>
      <c r="B40" t="n">
        <v>4576.43896484375</v>
      </c>
      <c r="C40" t="n">
        <v>610.8410034179688</v>
      </c>
      <c r="D40" t="n">
        <v>390.5728759765625</v>
      </c>
      <c r="E40" t="n">
        <v>894.5673828125</v>
      </c>
      <c r="F40" t="n">
        <v>4030.80908203125</v>
      </c>
      <c r="G40" t="n">
        <v>813.1915893554688</v>
      </c>
      <c r="H40" t="n">
        <v>726.470947265625</v>
      </c>
      <c r="I40" t="n">
        <v>799.8167114257812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4801.4375</v>
      </c>
      <c r="C42" t="n">
        <v>606.0523681640625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344.4530334472656</v>
      </c>
    </row>
    <row r="43">
      <c r="A43" s="2" t="n">
        <v>44623</v>
      </c>
      <c r="B43" t="n">
        <v>4857.2900390625</v>
      </c>
      <c r="C43" t="n">
        <v>604.39111328125</v>
      </c>
      <c r="D43" t="n">
        <v>336.6222534179688</v>
      </c>
      <c r="E43" t="n">
        <v>905.4631958007812</v>
      </c>
      <c r="F43" t="n">
        <v>4052.33447265625</v>
      </c>
      <c r="G43" t="n">
        <v>724.0669555664062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335.6246032714844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326.6735534667969</v>
      </c>
      <c r="E45" t="n">
        <v>911.5164184570312</v>
      </c>
      <c r="F45" t="n">
        <v>3969.056396484375</v>
      </c>
      <c r="G45" t="n">
        <v>733.9090576171875</v>
      </c>
      <c r="H45" t="n">
        <v>686.1795043945312</v>
      </c>
      <c r="I45" t="n">
        <v>791.25634765625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331.0786743164062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822.3719482421875</v>
      </c>
      <c r="J46" t="n">
        <v>1307.453979492188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835.1161499023438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724.12109375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616.948974609375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729.6531372070312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324.1492309570312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857.6233520507812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733.9613037109375</v>
      </c>
      <c r="I52" t="n">
        <v>855.2667846679688</v>
      </c>
      <c r="J52" t="n">
        <v>1357.466064453125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1015.486267089844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326.4755249023438</v>
      </c>
      <c r="E54" t="n">
        <v>1017.229675292969</v>
      </c>
      <c r="F54" t="n">
        <v>4340.4482421875</v>
      </c>
      <c r="G54" t="n">
        <v>779.7710571289062</v>
      </c>
      <c r="H54" t="n">
        <v>739.3955688476562</v>
      </c>
      <c r="I54" t="n">
        <v>878.9278564453125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671.8713989257812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1315.646484375</v>
      </c>
      <c r="K55" t="n">
        <v>349.3522644042969</v>
      </c>
    </row>
    <row r="56">
      <c r="A56" s="2" t="n">
        <v>44643</v>
      </c>
      <c r="B56" t="n">
        <v>4551.5</v>
      </c>
      <c r="C56" t="n">
        <v>676.7576293945312</v>
      </c>
      <c r="D56" t="n">
        <v>333.8009643554688</v>
      </c>
      <c r="E56" t="n">
        <v>982.5084228515625</v>
      </c>
      <c r="F56" t="n">
        <v>4435.2197265625</v>
      </c>
      <c r="G56" t="n">
        <v>803.5928955078125</v>
      </c>
      <c r="H56" t="n">
        <v>730.730224609375</v>
      </c>
      <c r="I56" t="n">
        <v>866.424072265625</v>
      </c>
      <c r="J56" t="n">
        <v>1348.463989257812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338.8495483398438</v>
      </c>
      <c r="E57" t="n">
        <v>996.600341796875</v>
      </c>
      <c r="F57" t="n">
        <v>4377.849609375</v>
      </c>
      <c r="G57" t="n">
        <v>842.766845703125</v>
      </c>
      <c r="H57" t="n">
        <v>758.4397583007812</v>
      </c>
      <c r="I57" t="n">
        <v>874.1669311523438</v>
      </c>
      <c r="J57" t="n">
        <v>1347.177612304688</v>
      </c>
      <c r="K57" t="n">
        <v>356.1433410644531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1306.572631835938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1299.499755859375</v>
      </c>
      <c r="K59" t="n">
        <v>342.5126647949219</v>
      </c>
    </row>
    <row r="60">
      <c r="A60" s="2" t="n">
        <v>44649</v>
      </c>
      <c r="B60" t="n">
        <v>4556.982421875</v>
      </c>
      <c r="C60" t="n">
        <v>677.1973876953125</v>
      </c>
      <c r="D60" t="n">
        <v>339.9879455566406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4558.01953125</v>
      </c>
      <c r="C61" t="n">
        <v>660.2418212890625</v>
      </c>
      <c r="D61" t="n">
        <v>338.1071166992188</v>
      </c>
      <c r="E61" t="n">
        <v>996.5518798828125</v>
      </c>
      <c r="F61" t="n">
        <v>4420.658203125</v>
      </c>
      <c r="G61" t="n">
        <v>847.8096313476562</v>
      </c>
      <c r="H61" t="n">
        <v>733.4718017578125</v>
      </c>
      <c r="I61" t="n">
        <v>885.468505859375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666.8383178710938</v>
      </c>
      <c r="D63" t="n">
        <v>338.45361328125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874.0225830078125</v>
      </c>
      <c r="J63" t="n">
        <v>1327.315795898438</v>
      </c>
      <c r="K63" t="n">
        <v>343.8224487304688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4345.26904296875</v>
      </c>
      <c r="G65" t="n">
        <v>843.0393676757812</v>
      </c>
      <c r="H65" t="n">
        <v>760.0064697265625</v>
      </c>
      <c r="I65" t="n">
        <v>893.6441040039062</v>
      </c>
      <c r="J65" t="n">
        <v>1327.1015625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996.600341796875</v>
      </c>
      <c r="F66" t="n">
        <v>4272.89990234375</v>
      </c>
      <c r="G66" t="n">
        <v>832.6909790039062</v>
      </c>
      <c r="H66" t="n">
        <v>756.6774291992188</v>
      </c>
      <c r="I66" t="n">
        <v>892.6821899414062</v>
      </c>
      <c r="J66" t="n">
        <v>1301.857421875</v>
      </c>
      <c r="K66" t="n">
        <v>358.4717712402344</v>
      </c>
    </row>
    <row r="67">
      <c r="A67" s="2" t="n">
        <v>44658</v>
      </c>
      <c r="B67" t="n">
        <v>4480.68310546875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768.2311401367188</v>
      </c>
      <c r="I67" t="n">
        <v>895.423583984375</v>
      </c>
      <c r="J67" t="n">
        <v>1311.026489257812</v>
      </c>
      <c r="K67" t="n">
        <v>358.1322021484375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862.5972900390625</v>
      </c>
      <c r="H68" t="n">
        <v>765.7344360351562</v>
      </c>
      <c r="I68" t="n">
        <v>889.3157958984375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1330.602172851562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851.304443359375</v>
      </c>
      <c r="H70" t="n">
        <v>757.4606323242188</v>
      </c>
      <c r="I70" t="n">
        <v>886.1417846679688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901.0021362304688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658.3851318359375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1359.22802734375</v>
      </c>
      <c r="K72" t="n">
        <v>354.0090026855469</v>
      </c>
    </row>
    <row r="73">
      <c r="A73" s="2" t="n">
        <v>44670</v>
      </c>
      <c r="B73" t="n">
        <v>4757.08837890625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370.1805114746094</v>
      </c>
      <c r="E75" t="n">
        <v>967.1090698242188</v>
      </c>
      <c r="F75" t="n">
        <v>4411.35546875</v>
      </c>
      <c r="G75" t="n">
        <v>841.1702880859375</v>
      </c>
      <c r="H75" t="n">
        <v>766.1260375976562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4754.47119140625</v>
      </c>
      <c r="C76" t="n">
        <v>651.5442504882812</v>
      </c>
      <c r="D76" t="n">
        <v>371.7643737792969</v>
      </c>
      <c r="E76" t="n">
        <v>936.5524291992188</v>
      </c>
      <c r="F76" t="n">
        <v>4375.75634765625</v>
      </c>
      <c r="G76" t="n">
        <v>816.3361206054688</v>
      </c>
      <c r="H76" t="n">
        <v>738.4653930664062</v>
      </c>
      <c r="I76" t="n">
        <v>889.5081787109375</v>
      </c>
      <c r="J76" t="n">
        <v>1303.905639648438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801.2857055664062</v>
      </c>
      <c r="H77" t="n">
        <v>710.2662963867188</v>
      </c>
      <c r="I77" t="n">
        <v>865.654541015625</v>
      </c>
      <c r="J77" t="n">
        <v>1301.405151367188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947.5936279296875</v>
      </c>
      <c r="F78" t="n">
        <v>4402.1513671875</v>
      </c>
      <c r="G78" t="n">
        <v>808.8984985351562</v>
      </c>
      <c r="H78" t="n">
        <v>742.7736206054688</v>
      </c>
      <c r="I78" t="n">
        <v>883.0157470703125</v>
      </c>
      <c r="J78" t="n">
        <v>1302.714599609375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793.8091430664062</v>
      </c>
      <c r="H79" t="n">
        <v>727.107421875</v>
      </c>
      <c r="I79" t="n">
        <v>871.521728515625</v>
      </c>
      <c r="J79" t="n">
        <v>1290.592651367188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372.9522705078125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885.853271484375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893.21142578125</v>
      </c>
      <c r="J81" t="n">
        <v>1340.485473632812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945.8501586914062</v>
      </c>
      <c r="F82" t="n">
        <v>4392.4609375</v>
      </c>
      <c r="G82" t="n">
        <v>802.930908203125</v>
      </c>
      <c r="H82" t="n">
        <v>726.3731079101562</v>
      </c>
      <c r="I82" t="n">
        <v>888.1615600585938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777.31787109375</v>
      </c>
      <c r="H83" t="n">
        <v>711.5880737304688</v>
      </c>
      <c r="I83" t="n">
        <v>866.5203247070312</v>
      </c>
      <c r="J83" t="n">
        <v>1282.328735351562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844.638427734375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599.01611328125</v>
      </c>
      <c r="D85" t="n">
        <v>344.4920959472656</v>
      </c>
      <c r="E85" t="n">
        <v>905.3179321289062</v>
      </c>
      <c r="F85" t="n">
        <v>4057.59423828125</v>
      </c>
      <c r="G85" t="n">
        <v>765.3047485351562</v>
      </c>
      <c r="H85" t="n">
        <v>708.74853515625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908.078125</v>
      </c>
      <c r="F88" t="n">
        <v>4182.21875</v>
      </c>
      <c r="G88" t="n">
        <v>756.2316284179688</v>
      </c>
      <c r="H88" t="n">
        <v>701.8456420898438</v>
      </c>
      <c r="I88" t="n">
        <v>822.1795043945312</v>
      </c>
      <c r="J88" t="n">
        <v>1215.9560546875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679.668212890625</v>
      </c>
      <c r="I89" t="n">
        <v>817.5626220703125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681.8223266601562</v>
      </c>
      <c r="I90" t="n">
        <v>848.8223876953125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904.010498046875</v>
      </c>
      <c r="F91" t="n">
        <v>4108.48681640625</v>
      </c>
      <c r="G91" t="n">
        <v>757.0785522460938</v>
      </c>
      <c r="H91" t="n">
        <v>670.7579956054688</v>
      </c>
      <c r="I91" t="n">
        <v>851.8040771484375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4191.52099609375</v>
      </c>
      <c r="G92" t="n">
        <v>760.115966796875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546.8787231445312</v>
      </c>
      <c r="D93" t="n">
        <v>334.4443969726562</v>
      </c>
      <c r="E93" t="n">
        <v>926.9641723632812</v>
      </c>
      <c r="F93" t="n">
        <v>4253.22509765625</v>
      </c>
      <c r="G93" t="n">
        <v>760.46630859375</v>
      </c>
      <c r="H93" t="n">
        <v>669.0445556640625</v>
      </c>
      <c r="I93" t="n">
        <v>864.8370361328125</v>
      </c>
      <c r="J93" t="n">
        <v>1255.9892578125</v>
      </c>
      <c r="K93" t="n">
        <v>337.0313720703125</v>
      </c>
    </row>
    <row r="94">
      <c r="A94" s="2" t="n">
        <v>44700</v>
      </c>
      <c r="B94" t="n">
        <v>3587.11376953125</v>
      </c>
      <c r="C94" t="n">
        <v>510.9642028808594</v>
      </c>
      <c r="D94" t="n">
        <v>319.2491455078125</v>
      </c>
      <c r="E94" t="n">
        <v>908.465576171875</v>
      </c>
      <c r="F94" t="n">
        <v>4090.078125</v>
      </c>
      <c r="G94" t="n">
        <v>765.0711669921875</v>
      </c>
      <c r="H94" t="n">
        <v>621.6053466796875</v>
      </c>
      <c r="I94" t="n">
        <v>850.8423461914062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336.57275390625</v>
      </c>
      <c r="E95" t="n">
        <v>947.5936279296875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3671.2158203125</v>
      </c>
      <c r="C96" t="n">
        <v>546.0970458984375</v>
      </c>
      <c r="D96" t="n">
        <v>334.6424255371094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1246.27294921875</v>
      </c>
      <c r="K96" t="n">
        <v>351.6806945800781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939.8453979492188</v>
      </c>
      <c r="F97" t="n">
        <v>3566.545166015625</v>
      </c>
      <c r="G97" t="n">
        <v>846.3883056640625</v>
      </c>
      <c r="H97" t="n">
        <v>588.3146362304688</v>
      </c>
      <c r="I97" t="n">
        <v>875.1767578125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935.9229736328125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854.4011840820312</v>
      </c>
      <c r="J101" t="n">
        <v>1374.255615234375</v>
      </c>
      <c r="K101" t="n">
        <v>366.3300170898438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952.5814208984375</v>
      </c>
      <c r="F103" t="n">
        <v>3462.7646484375</v>
      </c>
      <c r="G103" t="n">
        <v>840.9171752929688</v>
      </c>
      <c r="H103" t="n">
        <v>595.2666625976562</v>
      </c>
      <c r="I103" t="n">
        <v>807.2228393554688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317.0712890625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832.0863037109375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592.8187866210938</v>
      </c>
      <c r="I106" t="n">
        <v>826.98876953125</v>
      </c>
      <c r="J106" t="n">
        <v>1335.679809570312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815.8795166015625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932.6300659179688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1351.815063476562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941.3466796875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813.4268798828125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327.7129821777344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1351.911499023438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790.919677734375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515.2052612304688</v>
      </c>
      <c r="D114" t="n">
        <v>318.5066833496094</v>
      </c>
      <c r="E114" t="n">
        <v>911.32275390625</v>
      </c>
      <c r="F114" t="n">
        <v>3472.260498046875</v>
      </c>
      <c r="G114" t="n">
        <v>834.7840576171875</v>
      </c>
      <c r="H114" t="n">
        <v>590.4198608398438</v>
      </c>
      <c r="I114" t="n">
        <v>783.5134887695312</v>
      </c>
      <c r="J114" t="n">
        <v>1344.179565429688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885.9475708007812</v>
      </c>
      <c r="F115" t="n">
        <v>3391.466552734375</v>
      </c>
      <c r="G115" t="n">
        <v>807.3700561523438</v>
      </c>
      <c r="H115" t="n">
        <v>585.1325073242188</v>
      </c>
      <c r="I115" t="n">
        <v>763.1226806640625</v>
      </c>
      <c r="J115" t="n">
        <v>1324.418090820312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786.2547607421875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310.8348693847656</v>
      </c>
      <c r="E118" t="n">
        <v>888.030029296875</v>
      </c>
      <c r="F118" t="n">
        <v>3506.059326171875</v>
      </c>
      <c r="G118" t="n">
        <v>829.6050415039062</v>
      </c>
      <c r="H118" t="n">
        <v>600.3580932617188</v>
      </c>
      <c r="I118" t="n">
        <v>778.4159545898438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615.681640625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904.3009033203125</v>
      </c>
      <c r="F120" t="n">
        <v>3585.343994140625</v>
      </c>
      <c r="G120" t="n">
        <v>839.0967407226562</v>
      </c>
      <c r="H120" t="n">
        <v>616.2691040039062</v>
      </c>
      <c r="I120" t="n">
        <v>793.1318359375</v>
      </c>
      <c r="J120" t="n">
        <v>1377.891479492188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851.74267578125</v>
      </c>
      <c r="H122" t="n">
        <v>620.2345581054688</v>
      </c>
      <c r="I122" t="n">
        <v>796.9793090820312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307.0731201171875</v>
      </c>
      <c r="E123" t="n">
        <v>917.811767578125</v>
      </c>
      <c r="F123" t="n">
        <v>3490.2314453125</v>
      </c>
      <c r="G123" t="n">
        <v>849.7469482421875</v>
      </c>
      <c r="H123" t="n">
        <v>607.70166015625</v>
      </c>
      <c r="I123" t="n">
        <v>806.6939697265625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888.3204345703125</v>
      </c>
      <c r="F124" t="n">
        <v>3536.058837890625</v>
      </c>
      <c r="G124" t="n">
        <v>855.4808959960938</v>
      </c>
      <c r="H124" t="n">
        <v>598.2040405273438</v>
      </c>
      <c r="I124" t="n">
        <v>798.9029541015625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797.6046142578125</v>
      </c>
      <c r="J125" t="n">
        <v>1400.798583984375</v>
      </c>
      <c r="K125" t="n">
        <v>350.5164489746094</v>
      </c>
    </row>
    <row r="126">
      <c r="A126" s="2" t="n">
        <v>44746</v>
      </c>
      <c r="B126" t="n">
        <v>3723.712646484375</v>
      </c>
      <c r="C126" t="n">
        <v>521.6614379882812</v>
      </c>
      <c r="D126" t="n">
        <v>308.6595458984375</v>
      </c>
      <c r="E126" t="n">
        <v>901.3471069335938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1394.651611328125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525.751953125</v>
      </c>
      <c r="D127" t="n">
        <v>310.8904724121094</v>
      </c>
      <c r="E127" t="n">
        <v>907.8844604492188</v>
      </c>
      <c r="F127" t="n">
        <v>3516.237548828125</v>
      </c>
      <c r="G127" t="n">
        <v>855.5587768554688</v>
      </c>
      <c r="H127" t="n">
        <v>614.8983154296875</v>
      </c>
      <c r="I127" t="n">
        <v>803.9046020507812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3887.719482421875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824.96875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882.360595703125</v>
      </c>
      <c r="H131" t="n">
        <v>629.1446533203125</v>
      </c>
      <c r="I131" t="n">
        <v>824.5360717773438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906.286376953125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882.4781494140625</v>
      </c>
      <c r="H133" t="n">
        <v>633.5018310546875</v>
      </c>
      <c r="I133" t="n">
        <v>827.325439453125</v>
      </c>
      <c r="J133" t="n">
        <v>1426.946655273438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1457.969360351562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841.8970947265625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323.284423828125</v>
      </c>
      <c r="E138" t="n">
        <v>950.595947265625</v>
      </c>
      <c r="F138" t="n">
        <v>3644.41796875</v>
      </c>
      <c r="G138" t="n">
        <v>874.0780639648438</v>
      </c>
      <c r="H138" t="n">
        <v>647.7876586914062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856.8953247070312</v>
      </c>
      <c r="H139" t="n">
        <v>640.3984375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857.3658447265625</v>
      </c>
      <c r="H140" t="n">
        <v>630.0043334960938</v>
      </c>
      <c r="I140" t="n">
        <v>841.1278076171875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834.5390625</v>
      </c>
      <c r="J142" t="n">
        <v>1409.610473632812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883.6409301757812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972.5812377929688</v>
      </c>
      <c r="F147" t="n">
        <v>3725.504150390625</v>
      </c>
      <c r="G147" t="n">
        <v>800.8878173828125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862.7691650390625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311.3367004394531</v>
      </c>
      <c r="E149" t="n">
        <v>1011.6123046875</v>
      </c>
      <c r="F149" t="n">
        <v>3787.11083984375</v>
      </c>
      <c r="G149" t="n">
        <v>813.14990234375</v>
      </c>
      <c r="H149" t="n">
        <v>650.2015380859375</v>
      </c>
      <c r="I149" t="n">
        <v>883.4485473632812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560.4963989257812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311.0392150878906</v>
      </c>
      <c r="E151" t="n">
        <v>1001.977172851562</v>
      </c>
      <c r="F151" t="n">
        <v>3835.276123046875</v>
      </c>
      <c r="G151" t="n">
        <v>827.9310302734375</v>
      </c>
      <c r="H151" t="n">
        <v>656.8026123046875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1481.884643554688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885.9012451171875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1496.051635742188</v>
      </c>
      <c r="K156" t="n">
        <v>390.6950988769531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312.3281555175781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881.7653198242188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4095.64404296875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849.7274169921875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1012.780029296875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304.1976928710938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850.1618041992188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546.9929809570312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1471.799926757812</v>
      </c>
      <c r="K162" t="n">
        <v>376.13623046875</v>
      </c>
    </row>
    <row r="163">
      <c r="A163" s="2" t="n">
        <v>44799</v>
      </c>
      <c r="B163" t="n">
        <v>4174.7783203125</v>
      </c>
      <c r="C163" t="n">
        <v>541.9660034179688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849.3416137695312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823.7652587890625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853.6358032226562</v>
      </c>
      <c r="J168" t="n">
        <v>1460.610595703125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1023.33935546875</v>
      </c>
      <c r="F170" t="n">
        <v>3524.409912109375</v>
      </c>
      <c r="G170" t="n">
        <v>833.0181274414062</v>
      </c>
      <c r="H170" t="n">
        <v>656.4577026367188</v>
      </c>
      <c r="I170" t="n">
        <v>862.4653930664062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4372.41259765625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858.8466186523438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3599.639892578125</v>
      </c>
      <c r="G174" t="n">
        <v>833.7239379882812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1031.563110351562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1442.650390625</v>
      </c>
      <c r="K175" t="n">
        <v>366.8049011230469</v>
      </c>
    </row>
    <row r="176">
      <c r="A176" s="2" t="n">
        <v>44819</v>
      </c>
      <c r="B176" t="n">
        <v>4300.1611328125</v>
      </c>
      <c r="C176" t="n">
        <v>539.3046875</v>
      </c>
      <c r="D176" t="n">
        <v>296.9101257324219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512.0512084960938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281.392822265625</v>
      </c>
      <c r="E182" t="n">
        <v>1039.494873046875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1452.974975585938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837.0172729492188</v>
      </c>
      <c r="H185" t="n">
        <v>660.3001708984375</v>
      </c>
      <c r="I185" t="n">
        <v>885.7218627929688</v>
      </c>
      <c r="J185" t="n">
        <v>1435.206909179688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898.1221313476562</v>
      </c>
      <c r="J186" t="n">
        <v>1484.670043945312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4323.287109375</v>
      </c>
      <c r="C188" t="n">
        <v>527.5260620117188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1528.755004882812</v>
      </c>
      <c r="K189" t="n">
        <v>410.2859802246094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4351.90966796875</v>
      </c>
      <c r="C191" t="n">
        <v>532.1586303710938</v>
      </c>
      <c r="D191" t="n">
        <v>280.4508666992188</v>
      </c>
      <c r="E191" t="n">
        <v>1100.223510742188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912.934814453125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670.891357421875</v>
      </c>
      <c r="I193" t="n">
        <v>911.6803588867188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946.0341796875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516.9301147460938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1007.648986816406</v>
      </c>
      <c r="J209" t="n">
        <v>1622.735595703125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879.312255859375</v>
      </c>
      <c r="H211" t="n">
        <v>699.3643798828125</v>
      </c>
      <c r="I211" t="n">
        <v>992.3539428710938</v>
      </c>
      <c r="J211" t="n">
        <v>1614.85986328125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683.9948120117188</v>
      </c>
      <c r="I212" t="n">
        <v>978.0720825195312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1598.820190429688</v>
      </c>
      <c r="K213" t="n">
        <v>423.8677673339844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978.0720825195312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1583.404663085938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467.5485229492188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388.008056640625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974.74267578125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1556.751953125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998.5298461914062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4673.89013671875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1013.101379394531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1009.434387207031</v>
      </c>
      <c r="J227" t="n">
        <v>1594.258178710938</v>
      </c>
      <c r="K227" t="n">
        <v>400.5149230957031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281.1449279785156</v>
      </c>
      <c r="E229" t="n">
        <v>1084.505981445312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758.7244262695312</v>
      </c>
      <c r="I230" t="n">
        <v>1003.017211914062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997.3719482421875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273.4110717773438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1559.87353515625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740.399169921875</v>
      </c>
      <c r="I234" t="n">
        <v>958.0965576171875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952.8374633789062</v>
      </c>
      <c r="J235" t="n">
        <v>1550.46142578125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447.9831237792969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401.0034790039062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970.400390625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1092.389282226562</v>
      </c>
      <c r="F243" t="n">
        <v>3431.12109375</v>
      </c>
      <c r="G243" t="n">
        <v>852.6119384765625</v>
      </c>
      <c r="H243" t="n">
        <v>754.9805297851562</v>
      </c>
      <c r="I243" t="n">
        <v>975.2734985351562</v>
      </c>
      <c r="J243" t="n">
        <v>1523.232299804688</v>
      </c>
      <c r="K243" t="n">
        <v>413.8523864746094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3349.953369140625</v>
      </c>
      <c r="G249" t="n">
        <v>830.7147827148438</v>
      </c>
      <c r="H249" t="n">
        <v>722.8621215820312</v>
      </c>
      <c r="I249" t="n">
        <v>966.3472900390625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437.5351257324219</v>
      </c>
      <c r="D253" t="n">
        <v>257.9930419921875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973.3917236328125</v>
      </c>
      <c r="J254" t="n">
        <v>1485.342651367188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1485.342651367188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1508.153442382812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1034.920532226562</v>
      </c>
      <c r="F262" t="n">
        <v>3325.71142578125</v>
      </c>
      <c r="G262" t="n">
        <v>855.5722045898438</v>
      </c>
      <c r="H262" t="n">
        <v>755.8179321289062</v>
      </c>
      <c r="I262" t="n">
        <v>1003.692626953125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242.8723297119141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754.2416381835938</v>
      </c>
      <c r="I265" t="n">
        <v>1012.570617675781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1003.644592285156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845.70166015625</v>
      </c>
      <c r="H268" t="n">
        <v>731.137939453125</v>
      </c>
      <c r="I268" t="n">
        <v>1006.877075195312</v>
      </c>
      <c r="J268" t="n">
        <v>1476.602416992188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1461.571411132812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398.4043884277344</v>
      </c>
      <c r="D273" t="n">
        <v>231.2715759277344</v>
      </c>
      <c r="E273" t="n">
        <v>994.92138671875</v>
      </c>
      <c r="F273" t="n">
        <v>2830.9033203125</v>
      </c>
      <c r="G273" t="n">
        <v>854.3958740234375</v>
      </c>
      <c r="H273" t="n">
        <v>728.4779052734375</v>
      </c>
      <c r="I273" t="n">
        <v>992.1609497070312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239.0054321289062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4349.0869140625</v>
      </c>
      <c r="C276" t="n">
        <v>438.6686706542969</v>
      </c>
      <c r="D276" t="n">
        <v>242.0295562744141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665.1769409179688</v>
      </c>
      <c r="I279" t="n">
        <v>987.0685424804688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653.2064819335938</v>
      </c>
      <c r="I280" t="n">
        <v>978.8043823242188</v>
      </c>
      <c r="J280" t="n">
        <v>1466.441528320312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659.2162475585938</v>
      </c>
      <c r="I281" t="n">
        <v>967.7695922851562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1463.630737304688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660.3001708984375</v>
      </c>
      <c r="I283" t="n">
        <v>957.1719970703125</v>
      </c>
      <c r="J283" t="n">
        <v>1443.954345703125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1436.297485351562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941.6646728515625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1414.973510742188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650.0044555664062</v>
      </c>
      <c r="I292" t="n">
        <v>938.5048828125</v>
      </c>
      <c r="J292" t="n">
        <v>1454.083129882812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1447.346801757812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930.9215698242188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858.135498046875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1465.0361328125</v>
      </c>
      <c r="K297" t="n">
        <v>464.0267333984375</v>
      </c>
    </row>
    <row r="298">
      <c r="A298" s="2" t="n">
        <v>44998</v>
      </c>
      <c r="B298" t="n">
        <v>4309.09375</v>
      </c>
      <c r="C298" t="n">
        <v>444.9988708496094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646.5068969726562</v>
      </c>
      <c r="I299" t="n">
        <v>930.6298828125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1492.708251953125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934.5188598632812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929.657470703125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865.677978515625</v>
      </c>
      <c r="F309" t="n">
        <v>2754.446533203125</v>
      </c>
      <c r="G309" t="n">
        <v>887.4183349609375</v>
      </c>
      <c r="H309" t="n">
        <v>634.8811645507812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653.8961181640625</v>
      </c>
      <c r="I315" t="n">
        <v>980.60302734375</v>
      </c>
      <c r="J315" t="n">
        <v>1527.746826171875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893.3660888671875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1529.055786132812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1544.36962890625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583.3140258789062</v>
      </c>
      <c r="D323" t="n">
        <v>226.9089050292969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1563.70654296875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1591.815307617188</v>
      </c>
      <c r="K325" t="n">
        <v>506.7750244140625</v>
      </c>
    </row>
    <row r="326">
      <c r="A326" s="2" t="n">
        <v>45042</v>
      </c>
      <c r="B326" t="n">
        <v>4373.953125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944.2899169921875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1604.948364257812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973.9095458984375</v>
      </c>
      <c r="H331" t="n">
        <v>699.4136352539062</v>
      </c>
      <c r="I331" t="n">
        <v>946.9634399414062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240.7901763916016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961.9710083007812</v>
      </c>
      <c r="H333" t="n">
        <v>721.7290649414062</v>
      </c>
      <c r="I333" t="n">
        <v>935.1507568359375</v>
      </c>
      <c r="J333" t="n">
        <v>1616.192138671875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930.872802734375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954.1688232421875</v>
      </c>
      <c r="H335" t="n">
        <v>739.118408203125</v>
      </c>
      <c r="I335" t="n">
        <v>927.3241577148438</v>
      </c>
      <c r="J335" t="n">
        <v>1612.702514648438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1599.569091796875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1618.518310546875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905.4825439453125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920.1295776367188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888.2318725585938</v>
      </c>
      <c r="H347" t="n">
        <v>768.428955078125</v>
      </c>
      <c r="I347" t="n">
        <v>942.977294921875</v>
      </c>
      <c r="J347" t="n">
        <v>1647.983520507812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800.1533203125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809.5130004882812</v>
      </c>
      <c r="I354" t="n">
        <v>985.6587524414062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505.7979736328125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964.4639282226562</v>
      </c>
      <c r="J362" t="n">
        <v>1801.078369140625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984.1673583984375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1805.391723632812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4995.3271484375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993.4365234375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565.156982421875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1015.145874023438</v>
      </c>
      <c r="H374" t="n">
        <v>884.0454711914062</v>
      </c>
      <c r="I374" t="n">
        <v>1015.700805664062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1025.624145507812</v>
      </c>
      <c r="H375" t="n">
        <v>891.9273071289062</v>
      </c>
      <c r="I375" t="n">
        <v>1013.562133789062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1015.992736816406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1042.486206054688</v>
      </c>
      <c r="J378" t="n">
        <v>1890.031982421875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1048.805908203125</v>
      </c>
      <c r="J379" t="n">
        <v>1878.740356445312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1067.181030273438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1937.438842773438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1156.093017578125</v>
      </c>
      <c r="F393" t="n">
        <v>3572.06005859375</v>
      </c>
      <c r="G393" t="n">
        <v>1119.636840820312</v>
      </c>
      <c r="H393" t="n">
        <v>977.8049926757812</v>
      </c>
      <c r="I393" t="n">
        <v>1115.641845703125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1942.25732421875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1107.299926757812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4834.1845703125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1906.775146484375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1798.0908203125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1113.690185546875</v>
      </c>
      <c r="J435" t="n">
        <v>1830.311645507812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1831.528198242188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1841.35986328125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1095.15234375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1076.858276367188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1876.20947265625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1996.720947265625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1172.1826171875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1201.208862304688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2044.22509765625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5367.43212890625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1264.677001953125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1281.019653320312</v>
      </c>
      <c r="J498" t="n">
        <v>2308.70849609375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2397.1455078125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2463.875732421875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2578.985107421875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2546.626220703125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2455.38916015625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2626.03466796875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1589.465087890625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2492.59033203125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2620.78369140625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1496.443725585938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2784.12060546875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7506</v>
      </c>
      <c r="C1056" t="n">
        <v>1348.099975585938</v>
      </c>
      <c r="D1056" t="n">
        <v>348.7000122070312</v>
      </c>
      <c r="E1056" t="n">
        <v>1230.300048828125</v>
      </c>
      <c r="F1056" t="n">
        <v>6116</v>
      </c>
      <c r="G1056" t="n">
        <v>1235.400024414062</v>
      </c>
      <c r="H1056" t="n">
        <v>2332.800048828125</v>
      </c>
      <c r="I1056" t="n">
        <v>1655</v>
      </c>
      <c r="J1056" t="n">
        <v>4156.5</v>
      </c>
      <c r="K1056" t="n">
        <v>915.0499877929688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1.172664779619903</v>
      </c>
      <c r="C2" t="n">
        <v>3.350195519315857</v>
      </c>
      <c r="D2" t="n">
        <v>-3.380432777993447</v>
      </c>
      <c r="E2" t="n">
        <v>0.498292591043703</v>
      </c>
      <c r="F2" t="n">
        <v>2.841768959139057</v>
      </c>
      <c r="G2" t="n">
        <v>-1.553908647751034</v>
      </c>
      <c r="H2" t="n">
        <v>0.8168091655663678</v>
      </c>
      <c r="I2" t="n">
        <v>-5.816068404948338</v>
      </c>
      <c r="J2" t="n">
        <v>-1.509411695285301</v>
      </c>
      <c r="K2" t="n">
        <v>5.033284546777184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-4.037987780447105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13.41039606612786</v>
      </c>
      <c r="J23" t="n">
        <v>13.62985830635417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4.182084346454573</v>
      </c>
      <c r="J24" t="n">
        <v>3.750739312454865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0.7535142728139377</v>
      </c>
      <c r="H26" t="n">
        <v>1.79985488536456</v>
      </c>
      <c r="I26" t="n">
        <v>-7.309254416008192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4.18250770046249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-4.146010828476032</v>
      </c>
      <c r="H27" t="n">
        <v>-0.2621775378005564</v>
      </c>
      <c r="I27" t="n">
        <v>2.699704054542651</v>
      </c>
      <c r="J27" t="n">
        <v>-2.456775553803747</v>
      </c>
      <c r="K27" t="n">
        <v>6.948725543636813</v>
      </c>
    </row>
    <row r="28">
      <c r="A28" s="2" t="n">
        <v>45351</v>
      </c>
      <c r="B28" t="n">
        <v>-3.869799453922551</v>
      </c>
      <c r="C28" t="n">
        <v>-10.50212345114355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11.87882529868092</v>
      </c>
      <c r="J28" t="n">
        <v>6.212968940357411</v>
      </c>
      <c r="K28" t="n">
        <v>23.80388921829646</v>
      </c>
    </row>
    <row r="29">
      <c r="A29" s="2" t="n">
        <v>45322</v>
      </c>
      <c r="B29" t="n">
        <v>11.37514762882348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12.62455795207449</v>
      </c>
      <c r="J29" t="n">
        <v>9.782928182937844</v>
      </c>
      <c r="K29" t="n">
        <v>10.38884839529064</v>
      </c>
    </row>
    <row r="30">
      <c r="A30" s="2" t="n">
        <v>45291</v>
      </c>
      <c r="B30" t="n">
        <v>3.167883985048725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8.417388970194262</v>
      </c>
      <c r="K30" t="n">
        <v>8.101335886717642</v>
      </c>
    </row>
    <row r="31">
      <c r="A31" s="2" t="n">
        <v>45260</v>
      </c>
      <c r="B31" t="n">
        <v>14.71088206480999</v>
      </c>
      <c r="C31" t="n">
        <v>22.97363675802744</v>
      </c>
      <c r="D31" t="n">
        <v>8.490779414437322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12.60794675697423</v>
      </c>
      <c r="J31" t="n">
        <v>10.51319252590472</v>
      </c>
      <c r="K31" t="n">
        <v>11.15857446360136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-19.30565912249656</v>
      </c>
      <c r="E32" t="n">
        <v>1.16764169440422</v>
      </c>
      <c r="F32" t="n">
        <v>-10.00757020726613</v>
      </c>
      <c r="G32" t="n">
        <v>-3.927871756775358</v>
      </c>
      <c r="H32" t="n">
        <v>-3.679827679732883</v>
      </c>
      <c r="I32" t="n">
        <v>-6.045851834646765</v>
      </c>
      <c r="J32" t="n">
        <v>-0.2514128320781905</v>
      </c>
      <c r="K32" t="n">
        <v>-6.73983844232251</v>
      </c>
    </row>
    <row r="33">
      <c r="A33" s="2" t="n">
        <v>45199</v>
      </c>
      <c r="B33" t="n">
        <v>6.722968220533199</v>
      </c>
      <c r="C33" t="n">
        <v>10.1626454166513</v>
      </c>
      <c r="D33" t="n">
        <v>4.954698884568876</v>
      </c>
      <c r="E33" t="n">
        <v>-5.681459430746971</v>
      </c>
      <c r="F33" t="n">
        <v>4.817518859907355</v>
      </c>
      <c r="G33" t="n">
        <v>-0.3717945186613392</v>
      </c>
      <c r="H33" t="n">
        <v>6.685798443012914</v>
      </c>
      <c r="I33" t="n">
        <v>4.232660237460362</v>
      </c>
      <c r="J33" t="n">
        <v>4.7001414358808</v>
      </c>
      <c r="K33" t="n">
        <v>-1.733644022509806</v>
      </c>
    </row>
    <row r="34">
      <c r="A34" s="2" t="n">
        <v>45169</v>
      </c>
      <c r="B34" t="n">
        <v>-6.77455610996539</v>
      </c>
      <c r="C34" t="n">
        <v>0.9425307124001581</v>
      </c>
      <c r="D34" t="n">
        <v>0.875149968578004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-2.781187485898251</v>
      </c>
      <c r="J34" t="n">
        <v>-8.006097331528373</v>
      </c>
      <c r="K34" t="n">
        <v>-1.012266560688957</v>
      </c>
    </row>
    <row r="35">
      <c r="A35" s="2" t="n">
        <v>45138</v>
      </c>
      <c r="B35" t="n">
        <v>1.476006563892107</v>
      </c>
      <c r="C35" t="n">
        <v>13.04737992749698</v>
      </c>
      <c r="D35" t="n">
        <v>-2.600835996661766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9.114104230883612</v>
      </c>
      <c r="J35" t="n">
        <v>5.1392480224977</v>
      </c>
      <c r="K35" t="n">
        <v>9.44946921857721</v>
      </c>
    </row>
    <row r="36">
      <c r="A36" s="2" t="n">
        <v>45107</v>
      </c>
      <c r="B36" t="n">
        <v>10.30409270509012</v>
      </c>
      <c r="C36" t="n">
        <v>10.43879720320753</v>
      </c>
      <c r="D36" t="n">
        <v>8.278939326916856</v>
      </c>
      <c r="E36" t="n">
        <v>6.494939488049445</v>
      </c>
      <c r="F36" t="n">
        <v>4.065503955539951</v>
      </c>
      <c r="G36" t="n">
        <v>14.63102787374981</v>
      </c>
      <c r="H36" t="n">
        <v>12.21255693725904</v>
      </c>
      <c r="I36" t="n">
        <v>7.817718137496898</v>
      </c>
      <c r="J36" t="n">
        <v>4.214344482753241</v>
      </c>
      <c r="K36" t="n">
        <v>16.07605626831725</v>
      </c>
    </row>
    <row r="37">
      <c r="A37" s="2" t="n">
        <v>45077</v>
      </c>
      <c r="B37" t="n">
        <v>2.398254387048038</v>
      </c>
      <c r="C37" t="n">
        <v>6.742304342392758</v>
      </c>
      <c r="D37" t="n">
        <v>5.439692825069531</v>
      </c>
      <c r="E37" t="n">
        <v>4.955677340709519</v>
      </c>
      <c r="F37" t="n">
        <v>5.376550671908031</v>
      </c>
      <c r="G37" t="n">
        <v>-8.698028457998175</v>
      </c>
      <c r="H37" t="n">
        <v>13.3896988990492</v>
      </c>
      <c r="I37" t="n">
        <v>-1.245385026293366</v>
      </c>
      <c r="J37" t="n">
        <v>11.10572220758759</v>
      </c>
      <c r="K37" t="n">
        <v>-3.385270250973405</v>
      </c>
    </row>
    <row r="38">
      <c r="A38" s="2" t="n">
        <v>45046</v>
      </c>
      <c r="B38" t="n">
        <v>4.704363353744645</v>
      </c>
      <c r="C38" t="n">
        <v>19.08898066030284</v>
      </c>
      <c r="D38" t="n">
        <v>12.69687104965824</v>
      </c>
      <c r="E38" t="n">
        <v>0.8384135990358477</v>
      </c>
      <c r="F38" t="n">
        <v>15.74546918041817</v>
      </c>
      <c r="G38" t="n">
        <v>6.643231290846985</v>
      </c>
      <c r="H38" t="n">
        <v>9.423193816592468</v>
      </c>
      <c r="I38" t="n">
        <v>0.4628351308211709</v>
      </c>
      <c r="J38" t="n">
        <v>7.491143148352686</v>
      </c>
      <c r="K38" t="n">
        <v>5.767475988388338</v>
      </c>
    </row>
    <row r="39">
      <c r="A39" s="2" t="n">
        <v>45016</v>
      </c>
      <c r="B39" t="n">
        <v>-2.061725363908729</v>
      </c>
      <c r="C39" t="n">
        <v>11.96110423204375</v>
      </c>
      <c r="D39" t="n">
        <v>-9.949802537844532</v>
      </c>
      <c r="E39" t="n">
        <v>-0.650928384385463</v>
      </c>
      <c r="F39" t="n">
        <v>-0.07962709342446139</v>
      </c>
      <c r="G39" t="n">
        <v>7.092381253530644</v>
      </c>
      <c r="H39" t="n">
        <v>-1.645804832768605</v>
      </c>
      <c r="I39" t="n">
        <v>2.770221135077766</v>
      </c>
      <c r="J39" t="n">
        <v>5.295077937961756</v>
      </c>
      <c r="K39" t="n">
        <v>5.528123961955944</v>
      </c>
    </row>
    <row r="40">
      <c r="A40" s="2" t="n">
        <v>44985</v>
      </c>
      <c r="B40" t="n">
        <v>3.564352237779644</v>
      </c>
      <c r="C40" t="n">
        <v>14.09064279419683</v>
      </c>
      <c r="D40" t="n">
        <v>-2.510112397362796</v>
      </c>
      <c r="E40" t="n">
        <v>-10.95829511016589</v>
      </c>
      <c r="F40" t="n">
        <v>-14.77090589759392</v>
      </c>
      <c r="G40" t="n">
        <v>-0.1746039083338813</v>
      </c>
      <c r="H40" t="n">
        <v>-10.58591605768794</v>
      </c>
      <c r="I40" t="n">
        <v>-6.83591749821365</v>
      </c>
      <c r="J40" t="n">
        <v>-3.188205518778486</v>
      </c>
      <c r="K40" t="n">
        <v>7.936501733086132</v>
      </c>
    </row>
    <row r="41">
      <c r="A41" s="2" t="n">
        <v>44957</v>
      </c>
      <c r="B41" t="n">
        <v>-4.951322268832936</v>
      </c>
      <c r="C41" t="n">
        <v>-6.878840565541189</v>
      </c>
      <c r="D41" t="n">
        <v>-10.23487562303674</v>
      </c>
      <c r="E41" t="n">
        <v>-5.390571948998179</v>
      </c>
      <c r="F41" t="n">
        <v>-2.868269577854576</v>
      </c>
      <c r="G41" t="n">
        <v>2.043631094415743</v>
      </c>
      <c r="H41" t="n">
        <v>0.4906541405054199</v>
      </c>
      <c r="I41" t="n">
        <v>3.305369150831128</v>
      </c>
      <c r="J41" t="n">
        <v>-1.86056195049501</v>
      </c>
      <c r="K41" t="n">
        <v>2.762234571506927</v>
      </c>
    </row>
    <row r="42">
      <c r="A42" s="2" t="n">
        <v>44926</v>
      </c>
      <c r="B42" t="n">
        <v>-5.264037949131339</v>
      </c>
      <c r="C42" t="n">
        <v>-6.215901998490447</v>
      </c>
      <c r="D42" t="n">
        <v>-7.424415771635862</v>
      </c>
      <c r="E42" t="n">
        <v>-5.5894459827728</v>
      </c>
      <c r="F42" t="n">
        <v>0.249648596038976</v>
      </c>
      <c r="G42" t="n">
        <v>-5.562543891037198</v>
      </c>
      <c r="H42" t="n">
        <v>-4.229203197186693</v>
      </c>
      <c r="I42" t="n">
        <v>-4.268439604795404</v>
      </c>
      <c r="J42" t="n">
        <v>-6.584741706516217</v>
      </c>
      <c r="K42" t="n">
        <v>2.451830312129477</v>
      </c>
    </row>
    <row r="43">
      <c r="A43" s="2" t="n">
        <v>44895</v>
      </c>
      <c r="B43" t="n">
        <v>4.624234244449621</v>
      </c>
      <c r="C43" t="n">
        <v>-13.15618115426897</v>
      </c>
      <c r="D43" t="n">
        <v>4.817481583001837</v>
      </c>
      <c r="E43" t="n">
        <v>-2.377079044324826</v>
      </c>
      <c r="F43" t="n">
        <v>-5.658235815690826</v>
      </c>
      <c r="G43" t="n">
        <v>1.205538846876686</v>
      </c>
      <c r="H43" t="n">
        <v>9.599428178684422</v>
      </c>
      <c r="I43" t="n">
        <v>2.866548432493254</v>
      </c>
      <c r="J43" t="n">
        <v>0.6000107223175455</v>
      </c>
      <c r="K43" t="n">
        <v>-5.411343411634729</v>
      </c>
    </row>
    <row r="44">
      <c r="A44" s="2" t="n">
        <v>44865</v>
      </c>
      <c r="B44" t="n">
        <v>3.059258734384507</v>
      </c>
      <c r="C44" t="n">
        <v>5.395599171448939</v>
      </c>
      <c r="D44" t="n">
        <v>-7.252101558618951</v>
      </c>
      <c r="E44" t="n">
        <v>4.704244251753109</v>
      </c>
      <c r="F44" t="n">
        <v>-2.599044972571507</v>
      </c>
      <c r="G44" t="n">
        <v>2.260307113321769</v>
      </c>
      <c r="H44" t="n">
        <v>2.816798349135041</v>
      </c>
      <c r="I44" t="n">
        <v>7.194436612248145</v>
      </c>
      <c r="J44" t="n">
        <v>5.779402595819549</v>
      </c>
      <c r="K44" t="n">
        <v>12.00569179052777</v>
      </c>
    </row>
    <row r="45">
      <c r="A45" s="2" t="n">
        <v>44834</v>
      </c>
      <c r="B45" t="n">
        <v>1.399530923628833</v>
      </c>
      <c r="C45" t="n">
        <v>-6.380638413535056</v>
      </c>
      <c r="D45" t="n">
        <v>-6.114878517730893</v>
      </c>
      <c r="E45" t="n">
        <v>7.366755995450269</v>
      </c>
      <c r="F45" t="n">
        <v>2.160277316577219</v>
      </c>
      <c r="G45" t="n">
        <v>2.135425532796575</v>
      </c>
      <c r="H45" t="n">
        <v>1.606642372335099</v>
      </c>
      <c r="I45" t="n">
        <v>6.225864166079886</v>
      </c>
      <c r="J45" t="n">
        <v>0.5997807175728953</v>
      </c>
      <c r="K45" t="n">
        <v>2.300366864225878</v>
      </c>
    </row>
    <row r="46">
      <c r="A46" s="2" t="n">
        <v>44804</v>
      </c>
      <c r="B46" t="n">
        <v>2.906458031468495</v>
      </c>
      <c r="C46" t="n">
        <v>-0.2924986183351463</v>
      </c>
      <c r="D46" t="n">
        <v>0.8789044888321218</v>
      </c>
      <c r="E46" t="n">
        <v>6.762318124422295</v>
      </c>
      <c r="F46" t="n">
        <v>-4.620335357852068</v>
      </c>
      <c r="G46" t="n">
        <v>3.782070818786076</v>
      </c>
      <c r="H46" t="n">
        <v>3.881369823039238</v>
      </c>
      <c r="I46" t="n">
        <v>-5.006148215281792</v>
      </c>
      <c r="J46" t="n">
        <v>1.422685249614619</v>
      </c>
      <c r="K46" t="n">
        <v>9.054217159349886</v>
      </c>
    </row>
    <row r="47">
      <c r="A47" s="2" t="n">
        <v>44773</v>
      </c>
      <c r="B47" t="n">
        <v>14.35592165763788</v>
      </c>
      <c r="C47" t="n">
        <v>6.606902264662273</v>
      </c>
      <c r="D47" t="n">
        <v>-0.3891042817040002</v>
      </c>
      <c r="E47" t="n">
        <v>6.563461017069794</v>
      </c>
      <c r="F47" t="n">
        <v>5.543467251489731</v>
      </c>
      <c r="G47" t="n">
        <v>-6.268140171240432</v>
      </c>
      <c r="H47" t="n">
        <v>6.081803085917481</v>
      </c>
      <c r="I47" t="n">
        <v>13.55647003115386</v>
      </c>
      <c r="J47" t="n">
        <v>6.89974647811471</v>
      </c>
      <c r="K47" t="n">
        <v>-2.161180865989654</v>
      </c>
    </row>
    <row r="48">
      <c r="A48" s="2" t="n">
        <v>44742</v>
      </c>
      <c r="B48" t="n">
        <v>-7.433467309245834</v>
      </c>
      <c r="C48" t="n">
        <v>-2.504303188248025</v>
      </c>
      <c r="D48" t="n">
        <v>-7.543280079029779</v>
      </c>
      <c r="E48" t="n">
        <v>-7.628792985947042</v>
      </c>
      <c r="F48" t="n">
        <v>1.088743800908798</v>
      </c>
      <c r="G48" t="n">
        <v>0.5526803623747689</v>
      </c>
      <c r="H48" t="n">
        <v>-1.236646104435279</v>
      </c>
      <c r="I48" t="n">
        <v>-3.485941479527821</v>
      </c>
      <c r="J48" t="n">
        <v>1.807867545251662</v>
      </c>
      <c r="K48" t="n">
        <v>-5.642928549194259</v>
      </c>
    </row>
    <row r="49">
      <c r="A49" s="2" t="n">
        <v>44712</v>
      </c>
      <c r="B49" t="n">
        <v>-10.664873822815</v>
      </c>
      <c r="C49" t="n">
        <v>-15.61878323859109</v>
      </c>
      <c r="D49" t="n">
        <v>-9.322832595416807</v>
      </c>
      <c r="E49" t="n">
        <v>1.197516757276884</v>
      </c>
      <c r="F49" t="n">
        <v>-20.28898064820502</v>
      </c>
      <c r="G49" t="n">
        <v>5.752717947939812</v>
      </c>
      <c r="H49" t="n">
        <v>-16.92742604836924</v>
      </c>
      <c r="I49" t="n">
        <v>-7.327862834739252</v>
      </c>
      <c r="J49" t="n">
        <v>0.648486780702795</v>
      </c>
      <c r="K49" t="n">
        <v>7.455274854787564</v>
      </c>
    </row>
    <row r="50">
      <c r="A50" s="2" t="n">
        <v>44681</v>
      </c>
      <c r="B50" t="n">
        <v>-1.367319480430196</v>
      </c>
      <c r="C50" t="n">
        <v>-5.90830734042187</v>
      </c>
      <c r="D50" t="n">
        <v>9.788436435855296</v>
      </c>
      <c r="E50" t="n">
        <v>-3.619662902256038</v>
      </c>
      <c r="F50" t="n">
        <v>2.347764294304144</v>
      </c>
      <c r="G50" t="n">
        <v>-3.806344888506541</v>
      </c>
      <c r="H50" t="n">
        <v>-0.3212615555197362</v>
      </c>
      <c r="I50" t="n">
        <v>1.51955623344513</v>
      </c>
      <c r="J50" t="n">
        <v>0.8022962668131406</v>
      </c>
      <c r="K50" t="n">
        <v>1.03299884500252</v>
      </c>
    </row>
    <row r="51">
      <c r="A51" s="2" t="n">
        <v>44651</v>
      </c>
      <c r="B51" t="n">
        <v>-5.969413824323933</v>
      </c>
      <c r="C51" t="n">
        <v>6.925229200314331</v>
      </c>
      <c r="D51" t="n">
        <v>-3.798190314521466</v>
      </c>
      <c r="E51" t="n">
        <v>10.05350706951136</v>
      </c>
      <c r="F51" t="n">
        <v>3.213357819283535</v>
      </c>
      <c r="G51" t="n">
        <v>5.710732532416318</v>
      </c>
      <c r="H51" t="n">
        <v>0.1609017720256345</v>
      </c>
      <c r="I51" t="n">
        <v>8.395542491404683</v>
      </c>
      <c r="J51" t="n">
        <v>1.529145699325496</v>
      </c>
      <c r="K51" t="n">
        <v>-3.301879217031312</v>
      </c>
    </row>
    <row r="52">
      <c r="A52" s="2" t="n">
        <v>44620</v>
      </c>
      <c r="B52" t="n">
        <v>7.750101953865274</v>
      </c>
      <c r="C52" t="n">
        <v>-1.230472829311058</v>
      </c>
      <c r="D52" t="n">
        <v>-4.971406324451766</v>
      </c>
      <c r="E52" t="n">
        <v>-2.111104116362272</v>
      </c>
      <c r="F52" t="n">
        <v>5.671314999097632</v>
      </c>
      <c r="G52" t="n">
        <v>-5.563813660720029</v>
      </c>
      <c r="H52" t="n">
        <v>-17.86698297834075</v>
      </c>
      <c r="I52" t="n">
        <v>1.92439619185838</v>
      </c>
      <c r="J52" t="n">
        <v>3.906368098450619</v>
      </c>
      <c r="K52" t="n">
        <v>-11.34072377825198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1.172664779619903</v>
      </c>
      <c r="C2" t="n">
        <v>3.350195519315857</v>
      </c>
      <c r="D2" t="n">
        <v>-3.380432777993447</v>
      </c>
      <c r="E2" t="n">
        <v>0.498292591043703</v>
      </c>
      <c r="F2" t="n">
        <v>2.841768959139057</v>
      </c>
      <c r="G2" t="n">
        <v>-1.553908647751034</v>
      </c>
      <c r="H2" t="n">
        <v>0.8168091655663678</v>
      </c>
      <c r="I2" t="n">
        <v>-5.816068404948338</v>
      </c>
      <c r="J2" t="n">
        <v>-1.509411695285301</v>
      </c>
      <c r="K2" t="n">
        <v>5.033284546777184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27.08745650855351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-6.15223075191108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8.699761112099136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10.56941854407916</v>
      </c>
      <c r="J13" t="n">
        <v>1.26775407349673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28.66486931943186</v>
      </c>
      <c r="E14" t="n">
        <v>12.70960078809555</v>
      </c>
      <c r="F14" t="n">
        <v>26.9272205469635</v>
      </c>
      <c r="G14" t="n">
        <v>11.61322012206789</v>
      </c>
      <c r="H14" t="n">
        <v>39.22731482711159</v>
      </c>
      <c r="I14" t="n">
        <v>6.967775998013792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-21.19534426232591</v>
      </c>
      <c r="E15" t="n">
        <v>-16.30650637522769</v>
      </c>
      <c r="F15" t="n">
        <v>-17.28142496153274</v>
      </c>
      <c r="G15" t="n">
        <v>9.090145639032299</v>
      </c>
      <c r="H15" t="n">
        <v>-11.62600384197981</v>
      </c>
      <c r="I15" t="n">
        <v>-1.09034289556621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2.149013441667491</v>
      </c>
      <c r="C16" t="n">
        <v>-14.1598247333162</v>
      </c>
      <c r="D16" t="n">
        <v>-10.0017095131019</v>
      </c>
      <c r="E16" t="n">
        <v>-3.497929701887426</v>
      </c>
      <c r="F16" t="n">
        <v>-7.880819150819529</v>
      </c>
      <c r="G16" t="n">
        <v>-2.263753984187766</v>
      </c>
      <c r="H16" t="n">
        <v>7.920876796931253</v>
      </c>
      <c r="I16" t="n">
        <v>5.560527490808997</v>
      </c>
      <c r="J16" t="n">
        <v>-0.5930026357121254</v>
      </c>
      <c r="K16" t="n">
        <v>8.542262925074029</v>
      </c>
    </row>
    <row r="17">
      <c r="A17" s="2" t="n">
        <v>44834</v>
      </c>
      <c r="B17" t="n">
        <v>19.32659131916466</v>
      </c>
      <c r="C17" t="n">
        <v>-0.4872260650738647</v>
      </c>
      <c r="D17" t="n">
        <v>-5.658239733267756</v>
      </c>
      <c r="E17" t="n">
        <v>22.15075165027489</v>
      </c>
      <c r="F17" t="n">
        <v>2.841691592968276</v>
      </c>
      <c r="G17" t="n">
        <v>-0.6458598368930146</v>
      </c>
      <c r="H17" t="n">
        <v>11.96973770466714</v>
      </c>
      <c r="I17" t="n">
        <v>14.58760815956575</v>
      </c>
      <c r="J17" t="n">
        <v>9.070879216244387</v>
      </c>
      <c r="K17" t="n">
        <v>9.151788959529306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-7.956520660769851</v>
      </c>
      <c r="E18" t="n">
        <v>-9.906197903586623</v>
      </c>
      <c r="F18" t="n">
        <v>-17.52932997157538</v>
      </c>
      <c r="G18" t="n">
        <v>2.289632163210364</v>
      </c>
      <c r="H18" t="n">
        <v>-18.21831967715137</v>
      </c>
      <c r="I18" t="n">
        <v>-9.199243277658564</v>
      </c>
      <c r="J18" t="n">
        <v>3.290175673333673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-38.96455726029908</v>
      </c>
      <c r="D2" t="n">
        <v>-29.21739885693384</v>
      </c>
      <c r="E2" t="n">
        <v>16.23632967834223</v>
      </c>
      <c r="F2" t="n">
        <v>-25.58569962773032</v>
      </c>
      <c r="G2" t="n">
        <v>-11.37645178707547</v>
      </c>
      <c r="H2" t="n">
        <v>-21.42908439576502</v>
      </c>
      <c r="I2" t="n">
        <v>20.14810686337505</v>
      </c>
      <c r="J2" t="n">
        <v>-3.205417029012136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-29.41421089744376</v>
      </c>
      <c r="E3" t="n">
        <v>18.2291586052828</v>
      </c>
      <c r="F3" t="n">
        <v>-24.57355644273074</v>
      </c>
      <c r="G3" t="n">
        <v>-9.755857691583847</v>
      </c>
      <c r="H3" t="n">
        <v>-19.07387825257212</v>
      </c>
      <c r="I3" t="n">
        <v>22.74546181942561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-9.940729009524551</v>
      </c>
      <c r="C4" t="n">
        <v>-36.93655772593143</v>
      </c>
      <c r="D4" t="n">
        <v>-28.90701068602394</v>
      </c>
      <c r="E4" t="n">
        <v>16.73473664864393</v>
      </c>
      <c r="F4" t="n">
        <v>-22.59084218207093</v>
      </c>
      <c r="G4" t="n">
        <v>-9.859298435066377</v>
      </c>
      <c r="H4" t="n">
        <v>-18.07621260396519</v>
      </c>
      <c r="I4" t="n">
        <v>22.52216780912222</v>
      </c>
      <c r="J4" t="n">
        <v>-0.4289250808433454</v>
      </c>
      <c r="K4" t="n">
        <v>0.4090811783984405</v>
      </c>
    </row>
    <row r="5">
      <c r="A5" s="2" t="n">
        <v>44937</v>
      </c>
      <c r="B5" t="n">
        <v>-11.92312839869286</v>
      </c>
      <c r="C5" t="n">
        <v>-36.9872506654791</v>
      </c>
      <c r="D5" t="n">
        <v>-30.08016221853801</v>
      </c>
      <c r="E5" t="n">
        <v>14.17455149924027</v>
      </c>
      <c r="F5" t="n">
        <v>-23.42501830848167</v>
      </c>
      <c r="G5" t="n">
        <v>-9.4596072973949</v>
      </c>
      <c r="H5" t="n">
        <v>-17.80958577168673</v>
      </c>
      <c r="I5" t="n">
        <v>25.30299248005992</v>
      </c>
      <c r="J5" t="n">
        <v>0.003144854453029922</v>
      </c>
      <c r="K5" t="n">
        <v>-0.3301722052644673</v>
      </c>
    </row>
    <row r="6">
      <c r="A6" s="2" t="n">
        <v>44938</v>
      </c>
      <c r="B6" t="n">
        <v>-12.9468444474196</v>
      </c>
      <c r="C6" t="n">
        <v>-36.45252758459812</v>
      </c>
      <c r="D6" t="n">
        <v>-30.06858852585792</v>
      </c>
      <c r="E6" t="n">
        <v>16.56796780514993</v>
      </c>
      <c r="F6" t="n">
        <v>-26.26024687280171</v>
      </c>
      <c r="G6" t="n">
        <v>-7.821117911850983</v>
      </c>
      <c r="H6" t="n">
        <v>-17.13960346216123</v>
      </c>
      <c r="I6" t="n">
        <v>25.99287089295153</v>
      </c>
      <c r="J6" t="n">
        <v>0.2342437586551283</v>
      </c>
      <c r="K6" t="n">
        <v>0.1910638562318212</v>
      </c>
    </row>
    <row r="7">
      <c r="A7" s="2" t="n">
        <v>44939</v>
      </c>
      <c r="B7" t="n">
        <v>-14.17177427312316</v>
      </c>
      <c r="C7" t="n">
        <v>-40.34101767143356</v>
      </c>
      <c r="D7" t="n">
        <v>-29.51084392936211</v>
      </c>
      <c r="E7" t="n">
        <v>17.10732458063573</v>
      </c>
      <c r="F7" t="n">
        <v>-24.37282000761538</v>
      </c>
      <c r="G7" t="n">
        <v>-7.427725718806844</v>
      </c>
      <c r="H7" t="n">
        <v>-18.95434636799062</v>
      </c>
      <c r="I7" t="n">
        <v>26.18285962472031</v>
      </c>
      <c r="J7" t="n">
        <v>0.3898679421692863</v>
      </c>
      <c r="K7" t="n">
        <v>-2.035923220357516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-30.05594141473217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25.78651440211721</v>
      </c>
      <c r="J8" t="n">
        <v>2.252184513206479</v>
      </c>
      <c r="K8" t="n">
        <v>-0.7861181510260606</v>
      </c>
    </row>
    <row r="9">
      <c r="A9" s="2" t="n">
        <v>44943</v>
      </c>
      <c r="B9" t="n">
        <v>-13.55536795189415</v>
      </c>
      <c r="C9" t="n">
        <v>-37.56470814117016</v>
      </c>
      <c r="D9" t="n">
        <v>-31.54650249448833</v>
      </c>
      <c r="E9" t="n">
        <v>18.54931812522005</v>
      </c>
      <c r="F9" t="n">
        <v>-24.92541293601172</v>
      </c>
      <c r="G9" t="n">
        <v>-6.643749990398695</v>
      </c>
      <c r="H9" t="n">
        <v>-20.4559160077871</v>
      </c>
      <c r="I9" t="n">
        <v>24.88234366838718</v>
      </c>
      <c r="J9" t="n">
        <v>2.134294705955564</v>
      </c>
      <c r="K9" t="n">
        <v>-1.997952280705539</v>
      </c>
    </row>
    <row r="10">
      <c r="A10" s="2" t="n">
        <v>44944</v>
      </c>
      <c r="B10" t="n">
        <v>-12.6756924999938</v>
      </c>
      <c r="C10" t="n">
        <v>-37.45657403740643</v>
      </c>
      <c r="D10" t="n">
        <v>-32.46372872865872</v>
      </c>
      <c r="E10" t="n">
        <v>15.63942262871039</v>
      </c>
      <c r="F10" t="n">
        <v>-25.61212755725967</v>
      </c>
      <c r="G10" t="n">
        <v>-7.018288636290526</v>
      </c>
      <c r="H10" t="n">
        <v>-19.5033937316331</v>
      </c>
      <c r="I10" t="n">
        <v>21.5192488795799</v>
      </c>
      <c r="J10" t="n">
        <v>3.241494648775411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-35.26224233685063</v>
      </c>
      <c r="D11" t="n">
        <v>-30.22020323601825</v>
      </c>
      <c r="E11" t="n">
        <v>16.11753603715704</v>
      </c>
      <c r="F11" t="n">
        <v>-26.18180929732548</v>
      </c>
      <c r="G11" t="n">
        <v>-6.97990657366997</v>
      </c>
      <c r="H11" t="n">
        <v>-19.69684625375729</v>
      </c>
      <c r="I11" t="n">
        <v>22.38490830700581</v>
      </c>
      <c r="J11" t="n">
        <v>1.964717771817215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-34.45331990058329</v>
      </c>
      <c r="D12" t="n">
        <v>-31.29502740967756</v>
      </c>
      <c r="E12" t="n">
        <v>16.30056734098326</v>
      </c>
      <c r="F12" t="n">
        <v>-27.24646100785924</v>
      </c>
      <c r="G12" t="n">
        <v>-6.248938690155626</v>
      </c>
      <c r="H12" t="n">
        <v>-19.3945039873518</v>
      </c>
      <c r="I12" t="n">
        <v>22.11555558620666</v>
      </c>
      <c r="J12" t="n">
        <v>0.9156205321655619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-32.61338418729638</v>
      </c>
      <c r="D13" t="n">
        <v>-28.66333322252698</v>
      </c>
      <c r="E13" t="n">
        <v>18.35192644244192</v>
      </c>
      <c r="F13" t="n">
        <v>-24.64090969138825</v>
      </c>
      <c r="G13" t="n">
        <v>-6.944905292404691</v>
      </c>
      <c r="H13" t="n">
        <v>-18.37317389007949</v>
      </c>
      <c r="I13" t="n">
        <v>25.31618624767997</v>
      </c>
      <c r="J13" t="n">
        <v>2.04182973830902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-33.930015420271</v>
      </c>
      <c r="D14" t="n">
        <v>-32.88488397981636</v>
      </c>
      <c r="E14" t="n">
        <v>19.16598075777536</v>
      </c>
      <c r="F14" t="n">
        <v>-24.53995735382522</v>
      </c>
      <c r="G14" t="n">
        <v>-8.60300384758319</v>
      </c>
      <c r="H14" t="n">
        <v>-21.12894008423773</v>
      </c>
      <c r="I14" t="n">
        <v>25.50458922731405</v>
      </c>
      <c r="J14" t="n">
        <v>0.7609627660735141</v>
      </c>
      <c r="K14" t="n">
        <v>3.901712464360929</v>
      </c>
    </row>
    <row r="15">
      <c r="A15" s="2" t="n">
        <v>44951</v>
      </c>
      <c r="B15" t="n">
        <v>-8.803197102615112</v>
      </c>
      <c r="C15" t="n">
        <v>-36.13475297821258</v>
      </c>
      <c r="D15" t="n">
        <v>-35.31583426070868</v>
      </c>
      <c r="E15" t="n">
        <v>17.89873024808733</v>
      </c>
      <c r="F15" t="n">
        <v>-22.3688180640781</v>
      </c>
      <c r="G15" t="n">
        <v>-7.879718877969721</v>
      </c>
      <c r="H15" t="n">
        <v>-19.97358083403564</v>
      </c>
      <c r="I15" t="n">
        <v>28.2559476184957</v>
      </c>
      <c r="J15" t="n">
        <v>-1.125819742267542</v>
      </c>
      <c r="K15" t="n">
        <v>2.702367022100405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-37.44889944240857</v>
      </c>
      <c r="E16" t="n">
        <v>21.31392499304749</v>
      </c>
      <c r="F16" t="n">
        <v>-18.32841688654037</v>
      </c>
      <c r="G16" t="n">
        <v>-3.393497526092548</v>
      </c>
      <c r="H16" t="n">
        <v>-17.34377035533936</v>
      </c>
      <c r="I16" t="n">
        <v>30.4588585822384</v>
      </c>
      <c r="J16" t="n">
        <v>-1.131602245925878</v>
      </c>
      <c r="K16" t="n">
        <v>5.600105651958187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-37.27818876252598</v>
      </c>
      <c r="E17" t="n">
        <v>16.51444448847774</v>
      </c>
      <c r="F17" t="n">
        <v>-16.37896155523019</v>
      </c>
      <c r="G17" t="n">
        <v>-0.134619006376413</v>
      </c>
      <c r="H17" t="n">
        <v>-19.81881963067011</v>
      </c>
      <c r="I17" t="n">
        <v>32.79378283726771</v>
      </c>
      <c r="J17" t="n">
        <v>1.053780640608948</v>
      </c>
      <c r="K17" t="n">
        <v>8.51359144612973</v>
      </c>
    </row>
    <row r="18">
      <c r="A18" s="2" t="n">
        <v>44957</v>
      </c>
      <c r="B18" t="n">
        <v>-4.869704914556927</v>
      </c>
      <c r="C18" t="n">
        <v>-33.11614057931778</v>
      </c>
      <c r="D18" t="n">
        <v>-37.1013895564838</v>
      </c>
      <c r="E18" t="n">
        <v>12.94598338441666</v>
      </c>
      <c r="F18" t="n">
        <v>-17.49777848621361</v>
      </c>
      <c r="G18" t="n">
        <v>-1.114205989304862</v>
      </c>
      <c r="H18" t="n">
        <v>-19.00360028371069</v>
      </c>
      <c r="I18" t="n">
        <v>29.45812590315582</v>
      </c>
      <c r="J18" t="n">
        <v>-2.009537322732236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-33.19783820820996</v>
      </c>
      <c r="E19" t="n">
        <v>11.80076025499086</v>
      </c>
      <c r="F19" t="n">
        <v>-14.14524986407534</v>
      </c>
      <c r="G19" t="n">
        <v>2.936329218385825</v>
      </c>
      <c r="H19" t="n">
        <v>-16.45229154885002</v>
      </c>
      <c r="I19" t="n">
        <v>26.37199119763316</v>
      </c>
      <c r="J19" t="n">
        <v>16.49251217635366</v>
      </c>
      <c r="K19" t="n">
        <v>14.09202826300859</v>
      </c>
    </row>
    <row r="20">
      <c r="A20" s="2" t="n">
        <v>44959</v>
      </c>
      <c r="B20" t="n">
        <v>-5.258795999742583</v>
      </c>
      <c r="C20" t="n">
        <v>-33.56409738310789</v>
      </c>
      <c r="D20" t="n">
        <v>-34.18393905659374</v>
      </c>
      <c r="E20" t="n">
        <v>10.51554046499379</v>
      </c>
      <c r="F20" t="n">
        <v>-16.46128013096838</v>
      </c>
      <c r="G20" t="n">
        <v>4.301386487881076</v>
      </c>
      <c r="H20" t="n">
        <v>-17.01963640323995</v>
      </c>
      <c r="I20" t="n">
        <v>23.15041601937424</v>
      </c>
      <c r="J20" t="n">
        <v>18.02769382023839</v>
      </c>
      <c r="K20" t="n">
        <v>10.08866903977461</v>
      </c>
    </row>
    <row r="21">
      <c r="A21" s="2" t="n">
        <v>44960</v>
      </c>
      <c r="B21" t="n">
        <v>-4.354952284925595</v>
      </c>
      <c r="C21" t="n">
        <v>-35.60087317003917</v>
      </c>
      <c r="D21" t="n">
        <v>-36.35887939060175</v>
      </c>
      <c r="E21" t="n">
        <v>8.705456935524648</v>
      </c>
      <c r="F21" t="n">
        <v>-27.98912351568991</v>
      </c>
      <c r="G21" t="n">
        <v>1.985391277182447</v>
      </c>
      <c r="H21" t="n">
        <v>-18.07073217777979</v>
      </c>
      <c r="I21" t="n">
        <v>24.5853971982404</v>
      </c>
      <c r="J21" t="n">
        <v>17.79090379556467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-36.19812139655561</v>
      </c>
      <c r="D22" t="n">
        <v>-35.81305744454055</v>
      </c>
      <c r="E22" t="n">
        <v>9.340978856062865</v>
      </c>
      <c r="F22" t="n">
        <v>-31.8639666323948</v>
      </c>
      <c r="G22" t="n">
        <v>1.622412194900713</v>
      </c>
      <c r="H22" t="n">
        <v>-17.06372067068613</v>
      </c>
      <c r="I22" t="n">
        <v>16.0427783323829</v>
      </c>
      <c r="J22" t="n">
        <v>18.37149037089003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-37.19865591530193</v>
      </c>
      <c r="D23" t="n">
        <v>-38.50642869288817</v>
      </c>
      <c r="E23" t="n">
        <v>8.878998469206678</v>
      </c>
      <c r="F23" t="n">
        <v>-34.30950855461145</v>
      </c>
      <c r="G23" t="n">
        <v>1.253331216652342</v>
      </c>
      <c r="H23" t="n">
        <v>-17.24328352373377</v>
      </c>
      <c r="I23" t="n">
        <v>14.26167745790055</v>
      </c>
      <c r="J23" t="n">
        <v>14.14446273715324</v>
      </c>
      <c r="K23" t="n">
        <v>16.49817803085265</v>
      </c>
    </row>
    <row r="24">
      <c r="A24" s="2" t="n">
        <v>44965</v>
      </c>
      <c r="B24" t="n">
        <v>-5.159271810850308</v>
      </c>
      <c r="C24" t="n">
        <v>-32.92985532575199</v>
      </c>
      <c r="D24" t="n">
        <v>-37.74023940275153</v>
      </c>
      <c r="E24" t="n">
        <v>9.593073479682591</v>
      </c>
      <c r="F24" t="n">
        <v>-33.82965708686787</v>
      </c>
      <c r="G24" t="n">
        <v>3.289748343080068</v>
      </c>
      <c r="H24" t="n">
        <v>-13.31966520496513</v>
      </c>
      <c r="I24" t="n">
        <v>16.80569667996487</v>
      </c>
      <c r="J24" t="n">
        <v>17.00452783985849</v>
      </c>
      <c r="K24" t="n">
        <v>17.09490610093729</v>
      </c>
    </row>
    <row r="25">
      <c r="A25" s="2" t="n">
        <v>44966</v>
      </c>
      <c r="B25" t="n">
        <v>-6.113401775930482</v>
      </c>
      <c r="C25" t="n">
        <v>-32.73037314715196</v>
      </c>
      <c r="D25" t="n">
        <v>-37.81627967330233</v>
      </c>
      <c r="E25" t="n">
        <v>8.494093586073559</v>
      </c>
      <c r="F25" t="n">
        <v>-33.91190038350766</v>
      </c>
      <c r="G25" t="n">
        <v>3.821569841827577</v>
      </c>
      <c r="H25" t="n">
        <v>-10.66647036394739</v>
      </c>
      <c r="I25" t="n">
        <v>14.7402089294955</v>
      </c>
      <c r="J25" t="n">
        <v>16.82307930461293</v>
      </c>
      <c r="K25" t="n">
        <v>16.74986258703173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-39.20829630343356</v>
      </c>
      <c r="E26" t="n">
        <v>11.24177305457314</v>
      </c>
      <c r="F26" t="n">
        <v>-32.57714083421598</v>
      </c>
      <c r="G26" t="n">
        <v>5.13425877327085</v>
      </c>
      <c r="H26" t="n">
        <v>-7.824559761806126</v>
      </c>
      <c r="I26" t="n">
        <v>15.60976904063243</v>
      </c>
      <c r="J26" t="n">
        <v>18.38009513490155</v>
      </c>
      <c r="K26" t="n">
        <v>20.0181859146402</v>
      </c>
    </row>
    <row r="27">
      <c r="A27" s="2" t="n">
        <v>44970</v>
      </c>
      <c r="B27" t="n">
        <v>-0.6574103705994316</v>
      </c>
      <c r="C27" t="n">
        <v>-26.50791009866778</v>
      </c>
      <c r="D27" t="n">
        <v>-41.15576986215865</v>
      </c>
      <c r="E27" t="n">
        <v>8.318637331297317</v>
      </c>
      <c r="F27" t="n">
        <v>-34.67218734361761</v>
      </c>
      <c r="G27" t="n">
        <v>5.408849700275575</v>
      </c>
      <c r="H27" t="n">
        <v>-13.74428217248756</v>
      </c>
      <c r="I27" t="n">
        <v>15.68381406130663</v>
      </c>
      <c r="J27" t="n">
        <v>18.55019401125224</v>
      </c>
      <c r="K27" t="n">
        <v>18.48475479164218</v>
      </c>
    </row>
    <row r="28">
      <c r="A28" s="2" t="n">
        <v>44971</v>
      </c>
      <c r="B28" t="n">
        <v>-6.482488624148075</v>
      </c>
      <c r="C28" t="n">
        <v>-27.15133382520654</v>
      </c>
      <c r="D28" t="n">
        <v>-42.21502242576787</v>
      </c>
      <c r="E28" t="n">
        <v>6.723048415451127</v>
      </c>
      <c r="F28" t="n">
        <v>-35.02590229612218</v>
      </c>
      <c r="G28" t="n">
        <v>4.595405563130894</v>
      </c>
      <c r="H28" t="n">
        <v>-16.70835606534055</v>
      </c>
      <c r="I28" t="n">
        <v>14.79938261993952</v>
      </c>
      <c r="J28" t="n">
        <v>18.36282167861141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-40.92534022466576</v>
      </c>
      <c r="E29" t="n">
        <v>6.231254298835309</v>
      </c>
      <c r="F29" t="n">
        <v>-34.06761734860309</v>
      </c>
      <c r="G29" t="n">
        <v>4.121409990023328</v>
      </c>
      <c r="H29" t="n">
        <v>-16.50495036339979</v>
      </c>
      <c r="I29" t="n">
        <v>12.50883058753742</v>
      </c>
      <c r="J29" t="n">
        <v>18.49418513486935</v>
      </c>
      <c r="K29" t="n">
        <v>17.7827746463737</v>
      </c>
    </row>
    <row r="30">
      <c r="A30" s="2" t="n">
        <v>44973</v>
      </c>
      <c r="B30" t="n">
        <v>3.121996727161447</v>
      </c>
      <c r="C30" t="n">
        <v>-30.70486112166691</v>
      </c>
      <c r="D30" t="n">
        <v>-39.62717609857599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14.29538725320014</v>
      </c>
      <c r="J30" t="n">
        <v>18.61702769648526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-40.82698978282141</v>
      </c>
      <c r="E31" t="n">
        <v>7.941483603565391</v>
      </c>
      <c r="F31" t="n">
        <v>-33.34432144117726</v>
      </c>
      <c r="G31" t="n">
        <v>8.007171139607582</v>
      </c>
      <c r="H31" t="n">
        <v>-11.42453100685639</v>
      </c>
      <c r="I31" t="n">
        <v>15.06601675666617</v>
      </c>
      <c r="J31" t="n">
        <v>18.82967645315004</v>
      </c>
      <c r="K31" t="n">
        <v>23.87870515381676</v>
      </c>
    </row>
    <row r="32">
      <c r="A32" s="2" t="n">
        <v>44977</v>
      </c>
      <c r="B32" t="n">
        <v>-0.8616863266289854</v>
      </c>
      <c r="C32" t="n">
        <v>-31.70709527445129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16.29862134603226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-32.19677712500888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13.03549517966696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-29.09861363356969</v>
      </c>
      <c r="D34" t="n">
        <v>-43.7430286636498</v>
      </c>
      <c r="E34" t="n">
        <v>4.204506384501872</v>
      </c>
      <c r="F34" t="n">
        <v>-33.75110918812339</v>
      </c>
      <c r="G34" t="n">
        <v>4.79862199938077</v>
      </c>
      <c r="H34" t="n">
        <v>-13.48820413223227</v>
      </c>
      <c r="I34" t="n">
        <v>13.50366324794914</v>
      </c>
      <c r="J34" t="n">
        <v>16.248155911498</v>
      </c>
      <c r="K34" t="n">
        <v>22.11439530189146</v>
      </c>
    </row>
    <row r="35">
      <c r="A35" s="2" t="n">
        <v>44980</v>
      </c>
      <c r="B35" t="n">
        <v>-0.2533759319177431</v>
      </c>
      <c r="C35" t="n">
        <v>-27.76511093068578</v>
      </c>
      <c r="D35" t="n">
        <v>-43.88714711393993</v>
      </c>
      <c r="E35" t="n">
        <v>6.145118254483273</v>
      </c>
      <c r="F35" t="n">
        <v>-33.49575326050883</v>
      </c>
      <c r="G35" t="n">
        <v>3.678486607296372</v>
      </c>
      <c r="H35" t="n">
        <v>-13.71600068818872</v>
      </c>
      <c r="I35" t="n">
        <v>13.92033496109348</v>
      </c>
      <c r="J35" t="n">
        <v>13.16625195681988</v>
      </c>
      <c r="K35" t="n">
        <v>25.13659805311747</v>
      </c>
    </row>
    <row r="36">
      <c r="A36" s="2" t="n">
        <v>44981</v>
      </c>
      <c r="B36" t="n">
        <v>1.407133677922756</v>
      </c>
      <c r="C36" t="n">
        <v>-25.47409980335571</v>
      </c>
      <c r="D36" t="n">
        <v>-41.50570829348192</v>
      </c>
      <c r="E36" t="n">
        <v>6.527700935410397</v>
      </c>
      <c r="F36" t="n">
        <v>-31.01667563142698</v>
      </c>
      <c r="G36" t="n">
        <v>5.202993568488101</v>
      </c>
      <c r="H36" t="n">
        <v>-12.78978290316208</v>
      </c>
      <c r="I36" t="n">
        <v>16.25254389203092</v>
      </c>
      <c r="J36" t="n">
        <v>13.47537393195397</v>
      </c>
      <c r="K36" t="n">
        <v>26.57735009032656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-40.15854972863766</v>
      </c>
      <c r="E37" t="n">
        <v>4.534293771246811</v>
      </c>
      <c r="F37" t="n">
        <v>-31.82202743242221</v>
      </c>
      <c r="G37" t="n">
        <v>5.5187217530692</v>
      </c>
      <c r="H37" t="n">
        <v>-12.43390511905552</v>
      </c>
      <c r="I37" t="n">
        <v>15.33317312839506</v>
      </c>
      <c r="J37" t="n">
        <v>11.32977875299905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-26.27569592549449</v>
      </c>
      <c r="D38" t="n">
        <v>-41.95980350006256</v>
      </c>
      <c r="E38" t="n">
        <v>-0.4477623146346366</v>
      </c>
      <c r="F38" t="n">
        <v>-31.91048378555014</v>
      </c>
      <c r="G38" t="n">
        <v>3.457344144758046</v>
      </c>
      <c r="H38" t="n">
        <v>-12.25514605051348</v>
      </c>
      <c r="I38" t="n">
        <v>15.0784364073014</v>
      </c>
      <c r="J38" t="n">
        <v>8.494313331715952</v>
      </c>
      <c r="K38" t="n">
        <v>26.21392072333735</v>
      </c>
    </row>
    <row r="39">
      <c r="A39" s="2" t="n">
        <v>44986</v>
      </c>
      <c r="B39" t="n">
        <v>1.138900380682673</v>
      </c>
      <c r="C39" t="n">
        <v>-22.27696518936646</v>
      </c>
      <c r="D39" t="n">
        <v>-39.19103284768784</v>
      </c>
      <c r="E39" t="n">
        <v>0.9120862793520867</v>
      </c>
      <c r="F39" t="n">
        <v>-27.16949012571967</v>
      </c>
      <c r="G39" t="n">
        <v>6.877956996577717</v>
      </c>
      <c r="H39" t="n">
        <v>-6.686152233371612</v>
      </c>
      <c r="I39" t="n">
        <v>18.50604675272383</v>
      </c>
      <c r="J39" t="n">
        <v>12.48703563171583</v>
      </c>
      <c r="K39" t="n">
        <v>38.34450512286078</v>
      </c>
    </row>
    <row r="40">
      <c r="A40" s="2" t="n">
        <v>44987</v>
      </c>
      <c r="B40" t="n">
        <v>-4.602196179971141</v>
      </c>
      <c r="C40" t="n">
        <v>-24.83594405646112</v>
      </c>
      <c r="D40" t="n">
        <v>-43.26172976831596</v>
      </c>
      <c r="E40" t="n">
        <v>-3.561250801004767</v>
      </c>
      <c r="F40" t="n">
        <v>-30.33327167445761</v>
      </c>
      <c r="G40" t="n">
        <v>5.844439352291109</v>
      </c>
      <c r="H40" t="n">
        <v>-10.52574669187145</v>
      </c>
      <c r="I40" t="n">
        <v>17.33999420185761</v>
      </c>
      <c r="J40" t="n">
        <v>12.83024601226883</v>
      </c>
      <c r="K40" t="n">
        <v>32.03032717350722</v>
      </c>
    </row>
    <row r="41">
      <c r="A41" s="2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9.966359942062407</v>
      </c>
      <c r="H41" t="n">
        <v>-10.57538012333239</v>
      </c>
      <c r="I41" t="n">
        <v>15.8144418688607</v>
      </c>
      <c r="J41" t="n">
        <v>10.50238485739971</v>
      </c>
      <c r="K41" t="n">
        <v>32.16938090506578</v>
      </c>
    </row>
    <row r="42">
      <c r="A42" s="2" t="n">
        <v>44991</v>
      </c>
      <c r="B42" t="n">
        <v>-8.682224480298872</v>
      </c>
      <c r="C42" t="n">
        <v>-23.59558759993643</v>
      </c>
      <c r="D42" t="n">
        <v>-34.24227519432755</v>
      </c>
      <c r="E42" t="n">
        <v>-4.107943376048317</v>
      </c>
      <c r="F42" t="n">
        <v>-31.05834709173568</v>
      </c>
      <c r="G42" t="n">
        <v>15.99943473260608</v>
      </c>
      <c r="H42" t="n">
        <v>-8.456913113967346</v>
      </c>
      <c r="I42" t="n">
        <v>18.85615953845465</v>
      </c>
      <c r="J42" t="n">
        <v>10.29083266291306</v>
      </c>
      <c r="K42" t="n">
        <v>35.0686632816035</v>
      </c>
    </row>
    <row r="43">
      <c r="A43" s="2" t="n">
        <v>44993</v>
      </c>
      <c r="B43" t="n">
        <v>-10.65208846641394</v>
      </c>
      <c r="C43" t="n">
        <v>-24.17330684532875</v>
      </c>
      <c r="D43" t="n">
        <v>-34.13880301036096</v>
      </c>
      <c r="E43" t="n">
        <v>-5.710581567011063</v>
      </c>
      <c r="F43" t="n">
        <v>-31.34878610311066</v>
      </c>
      <c r="G43" t="n">
        <v>19.8379295552525</v>
      </c>
      <c r="H43" t="n">
        <v>-7.104617230126298</v>
      </c>
      <c r="I43" t="n">
        <v>17.90187306838156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-31.68452492999283</v>
      </c>
      <c r="E44" t="n">
        <v>-4.850330215838827</v>
      </c>
      <c r="F44" t="n">
        <v>-30.84442878446312</v>
      </c>
      <c r="G44" t="n">
        <v>15.20987815649928</v>
      </c>
      <c r="H44" t="n">
        <v>-5.992248732976179</v>
      </c>
      <c r="I44" t="n">
        <v>16.07357114060095</v>
      </c>
      <c r="J44" t="n">
        <v>11.26754109306884</v>
      </c>
      <c r="K44" t="n">
        <v>36.45265707603566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-32.08750594029262</v>
      </c>
      <c r="E45" t="n">
        <v>-5.91500028290608</v>
      </c>
      <c r="F45" t="n">
        <v>-31.07057741297654</v>
      </c>
      <c r="G45" t="n">
        <v>17.41079737592819</v>
      </c>
      <c r="H45" t="n">
        <v>-5.796031351054697</v>
      </c>
      <c r="I45" t="n">
        <v>17.41145287267516</v>
      </c>
      <c r="J45" t="n">
        <v>13.9813588972612</v>
      </c>
      <c r="K45" t="n">
        <v>39.81359876278086</v>
      </c>
    </row>
    <row r="46">
      <c r="A46" s="2" t="n">
        <v>44998</v>
      </c>
      <c r="B46" t="n">
        <v>-7.612393536004847</v>
      </c>
      <c r="C46" t="n">
        <v>-27.2371072453198</v>
      </c>
      <c r="D46" t="n">
        <v>-34.66819697614093</v>
      </c>
      <c r="E46" t="n">
        <v>-9.334239154279389</v>
      </c>
      <c r="F46" t="n">
        <v>-33.04478526318591</v>
      </c>
      <c r="G46" t="n">
        <v>13.74700937673081</v>
      </c>
      <c r="H46" t="n">
        <v>-7.062353680851896</v>
      </c>
      <c r="I46" t="n">
        <v>12.79759550093804</v>
      </c>
      <c r="J46" t="n">
        <v>11.84499969796455</v>
      </c>
      <c r="K46" t="n">
        <v>36.29609818647435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-35.41988270449347</v>
      </c>
      <c r="E47" t="n">
        <v>-10.72421004539414</v>
      </c>
      <c r="F47" t="n">
        <v>-34.38536030737401</v>
      </c>
      <c r="G47" t="n">
        <v>11.42151750881213</v>
      </c>
      <c r="H47" t="n">
        <v>-10.70029036569621</v>
      </c>
      <c r="I47" t="n">
        <v>11.4371794775284</v>
      </c>
      <c r="J47" t="n">
        <v>11.52458595887977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-26.20636873766555</v>
      </c>
      <c r="D48" t="n">
        <v>-33.491239091656</v>
      </c>
      <c r="E48" t="n">
        <v>-10.62101252337491</v>
      </c>
      <c r="F48" t="n">
        <v>-34.96593797104396</v>
      </c>
      <c r="G48" t="n">
        <v>13.67053621007557</v>
      </c>
      <c r="H48" t="n">
        <v>-10.43267869184086</v>
      </c>
      <c r="I48" t="n">
        <v>10.59634985838898</v>
      </c>
      <c r="J48" t="n">
        <v>13.1713688958387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-33.05974483668367</v>
      </c>
      <c r="E49" t="n">
        <v>-14.96317020279524</v>
      </c>
      <c r="F49" t="n">
        <v>-34.94382084777442</v>
      </c>
      <c r="G49" t="n">
        <v>11.02227754410277</v>
      </c>
      <c r="H49" t="n">
        <v>-10.36979477830883</v>
      </c>
      <c r="I49" t="n">
        <v>8.410581858415011</v>
      </c>
      <c r="J49" t="n">
        <v>11.84085564378894</v>
      </c>
      <c r="K49" t="n">
        <v>30.33491327010247</v>
      </c>
    </row>
    <row r="50">
      <c r="A50" s="2" t="n">
        <v>45002</v>
      </c>
      <c r="B50" t="n">
        <v>-11.35817981712101</v>
      </c>
      <c r="C50" t="n">
        <v>-23.18463761509096</v>
      </c>
      <c r="D50" t="n">
        <v>-38.35515326473631</v>
      </c>
      <c r="E50" t="n">
        <v>-16.24504578005418</v>
      </c>
      <c r="F50" t="n">
        <v>-35.98092134289704</v>
      </c>
      <c r="G50" t="n">
        <v>12.86889246292331</v>
      </c>
      <c r="H50" t="n">
        <v>-11.2872854274036</v>
      </c>
      <c r="I50" t="n">
        <v>8.496336682940342</v>
      </c>
      <c r="J50" t="n">
        <v>10.34393415507526</v>
      </c>
      <c r="K50" t="n">
        <v>31.59159855194476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-38.28806195454937</v>
      </c>
      <c r="E51" t="n">
        <v>-18.45788428689016</v>
      </c>
      <c r="F51" t="n">
        <v>-35.67086251466066</v>
      </c>
      <c r="G51" t="n">
        <v>14.61680683117184</v>
      </c>
      <c r="H51" t="n">
        <v>-11.86108719867907</v>
      </c>
      <c r="I51" t="n">
        <v>8.96611637598539</v>
      </c>
      <c r="J51" t="n">
        <v>7.872918027997966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-17.92580265752394</v>
      </c>
      <c r="F52" t="n">
        <v>-36.64400354380562</v>
      </c>
      <c r="G52" t="n">
        <v>12.82635204508875</v>
      </c>
      <c r="H52" t="n">
        <v>-12.8281872883511</v>
      </c>
      <c r="I52" t="n">
        <v>8.697951021684558</v>
      </c>
      <c r="J52" t="n">
        <v>8.174230299337371</v>
      </c>
      <c r="K52" t="n">
        <v>28.42252001192351</v>
      </c>
    </row>
    <row r="53">
      <c r="A53" s="2" t="n">
        <v>45007</v>
      </c>
      <c r="B53" t="n">
        <v>-11.10086612520436</v>
      </c>
      <c r="C53" t="n">
        <v>-24.11966942342213</v>
      </c>
      <c r="D53" t="n">
        <v>-38.44355774440251</v>
      </c>
      <c r="E53" t="n">
        <v>-17.25373303697073</v>
      </c>
      <c r="F53" t="n">
        <v>-37.57115879404166</v>
      </c>
      <c r="G53" t="n">
        <v>11.46609103863232</v>
      </c>
      <c r="H53" t="n">
        <v>-13.37968007035738</v>
      </c>
      <c r="I53" t="n">
        <v>7.784536011715693</v>
      </c>
      <c r="J53" t="n">
        <v>7.503342442656025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-37.13334330409097</v>
      </c>
      <c r="E54" t="n">
        <v>-16.85022180399947</v>
      </c>
      <c r="F54" t="n">
        <v>-36.61579316472346</v>
      </c>
      <c r="G54" t="n">
        <v>11.79752858712457</v>
      </c>
      <c r="H54" t="n">
        <v>-13.58212889160267</v>
      </c>
      <c r="I54" t="n">
        <v>8.144501169901798</v>
      </c>
      <c r="J54" t="n">
        <v>12.74901724797159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-26.12018905261211</v>
      </c>
      <c r="D55" t="n">
        <v>-40.53755327489551</v>
      </c>
      <c r="E55" t="n">
        <v>-14.6318163406584</v>
      </c>
      <c r="F55" t="n">
        <v>-36.41773488634112</v>
      </c>
      <c r="G55" t="n">
        <v>11.52264619603875</v>
      </c>
      <c r="H55" t="n">
        <v>-14.95789493960543</v>
      </c>
      <c r="I55" t="n">
        <v>7.578206416567923</v>
      </c>
      <c r="J55" t="n">
        <v>11.82633597135439</v>
      </c>
      <c r="K55" t="n">
        <v>34.44709469036018</v>
      </c>
    </row>
    <row r="56">
      <c r="A56" s="2" t="n">
        <v>45012</v>
      </c>
      <c r="B56" t="n">
        <v>-5.911963260738218</v>
      </c>
      <c r="C56" t="n">
        <v>-25.04876669789864</v>
      </c>
      <c r="D56" t="n">
        <v>-38.6169533890596</v>
      </c>
      <c r="E56" t="n">
        <v>-11.91085427489055</v>
      </c>
      <c r="F56" t="n">
        <v>-37.39261372206008</v>
      </c>
      <c r="G56" t="n">
        <v>9.427478185207327</v>
      </c>
      <c r="H56" t="n">
        <v>-11.18210192808657</v>
      </c>
      <c r="I56" t="n">
        <v>10.35602711057848</v>
      </c>
      <c r="J56" t="n">
        <v>10.3950376843879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-28.01940515096571</v>
      </c>
      <c r="D57" t="n">
        <v>-40.74585744827135</v>
      </c>
      <c r="E57" t="n">
        <v>-13.13689728875633</v>
      </c>
      <c r="F57" t="n">
        <v>-37.08220293121578</v>
      </c>
      <c r="G57" t="n">
        <v>5.298201926840096</v>
      </c>
      <c r="H57" t="n">
        <v>-16.29115462338397</v>
      </c>
      <c r="I57" t="n">
        <v>9.461973107627376</v>
      </c>
      <c r="J57" t="n">
        <v>11.07964160097077</v>
      </c>
      <c r="K57" t="n">
        <v>32.99454460778202</v>
      </c>
    </row>
    <row r="58">
      <c r="A58" s="2" t="n">
        <v>45014</v>
      </c>
      <c r="B58" t="n">
        <v>-6.456098230130259</v>
      </c>
      <c r="C58" t="n">
        <v>-27.9179029349897</v>
      </c>
      <c r="D58" t="n">
        <v>-42.12510595306689</v>
      </c>
      <c r="E58" t="n">
        <v>-11.98691633426796</v>
      </c>
      <c r="F58" t="n">
        <v>-36.19792642674228</v>
      </c>
      <c r="G58" t="n">
        <v>5.449175853695998</v>
      </c>
      <c r="H58" t="n">
        <v>-13.20705438196439</v>
      </c>
      <c r="I58" t="n">
        <v>11.11304658107357</v>
      </c>
      <c r="J58" t="n">
        <v>14.20530758186875</v>
      </c>
      <c r="K58" t="n">
        <v>37.50885492428382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-40.21314621002806</v>
      </c>
      <c r="E59" t="n">
        <v>-11.03383952928312</v>
      </c>
      <c r="F59" t="n">
        <v>-35.58401070414632</v>
      </c>
      <c r="G59" t="n">
        <v>8.610296444996447</v>
      </c>
      <c r="H59" t="n">
        <v>-13.28633913337557</v>
      </c>
      <c r="I59" t="n">
        <v>9.695673039171071</v>
      </c>
      <c r="J59" t="n">
        <v>14.6516153019369</v>
      </c>
      <c r="K59" t="n">
        <v>40.2270780254387</v>
      </c>
    </row>
    <row r="60">
      <c r="A60" s="2" t="n">
        <v>45019</v>
      </c>
      <c r="B60" t="n">
        <v>-7.847814673138531</v>
      </c>
      <c r="C60" t="n">
        <v>-23.78657008678165</v>
      </c>
      <c r="D60" t="n">
        <v>-38.94656766054274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7.645554882422934</v>
      </c>
      <c r="J60" t="n">
        <v>11.91235414056775</v>
      </c>
      <c r="K60" t="n">
        <v>39.30553897563514</v>
      </c>
    </row>
    <row r="61">
      <c r="A61" s="2" t="n">
        <v>45021</v>
      </c>
      <c r="B61" t="n">
        <v>-8.595502175509683</v>
      </c>
      <c r="C61" t="n">
        <v>-21.65658630417914</v>
      </c>
      <c r="D61" t="n">
        <v>-37.68318510520806</v>
      </c>
      <c r="E61" t="n">
        <v>-12.52231051086431</v>
      </c>
      <c r="F61" t="n">
        <v>-35.84094695669348</v>
      </c>
      <c r="G61" t="n">
        <v>8.279024683969549</v>
      </c>
      <c r="H61" t="n">
        <v>-11.50065547704033</v>
      </c>
      <c r="I61" t="n">
        <v>9.486772235853479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-11.82259999555543</v>
      </c>
      <c r="F62" t="n">
        <v>-33.12626976968769</v>
      </c>
      <c r="G62" t="n">
        <v>10.15413068438864</v>
      </c>
      <c r="H62" t="n">
        <v>-10.55067306302671</v>
      </c>
      <c r="I62" t="n">
        <v>11.83896834251488</v>
      </c>
      <c r="J62" t="n">
        <v>14.77836681520299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-19.56831366386773</v>
      </c>
      <c r="D63" t="n">
        <v>-36.86811840243062</v>
      </c>
      <c r="E63" t="n">
        <v>-10.70293189201407</v>
      </c>
      <c r="F63" t="n">
        <v>-33.05650934042752</v>
      </c>
      <c r="G63" t="n">
        <v>11.98350443147909</v>
      </c>
      <c r="H63" t="n">
        <v>-12.75914078278582</v>
      </c>
      <c r="I63" t="n">
        <v>12.19424376532212</v>
      </c>
      <c r="J63" t="n">
        <v>15.10047803942309</v>
      </c>
      <c r="K63" t="n">
        <v>41.09962087180845</v>
      </c>
    </row>
    <row r="64">
      <c r="A64" s="2" t="n">
        <v>45027</v>
      </c>
      <c r="B64" t="n">
        <v>-6.049964544030162</v>
      </c>
      <c r="C64" t="n">
        <v>-20.45725946851804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-15.96264703046036</v>
      </c>
      <c r="I64" t="n">
        <v>10.16318266043672</v>
      </c>
      <c r="J64" t="n">
        <v>11.97624270044939</v>
      </c>
      <c r="K64" t="n">
        <v>38.8523229162077</v>
      </c>
    </row>
    <row r="65">
      <c r="A65" s="2" t="n">
        <v>45028</v>
      </c>
      <c r="B65" t="n">
        <v>-4.75108284082375</v>
      </c>
      <c r="C65" t="n">
        <v>-19.19664418590671</v>
      </c>
      <c r="D65" t="n">
        <v>-35.49925392411063</v>
      </c>
      <c r="E65" t="n">
        <v>-9.69605753032592</v>
      </c>
      <c r="F65" t="n">
        <v>-27.44798890585812</v>
      </c>
      <c r="G65" t="n">
        <v>13.50057053984342</v>
      </c>
      <c r="H65" t="n">
        <v>-11.90707058960905</v>
      </c>
      <c r="I65" t="n">
        <v>10.61207331370186</v>
      </c>
      <c r="J65" t="n">
        <v>15.95532807634119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-35.92297070040868</v>
      </c>
      <c r="E66" t="n">
        <v>-10.57349509746881</v>
      </c>
      <c r="F66" t="n">
        <v>-26.86579401727754</v>
      </c>
      <c r="G66" t="n">
        <v>14.249565467053</v>
      </c>
      <c r="H66" t="n">
        <v>-12.58065902995974</v>
      </c>
      <c r="I66" t="n">
        <v>9.293616957268046</v>
      </c>
      <c r="J66" t="n">
        <v>17.45186227310438</v>
      </c>
      <c r="K66" t="n">
        <v>37.28235784180058</v>
      </c>
    </row>
    <row r="67">
      <c r="A67" s="2" t="n">
        <v>45033</v>
      </c>
      <c r="B67" t="n">
        <v>-2.906552312939692</v>
      </c>
      <c r="C67" t="n">
        <v>-18.88224416964538</v>
      </c>
      <c r="D67" t="n">
        <v>-36.51858742984013</v>
      </c>
      <c r="E67" t="n">
        <v>-12.13912685724789</v>
      </c>
      <c r="F67" t="n">
        <v>-28.36019310592597</v>
      </c>
      <c r="G67" t="n">
        <v>13.15987198240667</v>
      </c>
      <c r="H67" t="n">
        <v>-15.59466068108882</v>
      </c>
      <c r="I67" t="n">
        <v>8.437830166686888</v>
      </c>
      <c r="J67" t="n">
        <v>17.2440339223844</v>
      </c>
      <c r="K67" t="n">
        <v>36.98962853536636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-34.51415980070481</v>
      </c>
      <c r="E68" t="n">
        <v>-8.190968050284464</v>
      </c>
      <c r="F68" t="n">
        <v>-26.86031597020998</v>
      </c>
      <c r="G68" t="n">
        <v>11.6407413848953</v>
      </c>
      <c r="H68" t="n">
        <v>-10.12140882605029</v>
      </c>
      <c r="I68" t="n">
        <v>9.849442883075788</v>
      </c>
      <c r="J68" t="n">
        <v>15.82381954523531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-14.60801910095331</v>
      </c>
      <c r="D69" t="n">
        <v>-34.60357582321779</v>
      </c>
      <c r="E69" t="n">
        <v>-10.64551983526336</v>
      </c>
      <c r="F69" t="n">
        <v>-25.2145042196265</v>
      </c>
      <c r="G69" t="n">
        <v>12.84111497175673</v>
      </c>
      <c r="H69" t="n">
        <v>-12.0149307149878</v>
      </c>
      <c r="I69" t="n">
        <v>8.738635349078706</v>
      </c>
      <c r="J69" t="n">
        <v>16.06546723101847</v>
      </c>
      <c r="K69" t="n">
        <v>40.02006717021778</v>
      </c>
    </row>
    <row r="70">
      <c r="A70" s="2" t="n">
        <v>45036</v>
      </c>
      <c r="B70" t="n">
        <v>-5.622453138387485</v>
      </c>
      <c r="C70" t="n">
        <v>-13.46650508372846</v>
      </c>
      <c r="D70" t="n">
        <v>-34.16281404461743</v>
      </c>
      <c r="E70" t="n">
        <v>-11.57052562094607</v>
      </c>
      <c r="F70" t="n">
        <v>-27.84859058964652</v>
      </c>
      <c r="G70" t="n">
        <v>11.87358812575945</v>
      </c>
      <c r="H70" t="n">
        <v>-10.9996547204787</v>
      </c>
      <c r="I70" t="n">
        <v>8.37224964729597</v>
      </c>
      <c r="J70" t="n">
        <v>15.24617763754059</v>
      </c>
      <c r="K70" t="n">
        <v>42.39172676952337</v>
      </c>
    </row>
    <row r="71">
      <c r="A71" s="2" t="n">
        <v>45037</v>
      </c>
      <c r="B71" t="n">
        <v>-7.699717799551298</v>
      </c>
      <c r="C71" t="n">
        <v>-12.70454042452172</v>
      </c>
      <c r="D71" t="n">
        <v>-34.63944830738667</v>
      </c>
      <c r="E71" t="n">
        <v>-9.551887625814137</v>
      </c>
      <c r="F71" t="n">
        <v>-27.62372600463085</v>
      </c>
      <c r="G71" t="n">
        <v>14.02416069211798</v>
      </c>
      <c r="H71" t="n">
        <v>-9.511709504613075</v>
      </c>
      <c r="I71" t="n">
        <v>6.768301815625621</v>
      </c>
      <c r="J71" t="n">
        <v>15.21328276374794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-11.16879586894648</v>
      </c>
      <c r="D72" t="n">
        <v>-34.14501587048363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6.710571218941763</v>
      </c>
      <c r="J72" t="n">
        <v>15.62489335233444</v>
      </c>
      <c r="K72" t="n">
        <v>42.68393722262791</v>
      </c>
    </row>
    <row r="73">
      <c r="A73" s="2" t="n">
        <v>45041</v>
      </c>
      <c r="B73" t="n">
        <v>-7.926801667371997</v>
      </c>
      <c r="C73" t="n">
        <v>-7.956226947850076</v>
      </c>
      <c r="D73" t="n">
        <v>-31.56598526278974</v>
      </c>
      <c r="E73" t="n">
        <v>-8.620487619011142</v>
      </c>
      <c r="F73" t="n">
        <v>-26.30117874658329</v>
      </c>
      <c r="G73" t="n">
        <v>15.60047899604145</v>
      </c>
      <c r="H73" t="n">
        <v>-7.746752531884137</v>
      </c>
      <c r="I73" t="n">
        <v>6.618065120813199</v>
      </c>
      <c r="J73" t="n">
        <v>17.66213636594955</v>
      </c>
      <c r="K73" t="n">
        <v>46.58783916194784</v>
      </c>
    </row>
    <row r="74">
      <c r="A74" s="2" t="n">
        <v>45042</v>
      </c>
      <c r="B74" t="n">
        <v>-7.373193693954994</v>
      </c>
      <c r="C74" t="n">
        <v>-7.163014918962729</v>
      </c>
      <c r="D74" t="n">
        <v>-34.42841316768086</v>
      </c>
      <c r="E74" t="n">
        <v>-9.537450307715122</v>
      </c>
      <c r="F74" t="n">
        <v>-27.17895621531856</v>
      </c>
      <c r="G74" t="n">
        <v>13.62357980546474</v>
      </c>
      <c r="H74" t="n">
        <v>-8.375906361154662</v>
      </c>
      <c r="I74" t="n">
        <v>6.308097557824843</v>
      </c>
      <c r="J74" t="n">
        <v>15.43411757683759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-7.022083375842525</v>
      </c>
      <c r="D75" t="n">
        <v>-37.60499832029068</v>
      </c>
      <c r="E75" t="n">
        <v>-8.027628704493473</v>
      </c>
      <c r="F75" t="n">
        <v>-27.94863907688521</v>
      </c>
      <c r="G75" t="n">
        <v>14.62787628900688</v>
      </c>
      <c r="H75" t="n">
        <v>-10.78461966335965</v>
      </c>
      <c r="I75" t="n">
        <v>4.786116216016745</v>
      </c>
      <c r="J75" t="n">
        <v>17.15613149929072</v>
      </c>
      <c r="K75" t="n">
        <v>43.36528338074059</v>
      </c>
    </row>
    <row r="76">
      <c r="A76" s="2" t="n">
        <v>45044</v>
      </c>
      <c r="B76" t="n">
        <v>-5.84861679851727</v>
      </c>
      <c r="C76" t="n">
        <v>-6.072562171770956</v>
      </c>
      <c r="D76" t="n">
        <v>-37.9775077522323</v>
      </c>
      <c r="E76" t="n">
        <v>-5.63997790735753</v>
      </c>
      <c r="F76" t="n">
        <v>-26.70190722608334</v>
      </c>
      <c r="G76" t="n">
        <v>18.38638052865038</v>
      </c>
      <c r="H76" t="n">
        <v>-5.341590973878296</v>
      </c>
      <c r="I76" t="n">
        <v>7.951184949438383</v>
      </c>
      <c r="J76" t="n">
        <v>22.82390410795392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-3.251515087602053</v>
      </c>
      <c r="F77" t="n">
        <v>-25.65683271876133</v>
      </c>
      <c r="G77" t="n">
        <v>21.11278222979198</v>
      </c>
      <c r="H77" t="n">
        <v>-1.680552973991667</v>
      </c>
      <c r="I77" t="n">
        <v>9.286073269724259</v>
      </c>
      <c r="J77" t="n">
        <v>23.32426704871566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-1.934233137048769</v>
      </c>
      <c r="D78" t="n">
        <v>-37.20966876474547</v>
      </c>
      <c r="E78" t="n">
        <v>-5.445356743096818</v>
      </c>
      <c r="F78" t="n">
        <v>-27.12244745389273</v>
      </c>
      <c r="G78" t="n">
        <v>20.0177876801112</v>
      </c>
      <c r="H78" t="n">
        <v>-5.870725610358862</v>
      </c>
      <c r="I78" t="n">
        <v>6.096874820716747</v>
      </c>
      <c r="J78" t="n">
        <v>23.14824306740788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-4.061873310431707</v>
      </c>
      <c r="F79" t="n">
        <v>-26.99246222620757</v>
      </c>
      <c r="G79" t="n">
        <v>22.68812401634996</v>
      </c>
      <c r="H79" t="n">
        <v>-3.808761372518998</v>
      </c>
      <c r="I79" t="n">
        <v>8.656320199184652</v>
      </c>
      <c r="J79" t="n">
        <v>24.63535944785238</v>
      </c>
      <c r="K79" t="n">
        <v>51.73110649936312</v>
      </c>
    </row>
    <row r="80">
      <c r="A80" s="2" t="n">
        <v>45051</v>
      </c>
      <c r="B80" t="n">
        <v>1.839600277497921</v>
      </c>
      <c r="C80" t="n">
        <v>-4.010701936437577</v>
      </c>
      <c r="D80" t="n">
        <v>-35.43673133729922</v>
      </c>
      <c r="E80" t="n">
        <v>-5.290169695788705</v>
      </c>
      <c r="F80" t="n">
        <v>-27.35415422895408</v>
      </c>
      <c r="G80" t="n">
        <v>20.72297509049108</v>
      </c>
      <c r="H80" t="n">
        <v>-5.332055396576719</v>
      </c>
      <c r="I80" t="n">
        <v>6.508844673559411</v>
      </c>
      <c r="J80" t="n">
        <v>20.54060460679172</v>
      </c>
      <c r="K80" t="n">
        <v>47.13308181216833</v>
      </c>
    </row>
    <row r="81">
      <c r="A81" s="2" t="n">
        <v>45054</v>
      </c>
      <c r="B81" t="n">
        <v>4.258087386099363</v>
      </c>
      <c r="C81" t="n">
        <v>-0.136168700261563</v>
      </c>
      <c r="D81" t="n">
        <v>-33.58816108345714</v>
      </c>
      <c r="E81" t="n">
        <v>-4.419683408967989</v>
      </c>
      <c r="F81" t="n">
        <v>-26.50023143821045</v>
      </c>
      <c r="G81" t="n">
        <v>19.57402757019626</v>
      </c>
      <c r="H81" t="n">
        <v>-1.012957257416092</v>
      </c>
      <c r="I81" t="n">
        <v>4.695341981099843</v>
      </c>
      <c r="J81" t="n">
        <v>20.56767271724904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-33.83916721816696</v>
      </c>
      <c r="E82" t="n">
        <v>-3.362395445410726</v>
      </c>
      <c r="F82" t="n">
        <v>-24.40435271728014</v>
      </c>
      <c r="G82" t="n">
        <v>20.44589904235734</v>
      </c>
      <c r="H82" t="n">
        <v>1.123932086799839</v>
      </c>
      <c r="I82" t="n">
        <v>4.808949699755471</v>
      </c>
      <c r="J82" t="n">
        <v>20.29405831606859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-0.8941511947529457</v>
      </c>
      <c r="F83" t="n">
        <v>-20.54896924883176</v>
      </c>
      <c r="G83" t="n">
        <v>22.75143267960553</v>
      </c>
      <c r="H83" t="n">
        <v>3.868858330962421</v>
      </c>
      <c r="I83" t="n">
        <v>7.017011750805757</v>
      </c>
      <c r="J83" t="n">
        <v>25.76357919689758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-31.92561815025224</v>
      </c>
      <c r="E84" t="n">
        <v>-0.02276513457842855</v>
      </c>
      <c r="F84" t="n">
        <v>-23.15986914400475</v>
      </c>
      <c r="G84" t="n">
        <v>15.11853255419096</v>
      </c>
      <c r="H84" t="n">
        <v>6.038657624858801</v>
      </c>
      <c r="I84" t="n">
        <v>10.62401308344598</v>
      </c>
      <c r="J84" t="n">
        <v>25.54278677373827</v>
      </c>
      <c r="K84" t="n">
        <v>51.89510161404365</v>
      </c>
    </row>
    <row r="85">
      <c r="A85" s="2" t="n">
        <v>45058</v>
      </c>
      <c r="B85" t="n">
        <v>20.81697821316515</v>
      </c>
      <c r="C85" t="n">
        <v>0.87246339008058</v>
      </c>
      <c r="D85" t="n">
        <v>-29.45525006074865</v>
      </c>
      <c r="E85" t="n">
        <v>0.7760608314221873</v>
      </c>
      <c r="F85" t="n">
        <v>-19.8140049648897</v>
      </c>
      <c r="G85" t="n">
        <v>14.40133640083667</v>
      </c>
      <c r="H85" t="n">
        <v>7.537812164790347</v>
      </c>
      <c r="I85" t="n">
        <v>9.401134922824927</v>
      </c>
      <c r="J85" t="n">
        <v>26.68749302688831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1.386015202480295</v>
      </c>
      <c r="D86" t="n">
        <v>-26.64294616692866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8.799153546726934</v>
      </c>
      <c r="J86" t="n">
        <v>30.53854345644014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0.04638593863039997</v>
      </c>
      <c r="F87" t="n">
        <v>-23.0845823796491</v>
      </c>
      <c r="G87" t="n">
        <v>16.14722322181508</v>
      </c>
      <c r="H87" t="n">
        <v>11.36805893830399</v>
      </c>
      <c r="I87" t="n">
        <v>10.35881548744162</v>
      </c>
      <c r="J87" t="n">
        <v>28.04360495591261</v>
      </c>
      <c r="K87" t="n">
        <v>57.4666881903312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-26.44838516259328</v>
      </c>
      <c r="E88" t="n">
        <v>-0.9770968477381792</v>
      </c>
      <c r="F88" t="n">
        <v>-23.30759035649439</v>
      </c>
      <c r="G88" t="n">
        <v>16.17311532377585</v>
      </c>
      <c r="H88" t="n">
        <v>9.627265374089088</v>
      </c>
      <c r="I88" t="n">
        <v>10.67774393532459</v>
      </c>
      <c r="J88" t="n">
        <v>32.01060283229423</v>
      </c>
      <c r="K88" t="n">
        <v>57.52693214560698</v>
      </c>
    </row>
    <row r="89">
      <c r="A89" s="2" t="n">
        <v>45064</v>
      </c>
      <c r="B89" t="n">
        <v>24.55620830009881</v>
      </c>
      <c r="C89" t="n">
        <v>6.659198703695268</v>
      </c>
      <c r="D89" t="n">
        <v>-25.15760567222495</v>
      </c>
      <c r="E89" t="n">
        <v>-0.1962824871711066</v>
      </c>
      <c r="F89" t="n">
        <v>-24.93877816855542</v>
      </c>
      <c r="G89" t="n">
        <v>14.77890882890196</v>
      </c>
      <c r="H89" t="n">
        <v>12.96519369622917</v>
      </c>
      <c r="I89" t="n">
        <v>10.55355504979265</v>
      </c>
      <c r="J89" t="n">
        <v>34.07553867126136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11.90024829520282</v>
      </c>
      <c r="I90" t="n">
        <v>6.046915871641456</v>
      </c>
      <c r="J90" t="n">
        <v>30.94948515420961</v>
      </c>
      <c r="K90" t="n">
        <v>46.17697429191632</v>
      </c>
    </row>
    <row r="91">
      <c r="A91" s="2" t="n">
        <v>45068</v>
      </c>
      <c r="B91" t="n">
        <v>25.42590996896841</v>
      </c>
      <c r="C91" t="n">
        <v>11.00554127374047</v>
      </c>
      <c r="D91" t="n">
        <v>-24.71453676840049</v>
      </c>
      <c r="E91" t="n">
        <v>-0.4238855879575287</v>
      </c>
      <c r="F91" t="n">
        <v>-22.00292577495064</v>
      </c>
      <c r="G91" t="n">
        <v>15.42558736211577</v>
      </c>
      <c r="H91" t="n">
        <v>13.74607257214233</v>
      </c>
      <c r="I91" t="n">
        <v>6.999727284934498</v>
      </c>
      <c r="J91" t="n">
        <v>31.64473233496132</v>
      </c>
      <c r="K91" t="n">
        <v>47.74759229721057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-26.60283070231315</v>
      </c>
      <c r="E92" t="n">
        <v>-0.3283594122666211</v>
      </c>
      <c r="F92" t="n">
        <v>-20.71943510400169</v>
      </c>
      <c r="G92" t="n">
        <v>15.03913683760862</v>
      </c>
      <c r="H92" t="n">
        <v>13.1397557117771</v>
      </c>
      <c r="I92" t="n">
        <v>5.598676427421445</v>
      </c>
      <c r="J92" t="n">
        <v>31.44349550658973</v>
      </c>
      <c r="K92" t="n">
        <v>46.42187807535054</v>
      </c>
    </row>
    <row r="93">
      <c r="A93" s="2" t="n">
        <v>45070</v>
      </c>
      <c r="B93" t="n">
        <v>21.95469799323959</v>
      </c>
      <c r="C93" t="n">
        <v>9.49175457622442</v>
      </c>
      <c r="D93" t="n">
        <v>-27.95846163644848</v>
      </c>
      <c r="E93" t="n">
        <v>-1.519491741202783</v>
      </c>
      <c r="F93" t="n">
        <v>-21.93076141094678</v>
      </c>
      <c r="G93" t="n">
        <v>16.49933223537419</v>
      </c>
      <c r="H93" t="n">
        <v>14.5601482845702</v>
      </c>
      <c r="I93" t="n">
        <v>7.039815829645235</v>
      </c>
      <c r="J93" t="n">
        <v>30.42287422840406</v>
      </c>
      <c r="K93" t="n">
        <v>46.10260702704603</v>
      </c>
    </row>
    <row r="94">
      <c r="A94" s="2" t="n">
        <v>45071</v>
      </c>
      <c r="B94" t="n">
        <v>26.29653481040872</v>
      </c>
      <c r="C94" t="n">
        <v>17.4400229345812</v>
      </c>
      <c r="D94" t="n">
        <v>-25.50783106570631</v>
      </c>
      <c r="E94" t="n">
        <v>1.283923328608005</v>
      </c>
      <c r="F94" t="n">
        <v>-17.55689143888602</v>
      </c>
      <c r="G94" t="n">
        <v>15.40610610704842</v>
      </c>
      <c r="H94" t="n">
        <v>23.44571324995468</v>
      </c>
      <c r="I94" t="n">
        <v>7.983399952411019</v>
      </c>
      <c r="J94" t="n">
        <v>33.55632898414864</v>
      </c>
      <c r="K94" t="n">
        <v>50.35367256642509</v>
      </c>
    </row>
    <row r="95">
      <c r="A95" s="2" t="n">
        <v>45072</v>
      </c>
      <c r="B95" t="n">
        <v>26.19295962672019</v>
      </c>
      <c r="C95" t="n">
        <v>11.84375735632148</v>
      </c>
      <c r="D95" t="n">
        <v>-29.45983050220441</v>
      </c>
      <c r="E95" t="n">
        <v>-2.29235057397007</v>
      </c>
      <c r="F95" t="n">
        <v>-17.745265675004</v>
      </c>
      <c r="G95" t="n">
        <v>7.364167769674168</v>
      </c>
      <c r="H95" t="n">
        <v>22.9326419649319</v>
      </c>
      <c r="I95" t="n">
        <v>7.070441061408195</v>
      </c>
      <c r="J95" t="n">
        <v>29.84356676508604</v>
      </c>
      <c r="K95" t="n">
        <v>43.44717446948276</v>
      </c>
    </row>
    <row r="96">
      <c r="A96" s="2" t="n">
        <v>45075</v>
      </c>
      <c r="B96" t="n">
        <v>25.35637381710814</v>
      </c>
      <c r="C96" t="n">
        <v>11.02883633347169</v>
      </c>
      <c r="D96" t="n">
        <v>-28.28257427366019</v>
      </c>
      <c r="E96" t="n">
        <v>-0.9437029721482193</v>
      </c>
      <c r="F96" t="n">
        <v>-10.0932653175661</v>
      </c>
      <c r="G96" t="n">
        <v>7.310831037874133</v>
      </c>
      <c r="H96" t="n">
        <v>31.07714582771457</v>
      </c>
      <c r="I96" t="n">
        <v>6.168302986999774</v>
      </c>
      <c r="J96" t="n">
        <v>32.67627656994468</v>
      </c>
      <c r="K96" t="n">
        <v>42.26716139617297</v>
      </c>
    </row>
    <row r="97">
      <c r="A97" s="2" t="n">
        <v>45076</v>
      </c>
      <c r="B97" t="n">
        <v>27.15884627575795</v>
      </c>
      <c r="C97" t="n">
        <v>22.63825202771186</v>
      </c>
      <c r="D97" t="n">
        <v>-26.52090655140451</v>
      </c>
      <c r="E97" t="n">
        <v>-0.6066463801789657</v>
      </c>
      <c r="F97" t="n">
        <v>-4.840029163705218</v>
      </c>
      <c r="G97" t="n">
        <v>4.664682035181378</v>
      </c>
      <c r="H97" t="n">
        <v>34.57587223998637</v>
      </c>
      <c r="I97" t="n">
        <v>6.602830510800839</v>
      </c>
      <c r="J97" t="n">
        <v>34.67509341515924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27.78351365683454</v>
      </c>
      <c r="D98" t="n">
        <v>-24.2455616519118</v>
      </c>
      <c r="E98" t="n">
        <v>-1.458041909975183</v>
      </c>
      <c r="F98" t="n">
        <v>-1.403317522819625</v>
      </c>
      <c r="G98" t="n">
        <v>5.210883080404249</v>
      </c>
      <c r="H98" t="n">
        <v>37.14606765305368</v>
      </c>
      <c r="I98" t="n">
        <v>8.197914339500922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31.97403037015483</v>
      </c>
      <c r="C99" t="n">
        <v>24.76198712602222</v>
      </c>
      <c r="D99" t="n">
        <v>-24.49414863254928</v>
      </c>
      <c r="E99" t="n">
        <v>0.5066512265643031</v>
      </c>
      <c r="F99" t="n">
        <v>3.006586187713833</v>
      </c>
      <c r="G99" t="n">
        <v>6.484559310647398</v>
      </c>
      <c r="H99" t="n">
        <v>36.08698048743877</v>
      </c>
      <c r="I99" t="n">
        <v>10.93761380986182</v>
      </c>
      <c r="J99" t="n">
        <v>24.49881890549847</v>
      </c>
      <c r="K99" t="n">
        <v>38.47837415847275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0.4338156855262065</v>
      </c>
      <c r="F100" t="n">
        <v>0.6766601250910442</v>
      </c>
      <c r="G100" t="n">
        <v>5.729550142256645</v>
      </c>
      <c r="H100" t="n">
        <v>35.70484550897834</v>
      </c>
      <c r="I100" t="n">
        <v>11.78356744378208</v>
      </c>
      <c r="J100" t="n">
        <v>23.15636919833968</v>
      </c>
      <c r="K100" t="n">
        <v>39.53227743220187</v>
      </c>
    </row>
    <row r="101">
      <c r="A101" s="2" t="n">
        <v>45082</v>
      </c>
      <c r="B101" t="n">
        <v>27.71107736978464</v>
      </c>
      <c r="C101" t="n">
        <v>26.61932241471057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14.78786062144191</v>
      </c>
      <c r="J101" t="n">
        <v>25.20800944971808</v>
      </c>
      <c r="K101" t="n">
        <v>36.05786685029584</v>
      </c>
    </row>
    <row r="102">
      <c r="A102" s="2" t="n">
        <v>45083</v>
      </c>
      <c r="B102" t="n">
        <v>24.65280816763378</v>
      </c>
      <c r="C102" t="n">
        <v>26.96234385242098</v>
      </c>
      <c r="D102" t="n">
        <v>-27.04493517561445</v>
      </c>
      <c r="E102" t="n">
        <v>-1.629257817245144</v>
      </c>
      <c r="F102" t="n">
        <v>-0.7327621555580643</v>
      </c>
      <c r="G102" t="n">
        <v>6.837750624858319</v>
      </c>
      <c r="H102" t="n">
        <v>33.65041613527864</v>
      </c>
      <c r="I102" t="n">
        <v>19.07569752489846</v>
      </c>
      <c r="J102" t="n">
        <v>28.45841956218109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-25.51313604956316</v>
      </c>
      <c r="E103" t="n">
        <v>-1.874231038782748</v>
      </c>
      <c r="F103" t="n">
        <v>0.3956503211763662</v>
      </c>
      <c r="G103" t="n">
        <v>8.95553771498594</v>
      </c>
      <c r="H103" t="n">
        <v>35.32961496686764</v>
      </c>
      <c r="I103" t="n">
        <v>22.20125773323869</v>
      </c>
      <c r="J103" t="n">
        <v>30.20295914637425</v>
      </c>
      <c r="K103" t="n">
        <v>39.21651385130174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-25.07277692058654</v>
      </c>
      <c r="E104" t="n">
        <v>-1.723224645950683</v>
      </c>
      <c r="F104" t="n">
        <v>0.06076552182499029</v>
      </c>
      <c r="G104" t="n">
        <v>8.033943521704767</v>
      </c>
      <c r="H104" t="n">
        <v>33.32794793554778</v>
      </c>
      <c r="I104" t="n">
        <v>16.06950765656021</v>
      </c>
      <c r="J104" t="n">
        <v>29.94895295524383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-24.60528083719097</v>
      </c>
      <c r="E105" t="n">
        <v>1.353735462315764</v>
      </c>
      <c r="F105" t="n">
        <v>-0.6699125920550664</v>
      </c>
      <c r="G105" t="n">
        <v>8.267099818217627</v>
      </c>
      <c r="H105" t="n">
        <v>32.76879878721155</v>
      </c>
      <c r="I105" t="n">
        <v>14.96851514079687</v>
      </c>
      <c r="J105" t="n">
        <v>31.10146176235784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9.335253249632824</v>
      </c>
      <c r="H106" t="n">
        <v>36.09615738828877</v>
      </c>
      <c r="I106" t="n">
        <v>15.85352514918759</v>
      </c>
      <c r="J106" t="n">
        <v>31.08097696841925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32.84673633918138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17.74679686430465</v>
      </c>
      <c r="J107" t="n">
        <v>31.3906091362927</v>
      </c>
      <c r="K107" t="n">
        <v>45.97751676862229</v>
      </c>
    </row>
    <row r="108">
      <c r="A108" s="2" t="n">
        <v>45091</v>
      </c>
      <c r="B108" t="n">
        <v>38.31718853454171</v>
      </c>
      <c r="C108" t="n">
        <v>28.88948047417246</v>
      </c>
      <c r="D108" t="n">
        <v>-25.21090312257223</v>
      </c>
      <c r="E108" t="n">
        <v>2.129348868284597</v>
      </c>
      <c r="F108" t="n">
        <v>0.495994645136677</v>
      </c>
      <c r="G108" t="n">
        <v>12.67073009225797</v>
      </c>
      <c r="H108" t="n">
        <v>34.35148213355015</v>
      </c>
      <c r="I108" t="n">
        <v>17.718760679891</v>
      </c>
      <c r="J108" t="n">
        <v>31.31967120667209</v>
      </c>
      <c r="K108" t="n">
        <v>49.2868939413049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-27.66035509591894</v>
      </c>
      <c r="E109" t="n">
        <v>3.199683797418706</v>
      </c>
      <c r="F109" t="n">
        <v>2.887333591906271</v>
      </c>
      <c r="G109" t="n">
        <v>11.87811221268007</v>
      </c>
      <c r="H109" t="n">
        <v>35.82516303633449</v>
      </c>
      <c r="I109" t="n">
        <v>16.32889676543738</v>
      </c>
      <c r="J109" t="n">
        <v>28.48719198984881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-27.64147885785665</v>
      </c>
      <c r="E110" t="n">
        <v>4.565323073621785</v>
      </c>
      <c r="F110" t="n">
        <v>2.23787431175857</v>
      </c>
      <c r="G110" t="n">
        <v>13.72370928569133</v>
      </c>
      <c r="H110" t="n">
        <v>35.07089879297685</v>
      </c>
      <c r="I110" t="n">
        <v>18.56799327329865</v>
      </c>
      <c r="J110" t="n">
        <v>30.94080964371906</v>
      </c>
      <c r="K110" t="n">
        <v>54.63861594451676</v>
      </c>
    </row>
    <row r="111">
      <c r="A111" s="2" t="n">
        <v>45096</v>
      </c>
      <c r="B111" t="n">
        <v>41.46191299862902</v>
      </c>
      <c r="C111" t="n">
        <v>32.02696647738481</v>
      </c>
      <c r="D111" t="n">
        <v>-25.91895757498325</v>
      </c>
      <c r="E111" t="n">
        <v>6.432350802381315</v>
      </c>
      <c r="F111" t="n">
        <v>3.97342689148481</v>
      </c>
      <c r="G111" t="n">
        <v>15.1210746479703</v>
      </c>
      <c r="H111" t="n">
        <v>35.61177862086582</v>
      </c>
      <c r="I111" t="n">
        <v>22.07782928439128</v>
      </c>
      <c r="J111" t="n">
        <v>32.29709053077185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-24.82906307375209</v>
      </c>
      <c r="E112" t="n">
        <v>5.324177672310637</v>
      </c>
      <c r="F112" t="n">
        <v>1.92449197663267</v>
      </c>
      <c r="G112" t="n">
        <v>14.46860933869112</v>
      </c>
      <c r="H112" t="n">
        <v>37.04156166569108</v>
      </c>
      <c r="I112" t="n">
        <v>21.52948299484854</v>
      </c>
      <c r="J112" t="n">
        <v>33.35721023626576</v>
      </c>
      <c r="K112" t="n">
        <v>59.19094533759297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-24.57888544257695</v>
      </c>
      <c r="E113" t="n">
        <v>4.645054240739266</v>
      </c>
      <c r="F113" t="n">
        <v>-1.247748567177753</v>
      </c>
      <c r="G113" t="n">
        <v>14.0367233439926</v>
      </c>
      <c r="H113" t="n">
        <v>43.47295961743367</v>
      </c>
      <c r="I113" t="n">
        <v>21.92978191490511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38.84305360420876</v>
      </c>
      <c r="C114" t="n">
        <v>29.30459608277241</v>
      </c>
      <c r="D114" t="n">
        <v>-25.61436057146487</v>
      </c>
      <c r="E114" t="n">
        <v>6.610318106246882</v>
      </c>
      <c r="F114" t="n">
        <v>0.1705621823184345</v>
      </c>
      <c r="G114" t="n">
        <v>15.05625972519617</v>
      </c>
      <c r="H114" t="n">
        <v>42.23088603753018</v>
      </c>
      <c r="I114" t="n">
        <v>22.88379332223787</v>
      </c>
      <c r="J114" t="n">
        <v>34.31179658319618</v>
      </c>
      <c r="K114" t="n">
        <v>62.25558816992161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-24.45638929246863</v>
      </c>
      <c r="E115" t="n">
        <v>8.686174960119853</v>
      </c>
      <c r="F115" t="n">
        <v>0.215693872639755</v>
      </c>
      <c r="G115" t="n">
        <v>21.256292830235</v>
      </c>
      <c r="H115" t="n">
        <v>44.50953502681967</v>
      </c>
      <c r="I115" t="n">
        <v>26.31378448151891</v>
      </c>
      <c r="J115" t="n">
        <v>36.93323082909809</v>
      </c>
      <c r="K115" t="n">
        <v>67.14066219317438</v>
      </c>
    </row>
    <row r="116">
      <c r="A116" s="2" t="n">
        <v>45103</v>
      </c>
      <c r="B116" t="n">
        <v>32.68504992859562</v>
      </c>
      <c r="C116" t="n">
        <v>42.40071632713973</v>
      </c>
      <c r="D116" t="n">
        <v>-23.96792136971031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24.88656502131905</v>
      </c>
      <c r="J116" t="n">
        <v>36.85932158754331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23.87738299602282</v>
      </c>
      <c r="J117" t="n">
        <v>34.89563471700832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43.37456659099954</v>
      </c>
      <c r="D118" t="n">
        <v>-21.8485618241024</v>
      </c>
      <c r="E118" t="n">
        <v>10.6779594382866</v>
      </c>
      <c r="F118" t="n">
        <v>0.8201273200365566</v>
      </c>
      <c r="G118" t="n">
        <v>20.69903957762986</v>
      </c>
      <c r="H118" t="n">
        <v>45.98939821377357</v>
      </c>
      <c r="I118" t="n">
        <v>27.62283681106627</v>
      </c>
      <c r="J118" t="n">
        <v>40.52732989382268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41.43487356182239</v>
      </c>
      <c r="D119" t="n">
        <v>-18.58912215174128</v>
      </c>
      <c r="E119" t="n">
        <v>9.270988790192479</v>
      </c>
      <c r="F119" t="n">
        <v>-1.507412051051338</v>
      </c>
      <c r="G119" t="n">
        <v>20.95672719979142</v>
      </c>
      <c r="H119" t="n">
        <v>44.46019798305358</v>
      </c>
      <c r="I119" t="n">
        <v>28.86097923112316</v>
      </c>
      <c r="J119" t="n">
        <v>35.23196680697098</v>
      </c>
      <c r="K119" t="n">
        <v>69.5228673527089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-19.27653610082688</v>
      </c>
      <c r="E120" t="n">
        <v>7.814813999883641</v>
      </c>
      <c r="F120" t="n">
        <v>-1.792603337330678</v>
      </c>
      <c r="G120" t="n">
        <v>19.11060281015942</v>
      </c>
      <c r="H120" t="n">
        <v>42.65185744649895</v>
      </c>
      <c r="I120" t="n">
        <v>26.59106747750155</v>
      </c>
      <c r="J120" t="n">
        <v>33.58662407984914</v>
      </c>
      <c r="K120" t="n">
        <v>64.86313131326619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-17.80782874807497</v>
      </c>
      <c r="E121" t="n">
        <v>9.054080040447076</v>
      </c>
      <c r="F121" t="n">
        <v>-2.618036829582882</v>
      </c>
      <c r="G121" t="n">
        <v>20.90978638758103</v>
      </c>
      <c r="H121" t="n">
        <v>42.37226487541083</v>
      </c>
      <c r="I121" t="n">
        <v>26.86458585586593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41.21074119745034</v>
      </c>
      <c r="D122" t="n">
        <v>-18.32063105827487</v>
      </c>
      <c r="E122" t="n">
        <v>7.471225509376422</v>
      </c>
      <c r="F122" t="n">
        <v>4.516243465453917</v>
      </c>
      <c r="G122" t="n">
        <v>19.18457333282122</v>
      </c>
      <c r="H122" t="n">
        <v>42.53405580813789</v>
      </c>
      <c r="I122" t="n">
        <v>27.44381116166703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-16.20923395068182</v>
      </c>
      <c r="E123" t="n">
        <v>8.290121156357323</v>
      </c>
      <c r="F123" t="n">
        <v>5.082041199251153</v>
      </c>
      <c r="G123" t="n">
        <v>20.69759681155077</v>
      </c>
      <c r="H123" t="n">
        <v>46.77058919002744</v>
      </c>
      <c r="I123" t="n">
        <v>25.64394576206144</v>
      </c>
      <c r="J123" t="n">
        <v>35.56674839778515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11.81951626199427</v>
      </c>
      <c r="F124" t="n">
        <v>1.827206133903525</v>
      </c>
      <c r="G124" t="n">
        <v>18.75887321519907</v>
      </c>
      <c r="H124" t="n">
        <v>48.32676340874249</v>
      </c>
      <c r="I124" t="n">
        <v>26.04169261039575</v>
      </c>
      <c r="J124" t="n">
        <v>34.81130895836873</v>
      </c>
      <c r="K124" t="n">
        <v>64.26370295885278</v>
      </c>
    </row>
    <row r="125">
      <c r="A125" s="2" t="n">
        <v>45117</v>
      </c>
      <c r="B125" t="n">
        <v>38.63074608917672</v>
      </c>
      <c r="C125" t="n">
        <v>41.66461026946982</v>
      </c>
      <c r="D125" t="n">
        <v>-17.77216375877408</v>
      </c>
      <c r="E125" t="n">
        <v>7.62028541765789</v>
      </c>
      <c r="F125" t="n">
        <v>0.832015880682091</v>
      </c>
      <c r="G125" t="n">
        <v>18.34032854554051</v>
      </c>
      <c r="H125" t="n">
        <v>44.27089523822374</v>
      </c>
      <c r="I125" t="n">
        <v>27.380498890645</v>
      </c>
      <c r="J125" t="n">
        <v>32.86489413561704</v>
      </c>
      <c r="K125" t="n">
        <v>62.1275386843301</v>
      </c>
    </row>
    <row r="126">
      <c r="A126" s="2" t="n">
        <v>45118</v>
      </c>
      <c r="B126" t="n">
        <v>40.00967852315256</v>
      </c>
      <c r="C126" t="n">
        <v>40.01555651574764</v>
      </c>
      <c r="D126" t="n">
        <v>-17.86767971544042</v>
      </c>
      <c r="E126" t="n">
        <v>10.97546119493047</v>
      </c>
      <c r="F126" t="n">
        <v>0.8181428880948083</v>
      </c>
      <c r="G126" t="n">
        <v>20.3811795152042</v>
      </c>
      <c r="H126" t="n">
        <v>46.40888965966505</v>
      </c>
      <c r="I126" t="n">
        <v>30.67850846146336</v>
      </c>
      <c r="J126" t="n">
        <v>35.52000851467128</v>
      </c>
      <c r="K126" t="n">
        <v>63.28210140040693</v>
      </c>
    </row>
    <row r="127">
      <c r="A127" s="2" t="n">
        <v>45119</v>
      </c>
      <c r="B127" t="n">
        <v>38.14466406750255</v>
      </c>
      <c r="C127" t="n">
        <v>38.67151076397273</v>
      </c>
      <c r="D127" t="n">
        <v>-16.86917943285824</v>
      </c>
      <c r="E127" t="n">
        <v>9.576061600646302</v>
      </c>
      <c r="F127" t="n">
        <v>1.420099789557505</v>
      </c>
      <c r="G127" t="n">
        <v>19.82678763472023</v>
      </c>
      <c r="H127" t="n">
        <v>50.69277921054893</v>
      </c>
      <c r="I127" t="n">
        <v>30.46397613940688</v>
      </c>
      <c r="J127" t="n">
        <v>35.27164517659773</v>
      </c>
      <c r="K127" t="n">
        <v>65.4169441488359</v>
      </c>
    </row>
    <row r="128">
      <c r="A128" s="2" t="n">
        <v>45120</v>
      </c>
      <c r="B128" t="n">
        <v>33.98219105896933</v>
      </c>
      <c r="C128" t="n">
        <v>33.99942334172898</v>
      </c>
      <c r="D128" t="n">
        <v>-19.42521604976744</v>
      </c>
      <c r="E128" t="n">
        <v>8.466449319845371</v>
      </c>
      <c r="F128" t="n">
        <v>0.1047922835798243</v>
      </c>
      <c r="G128" t="n">
        <v>18.86545610967434</v>
      </c>
      <c r="H128" t="n">
        <v>48.66894932165526</v>
      </c>
      <c r="I128" t="n">
        <v>29.79399088637589</v>
      </c>
      <c r="J128" t="n">
        <v>34.95085736067411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-17.94509756752962</v>
      </c>
      <c r="E129" t="n">
        <v>10.76271322918661</v>
      </c>
      <c r="F129" t="n">
        <v>1.338769522379724</v>
      </c>
      <c r="G129" t="n">
        <v>19.15394153160803</v>
      </c>
      <c r="H129" t="n">
        <v>48.62313071853202</v>
      </c>
      <c r="I129" t="n">
        <v>27.67732334898119</v>
      </c>
      <c r="J129" t="n">
        <v>33.72680761163886</v>
      </c>
      <c r="K129" t="n">
        <v>63.16062704375938</v>
      </c>
    </row>
    <row r="130">
      <c r="A130" s="2" t="n">
        <v>45124</v>
      </c>
      <c r="B130" t="n">
        <v>33.14153598266376</v>
      </c>
      <c r="C130" t="n">
        <v>35.66649094142618</v>
      </c>
      <c r="D130" t="n">
        <v>-17.55316085597426</v>
      </c>
      <c r="E130" t="n">
        <v>10.92701300883323</v>
      </c>
      <c r="F130" t="n">
        <v>0.5349811939342697</v>
      </c>
      <c r="G130" t="n">
        <v>20.43890352662689</v>
      </c>
      <c r="H130" t="n">
        <v>48.70407151851286</v>
      </c>
      <c r="I130" t="n">
        <v>26.99724954070231</v>
      </c>
      <c r="J130" t="n">
        <v>34.2516391819623</v>
      </c>
      <c r="K130" t="n">
        <v>65.97089434546488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9.314317702614705</v>
      </c>
      <c r="F131" t="n">
        <v>-2.134021381160511</v>
      </c>
      <c r="G131" t="n">
        <v>16.23181556709476</v>
      </c>
      <c r="H131" t="n">
        <v>46.88603097467128</v>
      </c>
      <c r="I131" t="n">
        <v>25.83170919312092</v>
      </c>
      <c r="J131" t="n">
        <v>31.70548329830163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41.20967699951237</v>
      </c>
      <c r="D132" t="n">
        <v>-17.29045149781784</v>
      </c>
      <c r="E132" t="n">
        <v>11.22972165179792</v>
      </c>
      <c r="F132" t="n">
        <v>-0.5843874719170028</v>
      </c>
      <c r="G132" t="n">
        <v>17.36248032258805</v>
      </c>
      <c r="H132" t="n">
        <v>48.8399497732028</v>
      </c>
      <c r="I132" t="n">
        <v>28.41139536254447</v>
      </c>
      <c r="J132" t="n">
        <v>31.48888629004241</v>
      </c>
      <c r="K132" t="n">
        <v>68.36884330407584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11.36339298391922</v>
      </c>
      <c r="F133" t="n">
        <v>-2.227716992881545</v>
      </c>
      <c r="G133" t="n">
        <v>19.53649204254764</v>
      </c>
      <c r="H133" t="n">
        <v>47.77349018150944</v>
      </c>
      <c r="I133" t="n">
        <v>28.991685663487</v>
      </c>
      <c r="J133" t="n">
        <v>31.6854280153029</v>
      </c>
      <c r="K133" t="n">
        <v>68.85418532084503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31.01067360897263</v>
      </c>
      <c r="K134" t="n">
        <v>66.98478056060928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-24.50342583717171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26.62816542420057</v>
      </c>
      <c r="J135" t="n">
        <v>29.59449282193896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45.90127160244022</v>
      </c>
      <c r="I136" t="n">
        <v>25.38448920537724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28.77074888112674</v>
      </c>
      <c r="C137" t="n">
        <v>42.63686830334559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28.41626598689455</v>
      </c>
      <c r="J137" t="n">
        <v>33.33648659987567</v>
      </c>
      <c r="K137" t="n">
        <v>75.54201393767734</v>
      </c>
    </row>
    <row r="138">
      <c r="A138" s="2" t="n">
        <v>45134</v>
      </c>
      <c r="B138" t="n">
        <v>27.4091802740799</v>
      </c>
      <c r="C138" t="n">
        <v>50.15736492162275</v>
      </c>
      <c r="D138" t="n">
        <v>-20.99709120333975</v>
      </c>
      <c r="E138" t="n">
        <v>20.90554830298941</v>
      </c>
      <c r="F138" t="n">
        <v>0.7722640896662414</v>
      </c>
      <c r="G138" t="n">
        <v>24.4758096473719</v>
      </c>
      <c r="H138" t="n">
        <v>49.64693061655445</v>
      </c>
      <c r="I138" t="n">
        <v>32.24501756527049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23.19263896661936</v>
      </c>
      <c r="F139" t="n">
        <v>-0.7069645417215331</v>
      </c>
      <c r="G139" t="n">
        <v>28.72412464573739</v>
      </c>
      <c r="H139" t="n">
        <v>50.49292394566371</v>
      </c>
      <c r="I139" t="n">
        <v>32.80459629378647</v>
      </c>
      <c r="J139" t="n">
        <v>35.86199676530042</v>
      </c>
      <c r="K139" t="n">
        <v>83.59046190010024</v>
      </c>
    </row>
    <row r="140">
      <c r="A140" s="2" t="n">
        <v>45138</v>
      </c>
      <c r="B140" t="n">
        <v>25.92085814859848</v>
      </c>
      <c r="C140" t="n">
        <v>50.18104859488825</v>
      </c>
      <c r="D140" t="n">
        <v>-21.05182050193006</v>
      </c>
      <c r="E140" t="n">
        <v>22.44463240279686</v>
      </c>
      <c r="F140" t="n">
        <v>-2.218868502498128</v>
      </c>
      <c r="G140" t="n">
        <v>29.97734333721409</v>
      </c>
      <c r="H140" t="n">
        <v>54.77416130279518</v>
      </c>
      <c r="I140" t="n">
        <v>32.6306189707916</v>
      </c>
      <c r="J140" t="n">
        <v>37.12967588990905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51.44783337650545</v>
      </c>
      <c r="D141" t="n">
        <v>-20.28281163174304</v>
      </c>
      <c r="E141" t="n">
        <v>24.36735504564116</v>
      </c>
      <c r="F141" t="n">
        <v>-2.833329846767074</v>
      </c>
      <c r="G141" t="n">
        <v>31.88550285628875</v>
      </c>
      <c r="H141" t="n">
        <v>56.92390741225608</v>
      </c>
      <c r="I141" t="n">
        <v>33.57581389407473</v>
      </c>
      <c r="J141" t="n">
        <v>35.42517697138621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56.10269373147987</v>
      </c>
      <c r="D142" t="n">
        <v>-20.05635803532373</v>
      </c>
      <c r="E142" t="n">
        <v>23.83562937355059</v>
      </c>
      <c r="F142" t="n">
        <v>0.8639311204604594</v>
      </c>
      <c r="G142" t="n">
        <v>35.43957408609819</v>
      </c>
      <c r="H142" t="n">
        <v>59.12269950153606</v>
      </c>
      <c r="I142" t="n">
        <v>32.72489725802978</v>
      </c>
      <c r="J142" t="n">
        <v>35.75306024345122</v>
      </c>
      <c r="K142" t="n">
        <v>86.54402680266844</v>
      </c>
    </row>
    <row r="143">
      <c r="A143" s="2" t="n">
        <v>45141</v>
      </c>
      <c r="B143" t="n">
        <v>21.60022642769215</v>
      </c>
      <c r="C143" t="n">
        <v>55.99266701513841</v>
      </c>
      <c r="D143" t="n">
        <v>-20.80730960867712</v>
      </c>
      <c r="E143" t="n">
        <v>21.24790684680584</v>
      </c>
      <c r="F143" t="n">
        <v>-0.835176552883643</v>
      </c>
      <c r="G143" t="n">
        <v>33.07726181055259</v>
      </c>
      <c r="H143" t="n">
        <v>62.3321537751359</v>
      </c>
      <c r="I143" t="n">
        <v>29.46535264321195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-16.86255961072122</v>
      </c>
      <c r="E144" t="n">
        <v>26.67178968834358</v>
      </c>
      <c r="F144" t="n">
        <v>-1.963230952272588</v>
      </c>
      <c r="G144" t="n">
        <v>33.65407419312143</v>
      </c>
      <c r="H144" t="n">
        <v>66.55118582219657</v>
      </c>
      <c r="I144" t="n">
        <v>29.10997857851179</v>
      </c>
      <c r="J144" t="n">
        <v>39.07587153415248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24.841541415464</v>
      </c>
      <c r="J145" t="n">
        <v>35.99794391096864</v>
      </c>
      <c r="K145" t="n">
        <v>90.68891475801789</v>
      </c>
    </row>
    <row r="146">
      <c r="A146" s="2" t="n">
        <v>45146</v>
      </c>
      <c r="B146" t="n">
        <v>17.62549465498806</v>
      </c>
      <c r="C146" t="n">
        <v>56.4559608094783</v>
      </c>
      <c r="D146" t="n">
        <v>-11.1455208518317</v>
      </c>
      <c r="E146" t="n">
        <v>27.71128115087247</v>
      </c>
      <c r="F146" t="n">
        <v>2.124933880635571</v>
      </c>
      <c r="G146" t="n">
        <v>38.72437340377006</v>
      </c>
      <c r="H146" t="n">
        <v>69.75393432219275</v>
      </c>
      <c r="I146" t="n">
        <v>26.82926896655953</v>
      </c>
      <c r="J146" t="n">
        <v>35.5446940638174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27.71544693048931</v>
      </c>
      <c r="F147" t="n">
        <v>-1.531704660620004</v>
      </c>
      <c r="G147" t="n">
        <v>44.83066506545698</v>
      </c>
      <c r="H147" t="n">
        <v>72.89524561704215</v>
      </c>
      <c r="I147" t="n">
        <v>27.48871078331976</v>
      </c>
      <c r="J147" t="n">
        <v>38.53291879523715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30.08405014003641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-17.93327132516053</v>
      </c>
      <c r="E149" t="n">
        <v>21.25057076468471</v>
      </c>
      <c r="F149" t="n">
        <v>-3.881045430229979</v>
      </c>
      <c r="G149" t="n">
        <v>41.48040239447894</v>
      </c>
      <c r="H149" t="n">
        <v>63.88332493812485</v>
      </c>
      <c r="I149" t="n">
        <v>25.05671902178332</v>
      </c>
      <c r="J149" t="n">
        <v>29.57186890505836</v>
      </c>
      <c r="K149" t="n">
        <v>80.20281709155586</v>
      </c>
    </row>
    <row r="150">
      <c r="A150" s="2" t="n">
        <v>45152</v>
      </c>
      <c r="B150" t="n">
        <v>10.66438545667601</v>
      </c>
      <c r="C150" t="n">
        <v>54.24836273910989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25.61529053352176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54.83781090881572</v>
      </c>
      <c r="D151" t="n">
        <v>-17.55019287915493</v>
      </c>
      <c r="E151" t="n">
        <v>21.76540109843854</v>
      </c>
      <c r="F151" t="n">
        <v>-4.238122522525045</v>
      </c>
      <c r="G151" t="n">
        <v>39.78616158767141</v>
      </c>
      <c r="H151" t="n">
        <v>67.65214634179885</v>
      </c>
      <c r="I151" t="n">
        <v>27.42843409557661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8.758071451546346</v>
      </c>
      <c r="C152" t="n">
        <v>54.46426700730736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26.26671863538912</v>
      </c>
      <c r="J152" t="n">
        <v>30.27842188197485</v>
      </c>
      <c r="K152" t="n">
        <v>78.53864640450634</v>
      </c>
    </row>
    <row r="153">
      <c r="A153" s="2" t="n">
        <v>45156</v>
      </c>
      <c r="B153" t="n">
        <v>10.10247199257346</v>
      </c>
      <c r="C153" t="n">
        <v>49.93852871628599</v>
      </c>
      <c r="D153" t="n">
        <v>-17.75102356644648</v>
      </c>
      <c r="E153" t="n">
        <v>20.03347121638459</v>
      </c>
      <c r="F153" t="n">
        <v>-6.6777111589717</v>
      </c>
      <c r="G153" t="n">
        <v>39.0317739721395</v>
      </c>
      <c r="H153" t="n">
        <v>55.33614958314501</v>
      </c>
      <c r="I153" t="n">
        <v>24.9913500924517</v>
      </c>
      <c r="J153" t="n">
        <v>30.71857223599277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30.03436089745881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26.16670146173274</v>
      </c>
      <c r="J155" t="n">
        <v>27.30034301582565</v>
      </c>
      <c r="K155" t="n">
        <v>64.83980116095758</v>
      </c>
    </row>
    <row r="156">
      <c r="A156" s="2" t="n">
        <v>45161</v>
      </c>
      <c r="B156" t="n">
        <v>15.54278253289789</v>
      </c>
      <c r="C156" t="n">
        <v>45.56419530860663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23.79140971200082</v>
      </c>
      <c r="J156" t="n">
        <v>26.13297290108116</v>
      </c>
      <c r="K156" t="n">
        <v>62.90289156703677</v>
      </c>
    </row>
    <row r="157">
      <c r="A157" s="2" t="n">
        <v>45162</v>
      </c>
      <c r="B157" t="n">
        <v>15.68032862656283</v>
      </c>
      <c r="C157" t="n">
        <v>43.86797341865283</v>
      </c>
      <c r="D157" t="n">
        <v>-16.82077322011742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23.74079236550157</v>
      </c>
      <c r="J157" t="n">
        <v>27.38485355656712</v>
      </c>
      <c r="K157" t="n">
        <v>64.14803617331843</v>
      </c>
    </row>
    <row r="158">
      <c r="A158" s="2" t="n">
        <v>45163</v>
      </c>
      <c r="B158" t="n">
        <v>18.03234166825725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24.09703796834324</v>
      </c>
      <c r="J158" t="n">
        <v>27.30520117115736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62.94952147534676</v>
      </c>
      <c r="I159" t="n">
        <v>28.25702233612082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49.07741370344814</v>
      </c>
      <c r="D160" t="n">
        <v>-15.08172307428205</v>
      </c>
      <c r="E160" t="n">
        <v>19.12972805794693</v>
      </c>
      <c r="F160" t="n">
        <v>4.36906368605241</v>
      </c>
      <c r="G160" t="n">
        <v>36.52914317808869</v>
      </c>
      <c r="H160" t="n">
        <v>58.52150313978106</v>
      </c>
      <c r="I160" t="n">
        <v>26.50912722858934</v>
      </c>
      <c r="J160" t="n">
        <v>29.47791155337583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49.67531633037461</v>
      </c>
      <c r="D161" t="n">
        <v>-14.76151064160635</v>
      </c>
      <c r="E161" t="n">
        <v>20.13068802254987</v>
      </c>
      <c r="F161" t="n">
        <v>4.674932317878611</v>
      </c>
      <c r="G161" t="n">
        <v>34.98967618282498</v>
      </c>
      <c r="H161" t="n">
        <v>63.15692898951318</v>
      </c>
      <c r="I161" t="n">
        <v>27.95048277158294</v>
      </c>
      <c r="J161" t="n">
        <v>27.47758515628789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50.5038366164978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28.10978250901623</v>
      </c>
      <c r="J162" t="n">
        <v>21.86194973287268</v>
      </c>
      <c r="K162" t="n">
        <v>64.09544258477244</v>
      </c>
    </row>
    <row r="163">
      <c r="A163" s="2" t="n">
        <v>45170</v>
      </c>
      <c r="B163" t="n">
        <v>15.19647024671267</v>
      </c>
      <c r="C163" t="n">
        <v>51.08541842843535</v>
      </c>
      <c r="D163" t="n">
        <v>-14.48533502007962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27.39628502172344</v>
      </c>
      <c r="J163" t="n">
        <v>16.93666240904308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27.51519758861403</v>
      </c>
      <c r="J164" t="n">
        <v>20.12732812936999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28.14871221962487</v>
      </c>
      <c r="J165" t="n">
        <v>22.46179279122136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33.90833374701869</v>
      </c>
      <c r="H166" t="n">
        <v>73.14458648319813</v>
      </c>
      <c r="I166" t="n">
        <v>32.47666344756502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16.99242988511924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31.74570096244411</v>
      </c>
      <c r="J167" t="n">
        <v>26.13580658427885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-8.487421016725371</v>
      </c>
      <c r="E168" t="n">
        <v>22.33159060153873</v>
      </c>
      <c r="F168" t="n">
        <v>3.78304197859507</v>
      </c>
      <c r="G168" t="n">
        <v>33.53424559973102</v>
      </c>
      <c r="H168" t="n">
        <v>73.53920123955528</v>
      </c>
      <c r="I168" t="n">
        <v>29.20707889456926</v>
      </c>
      <c r="J168" t="n">
        <v>24.81155124784773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18.86402274263897</v>
      </c>
      <c r="F170" t="n">
        <v>6.333527824187657</v>
      </c>
      <c r="G170" t="n">
        <v>34.56735478583244</v>
      </c>
      <c r="H170" t="n">
        <v>71.59894427014962</v>
      </c>
      <c r="I170" t="n">
        <v>29.55859797646716</v>
      </c>
      <c r="J170" t="n">
        <v>23.71788950252063</v>
      </c>
      <c r="K170" t="n">
        <v>68.44427638665115</v>
      </c>
    </row>
    <row r="171">
      <c r="A171" s="2" t="n">
        <v>45182</v>
      </c>
      <c r="B171" t="n">
        <v>13.86731952300808</v>
      </c>
      <c r="C171" t="n">
        <v>67.52946170252818</v>
      </c>
      <c r="D171" t="n">
        <v>-9.252261594226818</v>
      </c>
      <c r="E171" t="n">
        <v>17.2731734246518</v>
      </c>
      <c r="F171" t="n">
        <v>5.961647449030449</v>
      </c>
      <c r="G171" t="n">
        <v>35.3991904492398</v>
      </c>
      <c r="H171" t="n">
        <v>72.54505783743008</v>
      </c>
      <c r="I171" t="n">
        <v>29.87458387349329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66.21517542672717</v>
      </c>
      <c r="D172" t="n">
        <v>-8.473075741437807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29.93976481136165</v>
      </c>
      <c r="J172" t="n">
        <v>22.3955969933022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72.06378704275309</v>
      </c>
      <c r="I173" t="n">
        <v>30.95983036669807</v>
      </c>
      <c r="J173" t="n">
        <v>26.15942233527198</v>
      </c>
      <c r="K173" t="n">
        <v>74.11581504810675</v>
      </c>
    </row>
    <row r="174">
      <c r="A174" s="2" t="n">
        <v>45187</v>
      </c>
      <c r="B174" t="n">
        <v>13.391007103758</v>
      </c>
      <c r="C174" t="n">
        <v>62.74563230784662</v>
      </c>
      <c r="D174" t="n">
        <v>-9.430326295195989</v>
      </c>
      <c r="E174" t="n">
        <v>18.10474859971234</v>
      </c>
      <c r="F174" t="n">
        <v>4.042518630301895</v>
      </c>
      <c r="G174" t="n">
        <v>35.73782152257294</v>
      </c>
      <c r="H174" t="n">
        <v>69.81504269415746</v>
      </c>
      <c r="I174" t="n">
        <v>30.3551435629976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-9.979245972283801</v>
      </c>
      <c r="E175" t="n">
        <v>17.90690918299547</v>
      </c>
      <c r="F175" t="n">
        <v>3.858951719572001</v>
      </c>
      <c r="G175" t="n">
        <v>34.28474876603885</v>
      </c>
      <c r="H175" t="n">
        <v>73.24605882839082</v>
      </c>
      <c r="I175" t="n">
        <v>31.92840980529794</v>
      </c>
      <c r="J175" t="n">
        <v>27.13461585325403</v>
      </c>
      <c r="K175" t="n">
        <v>67.97419318982887</v>
      </c>
    </row>
    <row r="176">
      <c r="A176" s="2" t="n">
        <v>45190</v>
      </c>
      <c r="B176" t="n">
        <v>15.98962384449165</v>
      </c>
      <c r="C176" t="n">
        <v>61.1922542046327</v>
      </c>
      <c r="D176" t="n">
        <v>-10.31815622966485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32.54489091788908</v>
      </c>
      <c r="J176" t="n">
        <v>26.70025389619577</v>
      </c>
      <c r="K176" t="n">
        <v>67.53583168945639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-8.708352800053177</v>
      </c>
      <c r="E177" t="n">
        <v>14.56809851222103</v>
      </c>
      <c r="F177" t="n">
        <v>4.51256647694005</v>
      </c>
      <c r="G177" t="n">
        <v>36.36784795595014</v>
      </c>
      <c r="H177" t="n">
        <v>74.35526747244307</v>
      </c>
      <c r="I177" t="n">
        <v>31.89182257316489</v>
      </c>
      <c r="J177" t="n">
        <v>26.82893790357981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69.22921141286189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73.93268274529936</v>
      </c>
      <c r="I178" t="n">
        <v>29.90742502647519</v>
      </c>
      <c r="J178" t="n">
        <v>26.46505180745493</v>
      </c>
      <c r="K178" t="n">
        <v>69.23039935647748</v>
      </c>
    </row>
    <row r="179">
      <c r="A179" s="2" t="n">
        <v>45195</v>
      </c>
      <c r="B179" t="n">
        <v>11.19681709223375</v>
      </c>
      <c r="C179" t="n">
        <v>61.74781859018863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-8.004605892990103</v>
      </c>
      <c r="E180" t="n">
        <v>11.18032153728938</v>
      </c>
      <c r="F180" t="n">
        <v>6.288270963362619</v>
      </c>
      <c r="G180" t="n">
        <v>33.39194754140837</v>
      </c>
      <c r="H180" t="n">
        <v>71.95696688679686</v>
      </c>
      <c r="I180" t="n">
        <v>27.3137293464899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22.83265306662228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77.95219943566858</v>
      </c>
      <c r="D182" t="n">
        <v>-3.529750517315422</v>
      </c>
      <c r="E182" t="n">
        <v>11.95299136566996</v>
      </c>
      <c r="F182" t="n">
        <v>4.198947787572482</v>
      </c>
      <c r="G182" t="n">
        <v>36.03332314368964</v>
      </c>
      <c r="H182" t="n">
        <v>81.43061102535971</v>
      </c>
      <c r="I182" t="n">
        <v>27.18253887870063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-0.6391989547861132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28.13227721070259</v>
      </c>
      <c r="J183" t="n">
        <v>25.96993590820153</v>
      </c>
      <c r="K183" t="n">
        <v>73.07349544117703</v>
      </c>
    </row>
    <row r="184">
      <c r="A184" s="2" t="n">
        <v>45203</v>
      </c>
      <c r="B184" t="n">
        <v>19.33988912554192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6.687026831380205</v>
      </c>
      <c r="F185" t="n">
        <v>0.6400188825217201</v>
      </c>
      <c r="G185" t="n">
        <v>27.63274307405643</v>
      </c>
      <c r="H185" t="n">
        <v>72.21127272733996</v>
      </c>
      <c r="I185" t="n">
        <v>23.27616117431581</v>
      </c>
      <c r="J185" t="n">
        <v>25.51841571324502</v>
      </c>
      <c r="K185" t="n">
        <v>65.43179355348754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-7.237910786472845</v>
      </c>
      <c r="E186" t="n">
        <v>5.07078670264145</v>
      </c>
      <c r="F186" t="n">
        <v>1.575698099657163</v>
      </c>
      <c r="G186" t="n">
        <v>25.37719805360157</v>
      </c>
      <c r="H186" t="n">
        <v>77.15876288308665</v>
      </c>
      <c r="I186" t="n">
        <v>22.46493045486824</v>
      </c>
      <c r="J186" t="n">
        <v>24.18551345509696</v>
      </c>
      <c r="K186" t="n">
        <v>59.16921160434476</v>
      </c>
    </row>
    <row r="187">
      <c r="A187" s="2" t="n">
        <v>45208</v>
      </c>
      <c r="B187" t="n">
        <v>15.51377177620989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19.69472413848972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16.44129064843691</v>
      </c>
      <c r="C188" t="n">
        <v>69.39789450105619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20.58997049357336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20.0599254477221</v>
      </c>
      <c r="K189" t="n">
        <v>44.18743000260854</v>
      </c>
    </row>
    <row r="190">
      <c r="A190" s="2" t="n">
        <v>45211</v>
      </c>
      <c r="B190" t="n">
        <v>14.10568248899462</v>
      </c>
      <c r="C190" t="n">
        <v>69.89154622112517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19.81499885025737</v>
      </c>
      <c r="J190" t="n">
        <v>18.82723604938863</v>
      </c>
      <c r="K190" t="n">
        <v>41.63921646818574</v>
      </c>
    </row>
    <row r="191">
      <c r="A191" s="2" t="n">
        <v>45212</v>
      </c>
      <c r="B191" t="n">
        <v>14.54760510017659</v>
      </c>
      <c r="C191" t="n">
        <v>71.47385899140566</v>
      </c>
      <c r="D191" t="n">
        <v>-9.482068951558754</v>
      </c>
      <c r="E191" t="n">
        <v>4.132760666195434</v>
      </c>
      <c r="F191" t="n">
        <v>0.7966390939249113</v>
      </c>
      <c r="G191" t="n">
        <v>25.73316165381441</v>
      </c>
      <c r="H191" t="n">
        <v>65.422513301009</v>
      </c>
      <c r="I191" t="n">
        <v>21.23546442521413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-7.830611853615277</v>
      </c>
      <c r="E192" t="n">
        <v>4.915185852795534</v>
      </c>
      <c r="F192" t="n">
        <v>-0.0511858367049034</v>
      </c>
      <c r="G192" t="n">
        <v>26.39399031558236</v>
      </c>
      <c r="H192" t="n">
        <v>70.17421143730283</v>
      </c>
      <c r="I192" t="n">
        <v>21.33287568183075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76.63839975021571</v>
      </c>
      <c r="I193" t="n">
        <v>21.66035536923785</v>
      </c>
      <c r="J193" t="n">
        <v>22.63278580732688</v>
      </c>
      <c r="K193" t="n">
        <v>43.25654955099736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22.04174500407872</v>
      </c>
      <c r="J194" t="n">
        <v>22.28849917160925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72.42750160571205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69.56501732110381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20.19535743617149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69.33789218422466</v>
      </c>
      <c r="D197" t="n">
        <v>-13.70293024991389</v>
      </c>
      <c r="E197" t="n">
        <v>7.693095656244742</v>
      </c>
      <c r="F197" t="n">
        <v>-1.378549746481561</v>
      </c>
      <c r="G197" t="n">
        <v>29.06826301995487</v>
      </c>
      <c r="H197" t="n">
        <v>69.84596975725796</v>
      </c>
      <c r="I197" t="n">
        <v>15.80379610811466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67.37814158903561</v>
      </c>
      <c r="D198" t="n">
        <v>-15.40305026978612</v>
      </c>
      <c r="E198" t="n">
        <v>3.640546526499677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8.8126057222635</v>
      </c>
      <c r="C199" t="n">
        <v>64.67184886936185</v>
      </c>
      <c r="D199" t="n">
        <v>-17.17046286985863</v>
      </c>
      <c r="E199" t="n">
        <v>3.403197490873389</v>
      </c>
      <c r="F199" t="n">
        <v>-4.82659894253784</v>
      </c>
      <c r="G199" t="n">
        <v>26.58043743906997</v>
      </c>
      <c r="H199" t="n">
        <v>66.36833036878811</v>
      </c>
      <c r="I199" t="n">
        <v>14.23068683067321</v>
      </c>
      <c r="J199" t="n">
        <v>21.39574643193023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63.60479397790635</v>
      </c>
      <c r="D200" t="n">
        <v>-17.20762222778903</v>
      </c>
      <c r="E200" t="n">
        <v>4.132078302950593</v>
      </c>
      <c r="F200" t="n">
        <v>-5.816174598922263</v>
      </c>
      <c r="G200" t="n">
        <v>25.07346502343264</v>
      </c>
      <c r="H200" t="n">
        <v>67.21117025921038</v>
      </c>
      <c r="I200" t="n">
        <v>14.61252721321222</v>
      </c>
      <c r="J200" t="n">
        <v>22.11780815451889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65.27190941772263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68.72010007687199</v>
      </c>
      <c r="I201" t="n">
        <v>15.3264804088207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9.640384086957287</v>
      </c>
      <c r="C202" t="n">
        <v>62.98264112344101</v>
      </c>
      <c r="D202" t="n">
        <v>-18.20547321899543</v>
      </c>
      <c r="E202" t="n">
        <v>5.478443659478804</v>
      </c>
      <c r="F202" t="n">
        <v>-5.446208499068506</v>
      </c>
      <c r="G202" t="n">
        <v>23.57567925302615</v>
      </c>
      <c r="H202" t="n">
        <v>66.43691152374882</v>
      </c>
      <c r="I202" t="n">
        <v>11.5149455977563</v>
      </c>
      <c r="J202" t="n">
        <v>24.43486164224509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66.30214773724241</v>
      </c>
      <c r="D203" t="n">
        <v>-19.12811688913476</v>
      </c>
      <c r="E203" t="n">
        <v>4.766201336525633</v>
      </c>
      <c r="F203" t="n">
        <v>-6.229463599381169</v>
      </c>
      <c r="G203" t="n">
        <v>21.29302192516109</v>
      </c>
      <c r="H203" t="n">
        <v>66.19999587299989</v>
      </c>
      <c r="I203" t="n">
        <v>13.81757147027976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22.11798829392362</v>
      </c>
      <c r="K204" t="n">
        <v>34.49893556063055</v>
      </c>
    </row>
    <row r="205">
      <c r="A205" s="2" t="n">
        <v>45233</v>
      </c>
      <c r="B205" t="n">
        <v>13.19618516373879</v>
      </c>
      <c r="C205" t="n">
        <v>64.60966791350624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16.53875866672425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63.39251050499699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14.34085899610753</v>
      </c>
      <c r="J206" t="n">
        <v>20.79326971219513</v>
      </c>
      <c r="K206" t="n">
        <v>36.21855479801608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14.21131146233643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-15.00506136409524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13.09739731962534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69.8728016748796</v>
      </c>
      <c r="I209" t="n">
        <v>13.88840279984864</v>
      </c>
      <c r="J209" t="n">
        <v>23.04659813667633</v>
      </c>
      <c r="K209" t="n">
        <v>40.92340927126006</v>
      </c>
    </row>
    <row r="210">
      <c r="A210" s="2" t="n">
        <v>45240</v>
      </c>
      <c r="B210" t="n">
        <v>21.38105419705678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-17.86213246248052</v>
      </c>
      <c r="E211" t="n">
        <v>10.58548808863491</v>
      </c>
      <c r="F211" t="n">
        <v>3.625386997355107</v>
      </c>
      <c r="G211" t="n">
        <v>21.77671814381301</v>
      </c>
      <c r="H211" t="n">
        <v>65.99479193666542</v>
      </c>
      <c r="I211" t="n">
        <v>15.80107101865971</v>
      </c>
      <c r="J211" t="n">
        <v>24.53886678078019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-17.46705461863699</v>
      </c>
      <c r="E212" t="n">
        <v>10.83945460055975</v>
      </c>
      <c r="F212" t="n">
        <v>8.083598685469129</v>
      </c>
      <c r="G212" t="n">
        <v>20.45105557126241</v>
      </c>
      <c r="H212" t="n">
        <v>69.29076699732684</v>
      </c>
      <c r="I212" t="n">
        <v>17.8012388724355</v>
      </c>
      <c r="J212" t="n">
        <v>26.07496989567966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19.00464118857885</v>
      </c>
      <c r="J213" t="n">
        <v>24.1778548406246</v>
      </c>
      <c r="K213" t="n">
        <v>47.01276140718116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19.16788878791302</v>
      </c>
      <c r="J214" t="n">
        <v>26.44951467976997</v>
      </c>
      <c r="K214" t="n">
        <v>49.60652060095037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18.11909889089844</v>
      </c>
      <c r="J215" t="n">
        <v>29.76402969921714</v>
      </c>
      <c r="K215" t="n">
        <v>51.47007322508755</v>
      </c>
    </row>
    <row r="216">
      <c r="A216" s="2" t="n">
        <v>45251</v>
      </c>
      <c r="B216" t="n">
        <v>18.9143912942807</v>
      </c>
      <c r="C216" t="n">
        <v>110.624608735431</v>
      </c>
      <c r="D216" t="n">
        <v>-17.18909938340788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19.55136676714231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122.9681089871398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19.51419172963844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118.8918862997148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19.61047757622725</v>
      </c>
      <c r="J218" t="n">
        <v>31.14453161289921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-17.62020300087222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19.71925813350337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21.84060026020558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20.07576400022117</v>
      </c>
      <c r="J220" t="n">
        <v>29.65235384925793</v>
      </c>
      <c r="K220" t="n">
        <v>60.07861416577684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-15.61784249363268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20.33565799868054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21.79257152900927</v>
      </c>
      <c r="J222" t="n">
        <v>32.97366123125447</v>
      </c>
      <c r="K222" t="n">
        <v>63.30276829115184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31.27679664395377</v>
      </c>
      <c r="H223" t="n">
        <v>81.09394625981029</v>
      </c>
      <c r="I223" t="n">
        <v>20.26683290307727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20.4024622034783</v>
      </c>
      <c r="J224" t="n">
        <v>32.70217853542283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72.23888574814663</v>
      </c>
      <c r="I225" t="n">
        <v>21.11851695054858</v>
      </c>
      <c r="J225" t="n">
        <v>30.08153296230784</v>
      </c>
      <c r="K225" t="n">
        <v>60.01047362625022</v>
      </c>
    </row>
    <row r="226">
      <c r="A226" s="2" t="n">
        <v>45266</v>
      </c>
      <c r="B226" t="n">
        <v>17.83385239247244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29.68130289333766</v>
      </c>
      <c r="H226" t="n">
        <v>66.19428001596717</v>
      </c>
      <c r="I226" t="n">
        <v>19.45351228199059</v>
      </c>
      <c r="J226" t="n">
        <v>28.93411483781367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121.1338627476168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63.73723837516776</v>
      </c>
      <c r="I227" t="n">
        <v>19.7859694424664</v>
      </c>
      <c r="J227" t="n">
        <v>28.25780964602049</v>
      </c>
      <c r="K227" t="n">
        <v>62.01142739757694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19.4020053795436</v>
      </c>
      <c r="J228" t="n">
        <v>26.77191999388711</v>
      </c>
      <c r="K228" t="n">
        <v>56.75638063134905</v>
      </c>
    </row>
    <row r="229">
      <c r="A229" s="2" t="n">
        <v>45271</v>
      </c>
      <c r="B229" t="n">
        <v>14.23866843411021</v>
      </c>
      <c r="C229" t="n">
        <v>115.6995330673321</v>
      </c>
      <c r="D229" t="n">
        <v>-14.84899903468712</v>
      </c>
      <c r="E229" t="n">
        <v>8.767560384513162</v>
      </c>
      <c r="F229" t="n">
        <v>9.431023452714671</v>
      </c>
      <c r="G229" t="n">
        <v>22.30186030898362</v>
      </c>
      <c r="H229" t="n">
        <v>59.14401024797829</v>
      </c>
      <c r="I229" t="n">
        <v>20.68693877444281</v>
      </c>
      <c r="J229" t="n">
        <v>29.93963878923205</v>
      </c>
      <c r="K229" t="n">
        <v>53.91280091146808</v>
      </c>
    </row>
    <row r="230">
      <c r="A230" s="2" t="n">
        <v>45272</v>
      </c>
      <c r="B230" t="n">
        <v>13.97870286329042</v>
      </c>
      <c r="C230" t="n">
        <v>119.1051685433883</v>
      </c>
      <c r="D230" t="n">
        <v>-14.1036047848805</v>
      </c>
      <c r="E230" t="n">
        <v>8.340107961463517</v>
      </c>
      <c r="F230" t="n">
        <v>9.148580112792338</v>
      </c>
      <c r="G230" t="n">
        <v>24.65233204554682</v>
      </c>
      <c r="H230" t="n">
        <v>61.73258323726256</v>
      </c>
      <c r="I230" t="n">
        <v>18.48039794969207</v>
      </c>
      <c r="J230" t="n">
        <v>28.13699080902587</v>
      </c>
      <c r="K230" t="n">
        <v>55.11536789744594</v>
      </c>
    </row>
    <row r="231">
      <c r="A231" s="2" t="n">
        <v>45273</v>
      </c>
      <c r="B231" t="n">
        <v>13.70169716658387</v>
      </c>
      <c r="C231" t="n">
        <v>124.4481664440158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20.62816207290865</v>
      </c>
      <c r="J231" t="n">
        <v>30.46536503151895</v>
      </c>
      <c r="K231" t="n">
        <v>58.0860241615988</v>
      </c>
    </row>
    <row r="232">
      <c r="A232" s="2" t="n">
        <v>45274</v>
      </c>
      <c r="B232" t="n">
        <v>17.0522623526699</v>
      </c>
      <c r="C232" t="n">
        <v>129.0389522297367</v>
      </c>
      <c r="D232" t="n">
        <v>-9.522326599870034</v>
      </c>
      <c r="E232" t="n">
        <v>9.8724336916314</v>
      </c>
      <c r="F232" t="n">
        <v>11.22412398772201</v>
      </c>
      <c r="G232" t="n">
        <v>28.78446085141915</v>
      </c>
      <c r="H232" t="n">
        <v>63.88785289779382</v>
      </c>
      <c r="I232" t="n">
        <v>22.32204115358915</v>
      </c>
      <c r="J232" t="n">
        <v>30.86802894709371</v>
      </c>
      <c r="K232" t="n">
        <v>60.3461436254662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30.63569982166898</v>
      </c>
      <c r="K233" t="n">
        <v>58.21439889734739</v>
      </c>
    </row>
    <row r="234">
      <c r="A234" s="2" t="n">
        <v>45278</v>
      </c>
      <c r="B234" t="n">
        <v>17.73971665036122</v>
      </c>
      <c r="C234" t="n">
        <v>127.2361785467509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68.08764539556662</v>
      </c>
      <c r="I234" t="n">
        <v>27.57416584880581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27.47958224333686</v>
      </c>
      <c r="J235" t="n">
        <v>36.27564878776952</v>
      </c>
      <c r="K235" t="n">
        <v>70.56669479672861</v>
      </c>
    </row>
    <row r="236">
      <c r="A236" s="2" t="n">
        <v>45280</v>
      </c>
      <c r="B236" t="n">
        <v>15.82902383722633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33.5919944776371</v>
      </c>
      <c r="K236" t="n">
        <v>64.88771840006888</v>
      </c>
    </row>
    <row r="237">
      <c r="A237" s="2" t="n">
        <v>45281</v>
      </c>
      <c r="B237" t="n">
        <v>17.7276887306089</v>
      </c>
      <c r="C237" t="n">
        <v>142.530939893025</v>
      </c>
      <c r="D237" t="n">
        <v>-8.959855446407639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24.68450220820158</v>
      </c>
      <c r="J237" t="n">
        <v>37.16056000161095</v>
      </c>
      <c r="K237" t="n">
        <v>65.13419018237481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39.99690987401101</v>
      </c>
      <c r="K238" t="n">
        <v>67.96129410306983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76.6332405934008</v>
      </c>
      <c r="I239" t="n">
        <v>26.9372326839614</v>
      </c>
      <c r="J239" t="n">
        <v>44.63568908746862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-3.356972219423804</v>
      </c>
      <c r="E240" t="n">
        <v>13.96568288810911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43.59033750455082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-5.060828485154079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29.11661085373531</v>
      </c>
      <c r="J241" t="n">
        <v>45.13064581484618</v>
      </c>
      <c r="K241" t="n">
        <v>68.42106222239094</v>
      </c>
    </row>
    <row r="242">
      <c r="A242" s="2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26.6302745322988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20.63549507443889</v>
      </c>
      <c r="C243" t="n">
        <v>144.163829914264</v>
      </c>
      <c r="D243" t="n">
        <v>-4.677999918958509</v>
      </c>
      <c r="E243" t="n">
        <v>12.35653328979702</v>
      </c>
      <c r="F243" t="n">
        <v>12.91851099825017</v>
      </c>
      <c r="G243" t="n">
        <v>34.90088261355666</v>
      </c>
      <c r="H243" t="n">
        <v>72.06270436693956</v>
      </c>
      <c r="I243" t="n">
        <v>26.07757702182023</v>
      </c>
      <c r="J243" t="n">
        <v>46.74789128247163</v>
      </c>
      <c r="K243" t="n">
        <v>66.60820293906511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38.57365791293701</v>
      </c>
      <c r="H244" t="n">
        <v>85.050319493068</v>
      </c>
      <c r="I244" t="n">
        <v>30.85229843628088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23.5413060840592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31.29119327336309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32.72874988988401</v>
      </c>
      <c r="J246" t="n">
        <v>51.97846243079365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51.20138932310838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50.88737153305188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20.80553734061932</v>
      </c>
      <c r="F249" t="n">
        <v>17.68496952463119</v>
      </c>
      <c r="G249" t="n">
        <v>36.74798395436558</v>
      </c>
      <c r="H249" t="n">
        <v>91.13078681216913</v>
      </c>
      <c r="I249" t="n">
        <v>33.67872964157448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31.12430433233744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61.98947915429092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61.63630255125565</v>
      </c>
      <c r="K252" t="n">
        <v>67.63327699145263</v>
      </c>
    </row>
    <row r="253">
      <c r="A253" s="2" t="n">
        <v>45306</v>
      </c>
      <c r="B253" t="n">
        <v>33.55559750852777</v>
      </c>
      <c r="C253" t="n">
        <v>161.3962006817114</v>
      </c>
      <c r="D253" t="n">
        <v>8.660365208265608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32.26412757373514</v>
      </c>
      <c r="J253" t="n">
        <v>60.68001749921728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155.4577825473978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31.65382601634683</v>
      </c>
      <c r="J254" t="n">
        <v>60.54458577866222</v>
      </c>
      <c r="K254" t="n">
        <v>65.64677862135746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29.16184245899056</v>
      </c>
      <c r="J255" t="n">
        <v>60.46279220175639</v>
      </c>
      <c r="K255" t="n">
        <v>61.31455082053922</v>
      </c>
    </row>
    <row r="256">
      <c r="A256" s="2" t="n">
        <v>45309</v>
      </c>
      <c r="B256" t="n">
        <v>34.55266295793018</v>
      </c>
      <c r="C256" t="n">
        <v>152.2792390429424</v>
      </c>
      <c r="D256" t="n">
        <v>9.317424869654722</v>
      </c>
      <c r="E256" t="n">
        <v>23.63767652513648</v>
      </c>
      <c r="F256" t="n">
        <v>6.517307543682982</v>
      </c>
      <c r="G256" t="n">
        <v>32.77062606803464</v>
      </c>
      <c r="H256" t="n">
        <v>88.68068271090131</v>
      </c>
      <c r="I256" t="n">
        <v>33.47224780725264</v>
      </c>
      <c r="J256" t="n">
        <v>59.44329753939475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31.36061748847643</v>
      </c>
      <c r="J257" t="n">
        <v>60.90490668674941</v>
      </c>
      <c r="K257" t="n">
        <v>60.77560615462285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34.92378048500437</v>
      </c>
      <c r="J258" t="n">
        <v>63.4052538283637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169.0760987390341</v>
      </c>
      <c r="D259" t="n">
        <v>5.549619495135016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35.45968727372164</v>
      </c>
      <c r="J259" t="n">
        <v>63.84755377053044</v>
      </c>
      <c r="K259" t="n">
        <v>72.06648657603448</v>
      </c>
    </row>
    <row r="260">
      <c r="A260" s="2" t="n">
        <v>45316</v>
      </c>
      <c r="B260" t="n">
        <v>44.0994219488614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33.60855206032578</v>
      </c>
      <c r="J260" t="n">
        <v>59.64607419970533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24.86197033782103</v>
      </c>
      <c r="F262" t="n">
        <v>5.662601267321654</v>
      </c>
      <c r="G262" t="n">
        <v>34.8797930044847</v>
      </c>
      <c r="H262" t="n">
        <v>92.20320623199545</v>
      </c>
      <c r="I262" t="n">
        <v>33.34656572106176</v>
      </c>
      <c r="J262" t="n">
        <v>54.9573037323897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160.8029312464397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60.32271267885028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143.0300206969426</v>
      </c>
      <c r="D264" t="n">
        <v>10.84690524481524</v>
      </c>
      <c r="E264" t="n">
        <v>32.79266109138725</v>
      </c>
      <c r="F264" t="n">
        <v>10.22282917560839</v>
      </c>
      <c r="G264" t="n">
        <v>38.83182425401282</v>
      </c>
      <c r="H264" t="n">
        <v>101.3420737308586</v>
      </c>
      <c r="I264" t="n">
        <v>38.16065428194992</v>
      </c>
      <c r="J264" t="n">
        <v>60.96024352901122</v>
      </c>
      <c r="K264" t="n">
        <v>74.9502518749407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11.25310334763412</v>
      </c>
      <c r="E265" t="n">
        <v>32.12977050846902</v>
      </c>
      <c r="F265" t="n">
        <v>10.14767843053528</v>
      </c>
      <c r="G265" t="n">
        <v>40.31672954207122</v>
      </c>
      <c r="H265" t="n">
        <v>97.14401664738688</v>
      </c>
      <c r="I265" t="n">
        <v>36.50382577845139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45.28285486453427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42.21262346854757</v>
      </c>
      <c r="J266" t="n">
        <v>69.08752109685436</v>
      </c>
      <c r="K266" t="n">
        <v>75.70227618419977</v>
      </c>
    </row>
    <row r="267">
      <c r="A267" s="2" t="n">
        <v>45328</v>
      </c>
      <c r="B267" t="n">
        <v>47.17309015146582</v>
      </c>
      <c r="C267" t="n">
        <v>145.082065263552</v>
      </c>
      <c r="D267" t="n">
        <v>27.67250581925072</v>
      </c>
      <c r="E267" t="n">
        <v>38.80807641087875</v>
      </c>
      <c r="F267" t="n">
        <v>12.61770823421466</v>
      </c>
      <c r="G267" t="n">
        <v>47.93852696786067</v>
      </c>
      <c r="H267" t="n">
        <v>112.388957763967</v>
      </c>
      <c r="I267" t="n">
        <v>43.3999973120426</v>
      </c>
      <c r="J267" t="n">
        <v>69.97268171565783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38.49785467353477</v>
      </c>
      <c r="F268" t="n">
        <v>11.05497825948392</v>
      </c>
      <c r="G268" t="n">
        <v>44.36897119336811</v>
      </c>
      <c r="H268" t="n">
        <v>115.7635668660495</v>
      </c>
      <c r="I268" t="n">
        <v>44.98423136688039</v>
      </c>
      <c r="J268" t="n">
        <v>74.65670364235359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44.16689153970788</v>
      </c>
      <c r="J269" t="n">
        <v>73.24602962162552</v>
      </c>
      <c r="K269" t="n">
        <v>89.16422103757731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16.99192442059585</v>
      </c>
      <c r="E270" t="n">
        <v>42.58330904917189</v>
      </c>
      <c r="F270" t="n">
        <v>11.05449779491683</v>
      </c>
      <c r="G270" t="n">
        <v>43.47304670067735</v>
      </c>
      <c r="H270" t="n">
        <v>120.9550187989178</v>
      </c>
      <c r="I270" t="n">
        <v>50.85924941982927</v>
      </c>
      <c r="J270" t="n">
        <v>76.98568794472787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11.91098204996426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53.7375866847446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117.748483596121</v>
      </c>
      <c r="I272" t="n">
        <v>55.63351145737285</v>
      </c>
      <c r="J272" t="n">
        <v>73.86722885294273</v>
      </c>
      <c r="K272" t="n">
        <v>100.0226713814289</v>
      </c>
    </row>
    <row r="273">
      <c r="A273" s="2" t="n">
        <v>45336</v>
      </c>
      <c r="B273" t="n">
        <v>59.36789601093548</v>
      </c>
      <c r="C273" t="n">
        <v>148.7283754815715</v>
      </c>
      <c r="D273" t="n">
        <v>17.16170907301591</v>
      </c>
      <c r="E273" t="n">
        <v>40.55658154524026</v>
      </c>
      <c r="F273" t="n">
        <v>30.00097452606125</v>
      </c>
      <c r="G273" t="n">
        <v>44.71742600701707</v>
      </c>
      <c r="H273" t="n">
        <v>118.9216398771317</v>
      </c>
      <c r="I273" t="n">
        <v>50.36680669050875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147.3870419411424</v>
      </c>
      <c r="D274" t="n">
        <v>14.45540129703144</v>
      </c>
      <c r="E274" t="n">
        <v>39.23924176911608</v>
      </c>
      <c r="F274" t="n">
        <v>34.58590298824069</v>
      </c>
      <c r="G274" t="n">
        <v>44.87813237330602</v>
      </c>
      <c r="H274" t="n">
        <v>116.3360297194975</v>
      </c>
      <c r="I274" t="n">
        <v>50.02878302739597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52.08489344813534</v>
      </c>
      <c r="C276" t="n">
        <v>136.0581023278011</v>
      </c>
      <c r="D276" t="n">
        <v>19.92713998399536</v>
      </c>
      <c r="E276" t="n">
        <v>42.64989630127849</v>
      </c>
      <c r="F276" t="n">
        <v>34.09958032302968</v>
      </c>
      <c r="G276" t="n">
        <v>44.10923174497812</v>
      </c>
      <c r="H276" t="n">
        <v>105.7209342575346</v>
      </c>
      <c r="I276" t="n">
        <v>52.44469453635254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54.74745393356335</v>
      </c>
      <c r="J278" t="n">
        <v>73.32753110245559</v>
      </c>
      <c r="K278" t="n">
        <v>90.52457843795962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137.0775185284182</v>
      </c>
      <c r="I279" t="n">
        <v>54.88533947690628</v>
      </c>
      <c r="J279" t="n">
        <v>74.34827810536511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123.1438149517424</v>
      </c>
      <c r="D280" t="n">
        <v>16.89190074329865</v>
      </c>
      <c r="E280" t="n">
        <v>43.75388327074157</v>
      </c>
      <c r="F280" t="n">
        <v>31.73413637126698</v>
      </c>
      <c r="G280" t="n">
        <v>43.05767594598456</v>
      </c>
      <c r="H280" t="n">
        <v>144.6335240585173</v>
      </c>
      <c r="I280" t="n">
        <v>56.51385559812658</v>
      </c>
      <c r="J280" t="n">
        <v>75.83564060833979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140.8647890732727</v>
      </c>
      <c r="I281" t="n">
        <v>57.86248393898135</v>
      </c>
      <c r="J281" t="n">
        <v>75.72037205089606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120.2215706904645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76.10626399544356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43.63228539205748</v>
      </c>
      <c r="H283" t="n">
        <v>142.2151864451149</v>
      </c>
      <c r="I283" t="n">
        <v>61.34280251896629</v>
      </c>
      <c r="J283" t="n">
        <v>77.63249485961217</v>
      </c>
      <c r="K283" t="n">
        <v>99.9990576775654</v>
      </c>
    </row>
    <row r="284">
      <c r="A284" s="2" t="n">
        <v>45351</v>
      </c>
      <c r="B284" t="n">
        <v>32.88124795027121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61.77954651809861</v>
      </c>
      <c r="J284" t="n">
        <v>82.20150025297146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61.96836300997233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61.73337790961688</v>
      </c>
      <c r="J286" t="n">
        <v>84.00467998899907</v>
      </c>
      <c r="K286" t="n">
        <v>105.7238319246503</v>
      </c>
    </row>
    <row r="287">
      <c r="A287" s="2" t="n">
        <v>45356</v>
      </c>
      <c r="B287" t="n">
        <v>36.82305971753929</v>
      </c>
      <c r="C287" t="n">
        <v>132.8178141530545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156.0941662864271</v>
      </c>
      <c r="I287" t="n">
        <v>63.36997703722047</v>
      </c>
      <c r="J287" t="n">
        <v>81.96700476435757</v>
      </c>
      <c r="K287" t="n">
        <v>105.7588288637594</v>
      </c>
    </row>
    <row r="288">
      <c r="A288" s="2" t="n">
        <v>45357</v>
      </c>
      <c r="B288" t="n">
        <v>35.79523159603133</v>
      </c>
      <c r="C288" t="n">
        <v>126.9368871403983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84.09076215190228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87.14631621564939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67.31708794157669</v>
      </c>
      <c r="F292" t="n">
        <v>22.60444864386644</v>
      </c>
      <c r="G292" t="n">
        <v>44.69769369674739</v>
      </c>
      <c r="H292" t="n">
        <v>144.0956450024334</v>
      </c>
      <c r="I292" t="n">
        <v>62.95750440413348</v>
      </c>
      <c r="J292" t="n">
        <v>79.8277496633814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149.9540314772929</v>
      </c>
      <c r="I293" t="n">
        <v>63.89864324348997</v>
      </c>
      <c r="J293" t="n">
        <v>82.45850751454984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148.1492634236008</v>
      </c>
      <c r="I294" t="n">
        <v>61.87852378976159</v>
      </c>
      <c r="J294" t="n">
        <v>74.8739198820827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65.61834051818951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10.42161167875102</v>
      </c>
      <c r="E296" t="n">
        <v>64.144477702641</v>
      </c>
      <c r="F296" t="n">
        <v>23.65609339161754</v>
      </c>
      <c r="G296" t="n">
        <v>41.13093934757068</v>
      </c>
      <c r="H296" t="n">
        <v>139.6439881603027</v>
      </c>
      <c r="I296" t="n">
        <v>64.03743154295367</v>
      </c>
      <c r="J296" t="n">
        <v>69.05886767936171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63.6432583466892</v>
      </c>
      <c r="J297" t="n">
        <v>68.76838508542545</v>
      </c>
      <c r="K297" t="n">
        <v>106.4555427909401</v>
      </c>
    </row>
    <row r="298">
      <c r="A298" s="2" t="n">
        <v>45372</v>
      </c>
      <c r="B298" t="n">
        <v>42.68082443741796</v>
      </c>
      <c r="C298" t="n">
        <v>130.2038791986379</v>
      </c>
      <c r="D298" t="n">
        <v>14.66693567701545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65.56857235105778</v>
      </c>
      <c r="J298" t="n">
        <v>71.46116802251477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71.23599148307773</v>
      </c>
      <c r="F299" t="n">
        <v>25.46584730748192</v>
      </c>
      <c r="G299" t="n">
        <v>43.73234719320997</v>
      </c>
      <c r="H299" t="n">
        <v>146.1431621198242</v>
      </c>
      <c r="I299" t="n">
        <v>69.6400182588028</v>
      </c>
      <c r="J299" t="n">
        <v>70.47897564227554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17.1517577595041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69.52850900996638</v>
      </c>
      <c r="J300" t="n">
        <v>69.02950917161925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66.98378389583041</v>
      </c>
      <c r="F301" t="n">
        <v>21.18227777542487</v>
      </c>
      <c r="G301" t="n">
        <v>38.95331279735432</v>
      </c>
      <c r="H301" t="n">
        <v>141.1971631580274</v>
      </c>
      <c r="I301" t="n">
        <v>67.35583974916932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70.77919213278076</v>
      </c>
      <c r="J302" t="n">
        <v>71.68327226715296</v>
      </c>
      <c r="K302" t="n">
        <v>112.9972823284875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71.07079497649981</v>
      </c>
      <c r="J303" t="n">
        <v>78.04562011837885</v>
      </c>
      <c r="K303" t="n">
        <v>111.9114030883228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74.11486278825986</v>
      </c>
      <c r="F304" t="n">
        <v>31.93210822558947</v>
      </c>
      <c r="G304" t="n">
        <v>42.24555326465904</v>
      </c>
      <c r="H304" t="n">
        <v>148.975769761025</v>
      </c>
      <c r="I304" t="n">
        <v>71.22655222319419</v>
      </c>
      <c r="J304" t="n">
        <v>78.37847813425911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68.18532796589611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145.794570442711</v>
      </c>
      <c r="I306" t="n">
        <v>67.17036347913539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39.50299890404945</v>
      </c>
      <c r="H307" t="n">
        <v>150.9613470076912</v>
      </c>
      <c r="I307" t="n">
        <v>66.92144943343212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33.26487512085625</v>
      </c>
      <c r="E308" t="n">
        <v>65.78330528224174</v>
      </c>
      <c r="F308" t="n">
        <v>35.25554765915069</v>
      </c>
      <c r="G308" t="n">
        <v>38.72763337792649</v>
      </c>
      <c r="H308" t="n">
        <v>145.7620709433207</v>
      </c>
      <c r="I308" t="n">
        <v>64.16787861235404</v>
      </c>
      <c r="J308" t="n">
        <v>71.25887777669992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64.36901565986062</v>
      </c>
      <c r="F309" t="n">
        <v>36.67346113745593</v>
      </c>
      <c r="G309" t="n">
        <v>37.3184922523268</v>
      </c>
      <c r="H309" t="n">
        <v>150.2452582428987</v>
      </c>
      <c r="I309" t="n">
        <v>64.3350533323876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38.84820566725406</v>
      </c>
      <c r="E310" t="n">
        <v>61.59632163925055</v>
      </c>
      <c r="F310" t="n">
        <v>33.65093474500232</v>
      </c>
      <c r="G310" t="n">
        <v>35.86531441611211</v>
      </c>
      <c r="H310" t="n">
        <v>147.0149878041358</v>
      </c>
      <c r="I310" t="n">
        <v>63.2119577349199</v>
      </c>
      <c r="J310" t="n">
        <v>69.64572681386466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33.55609998023663</v>
      </c>
      <c r="E311" t="n">
        <v>56.37184933278965</v>
      </c>
      <c r="F311" t="n">
        <v>34.95379005430235</v>
      </c>
      <c r="G311" t="n">
        <v>32.63592952387919</v>
      </c>
      <c r="H311" t="n">
        <v>151.2726459046046</v>
      </c>
      <c r="I311" t="n">
        <v>58.09752028160402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65.1359381735203</v>
      </c>
      <c r="K312" t="n">
        <v>91.68752756804113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62.84272077724636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51.21409918512973</v>
      </c>
      <c r="J314" t="n">
        <v>63.78402068492832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134.1765114714852</v>
      </c>
      <c r="I315" t="n">
        <v>52.37928072599618</v>
      </c>
      <c r="J315" t="n">
        <v>63.15467257601934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54.01111743156417</v>
      </c>
      <c r="J316" t="n">
        <v>68.51632776144345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47.89715862159431</v>
      </c>
      <c r="F317" t="n">
        <v>18.27399401903575</v>
      </c>
      <c r="G317" t="n">
        <v>22.89788981434327</v>
      </c>
      <c r="H317" t="n">
        <v>133.5177391705785</v>
      </c>
      <c r="I317" t="n">
        <v>47.37819066208886</v>
      </c>
      <c r="J317" t="n">
        <v>68.22905965928878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72.45478912903336</v>
      </c>
      <c r="K318" t="n">
        <v>87.07513497520951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53.62196893208424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51.32334370549232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96.97077799314748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70.80832307629561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141.5789479402366</v>
      </c>
      <c r="I322" t="n">
        <v>53.48070010593568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97.49662473133615</v>
      </c>
      <c r="D323" t="n">
        <v>36.64301792881061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67.60073705585468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55.76155699853165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139.1069924504099</v>
      </c>
      <c r="I325" t="n">
        <v>58.69470296471096</v>
      </c>
      <c r="J325" t="n">
        <v>67.55167942457108</v>
      </c>
      <c r="K325" t="n">
        <v>98.64408077945784</v>
      </c>
    </row>
    <row r="326">
      <c r="A326" s="2" t="n">
        <v>45419</v>
      </c>
      <c r="B326" t="n">
        <v>34.14784743134965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57.46492557871549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56.92630050564092</v>
      </c>
      <c r="J327" t="n">
        <v>60.83507710336542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54.71784402394228</v>
      </c>
      <c r="K328" t="n">
        <v>87.96451549670081</v>
      </c>
    </row>
    <row r="329">
      <c r="A329" s="2" t="n">
        <v>45422</v>
      </c>
      <c r="B329" t="n">
        <v>30.45554752051165</v>
      </c>
      <c r="C329" t="n">
        <v>83.46835419820056</v>
      </c>
      <c r="D329" t="n">
        <v>27.98971537293304</v>
      </c>
      <c r="E329" t="n">
        <v>47.15204161903151</v>
      </c>
      <c r="F329" t="n">
        <v>17.53173096778391</v>
      </c>
      <c r="G329" t="n">
        <v>20.54183372372101</v>
      </c>
      <c r="H329" t="n">
        <v>127.9194300506134</v>
      </c>
      <c r="I329" t="n">
        <v>56.26091417134684</v>
      </c>
      <c r="J329" t="n">
        <v>59.0067096717861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91.84523864774047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59.73105111377426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19.05588018049533</v>
      </c>
      <c r="H331" t="n">
        <v>131.6123831756739</v>
      </c>
      <c r="I331" t="n">
        <v>60.11860484617226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94.23034214206484</v>
      </c>
      <c r="D332" t="n">
        <v>29.17987950261163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25.88113938925878</v>
      </c>
      <c r="E333" t="n">
        <v>53.50108290959608</v>
      </c>
      <c r="F333" t="n">
        <v>20.58822549855199</v>
      </c>
      <c r="G333" t="n">
        <v>20.1555009465493</v>
      </c>
      <c r="H333" t="n">
        <v>127.9881899149491</v>
      </c>
      <c r="I333" t="n">
        <v>61.20208778377587</v>
      </c>
      <c r="J333" t="n">
        <v>63.97687707243725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61.42639832881136</v>
      </c>
      <c r="J334" t="n">
        <v>65.55910346668632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19.67617175401273</v>
      </c>
      <c r="H335" t="n">
        <v>125.4222477224073</v>
      </c>
      <c r="I335" t="n">
        <v>63.05465067810576</v>
      </c>
      <c r="J335" t="n">
        <v>63.22090120252732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57.83899790942195</v>
      </c>
      <c r="J337" t="n">
        <v>65.24833119271165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58.80213435470634</v>
      </c>
      <c r="K338" t="n">
        <v>109.7600262625949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65.69400544618679</v>
      </c>
      <c r="K339" t="n">
        <v>107.0082355388188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57.96368944708625</v>
      </c>
      <c r="J340" t="n">
        <v>63.0674529746784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63.50468538043346</v>
      </c>
      <c r="K343" t="n">
        <v>99.40255358370682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57.36553840786236</v>
      </c>
      <c r="F344" t="n">
        <v>28.67847649666526</v>
      </c>
      <c r="G344" t="n">
        <v>30.66833721013424</v>
      </c>
      <c r="H344" t="n">
        <v>104.7739941744343</v>
      </c>
      <c r="I344" t="n">
        <v>57.41754017109568</v>
      </c>
      <c r="J344" t="n">
        <v>60.36621503571367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51.56087599680252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59.6161243583339</v>
      </c>
      <c r="F346" t="n">
        <v>32.11637615490272</v>
      </c>
      <c r="G346" t="n">
        <v>30.32328752729663</v>
      </c>
      <c r="H346" t="n">
        <v>110.2506780246517</v>
      </c>
      <c r="I346" t="n">
        <v>58.84322322115247</v>
      </c>
      <c r="J346" t="n">
        <v>65.4982298119841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31.03251465646693</v>
      </c>
      <c r="H347" t="n">
        <v>106.9603349976251</v>
      </c>
      <c r="I347" t="n">
        <v>53.24604815356115</v>
      </c>
      <c r="J347" t="n">
        <v>65.70061023174259</v>
      </c>
      <c r="K347" t="n">
        <v>107.524590243519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103.1256701442725</v>
      </c>
      <c r="I348" t="n">
        <v>57.03438525154176</v>
      </c>
      <c r="J348" t="n">
        <v>68.88381432060822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69.25764786539474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101.4936751437523</v>
      </c>
      <c r="I350" t="n">
        <v>55.18878896826156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98.54457519738038</v>
      </c>
      <c r="I351" t="n">
        <v>53.97383126722464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51.67627972810804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63.32208224964553</v>
      </c>
      <c r="F354" t="n">
        <v>30.05891912213399</v>
      </c>
      <c r="G354" t="n">
        <v>30.22554967219604</v>
      </c>
      <c r="H354" t="n">
        <v>93.30318996497114</v>
      </c>
      <c r="I354" t="n">
        <v>51.41349949560448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63.72018274610321</v>
      </c>
      <c r="F355" t="n">
        <v>27.49133911828008</v>
      </c>
      <c r="G355" t="n">
        <v>28.43602520850093</v>
      </c>
      <c r="H355" t="n">
        <v>93.12495752355969</v>
      </c>
      <c r="I355" t="n">
        <v>49.60805975828768</v>
      </c>
      <c r="J355" t="n">
        <v>62.15915848609295</v>
      </c>
      <c r="K355" t="n">
        <v>110.3591364233335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59.09806982893058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53.0605597511798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53.74299936783855</v>
      </c>
      <c r="J359" t="n">
        <v>58.15983150156072</v>
      </c>
      <c r="K359" t="n">
        <v>108.9718901691011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54.82461068297737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54.73076224275282</v>
      </c>
      <c r="J362" t="n">
        <v>52.44262165529359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47.45075815223425</v>
      </c>
      <c r="F363" t="n">
        <v>29.41652167384241</v>
      </c>
      <c r="G363" t="n">
        <v>31.24384718747668</v>
      </c>
      <c r="H363" t="n">
        <v>96.69455973648373</v>
      </c>
      <c r="I363" t="n">
        <v>53.14157605627112</v>
      </c>
      <c r="J363" t="n">
        <v>51.92783661916414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78.93080448115785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87.1479178610584</v>
      </c>
      <c r="I365" t="n">
        <v>56.0792935119802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107.2967212259254</v>
      </c>
      <c r="I366" t="n">
        <v>58.77230478658322</v>
      </c>
      <c r="J366" t="n">
        <v>56.38259123587392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57.39482513470364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59.65700026245779</v>
      </c>
      <c r="J367" t="n">
        <v>56.80563579403925</v>
      </c>
      <c r="K367" t="n">
        <v>110.6064858351863</v>
      </c>
    </row>
    <row r="368">
      <c r="A368" s="2" t="n">
        <v>45481</v>
      </c>
      <c r="B368" t="n">
        <v>25.76660023087985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55.95930317459113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57.89036315375076</v>
      </c>
      <c r="K369" t="n">
        <v>106.1181894351795</v>
      </c>
    </row>
    <row r="370">
      <c r="A370" s="2" t="n">
        <v>45483</v>
      </c>
      <c r="B370" t="n">
        <v>24.6993817320702</v>
      </c>
      <c r="C370" t="n">
        <v>81.79753921203508</v>
      </c>
      <c r="D370" t="n">
        <v>47.072897829798</v>
      </c>
      <c r="E370" t="n">
        <v>51.05182414883323</v>
      </c>
      <c r="F370" t="n">
        <v>29.78828886447278</v>
      </c>
      <c r="G370" t="n">
        <v>30.07635022773163</v>
      </c>
      <c r="H370" t="n">
        <v>106.2483552295986</v>
      </c>
      <c r="I370" t="n">
        <v>57.89281996384472</v>
      </c>
      <c r="J370" t="n">
        <v>52.67076977784853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51.80607812307662</v>
      </c>
      <c r="J371" t="n">
        <v>56.92653750144822</v>
      </c>
      <c r="K371" t="n">
        <v>101.3887332448109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105.0669299485115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27.44925576151167</v>
      </c>
      <c r="C374" t="n">
        <v>88.23536437545098</v>
      </c>
      <c r="D374" t="n">
        <v>38.15146209899589</v>
      </c>
      <c r="E374" t="n">
        <v>50.638095263504</v>
      </c>
      <c r="F374" t="n">
        <v>22.93935829489593</v>
      </c>
      <c r="G374" t="n">
        <v>30.11263125933809</v>
      </c>
      <c r="H374" t="n">
        <v>107.4153072026548</v>
      </c>
      <c r="I374" t="n">
        <v>53.05590772611804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29.19899313406365</v>
      </c>
      <c r="H375" t="n">
        <v>102.4848123327341</v>
      </c>
      <c r="I375" t="n">
        <v>54.83079153198305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53.34479904753835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53.79185120772077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98.61023243206614</v>
      </c>
      <c r="I378" t="n">
        <v>51.22896864619128</v>
      </c>
      <c r="J378" t="n">
        <v>63.3477623598621</v>
      </c>
      <c r="K378" t="n">
        <v>98.26654234474981</v>
      </c>
    </row>
    <row r="379">
      <c r="A379" s="2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51.99302406079831</v>
      </c>
      <c r="J379" t="n">
        <v>64.7064732391588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95.11658262753085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35.51030924614547</v>
      </c>
      <c r="G382" t="n">
        <v>31.56567738990286</v>
      </c>
      <c r="H382" t="n">
        <v>100.0545280387004</v>
      </c>
      <c r="I382" t="n">
        <v>61.90777517964425</v>
      </c>
      <c r="J382" t="n">
        <v>66.35188426972087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60.90671534222449</v>
      </c>
      <c r="J384" t="n">
        <v>66.53014863513353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58.20780163496142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68.24738533862124</v>
      </c>
      <c r="K386" t="n">
        <v>106.2460055077897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57.8761038203705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54.95751002801394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53.76804883071466</v>
      </c>
      <c r="J391" t="n">
        <v>69.48953592852195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68.3694853676628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31.9652804922435</v>
      </c>
      <c r="E393" t="n">
        <v>35.51796622725594</v>
      </c>
      <c r="F393" t="n">
        <v>35.48939872018333</v>
      </c>
      <c r="G393" t="n">
        <v>23.33659868306646</v>
      </c>
      <c r="H393" t="n">
        <v>113.2003924756483</v>
      </c>
      <c r="I393" t="n">
        <v>53.53261910217129</v>
      </c>
      <c r="J393" t="n">
        <v>71.34419892380936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33.27701735905633</v>
      </c>
      <c r="G399" t="n">
        <v>19.40588009710638</v>
      </c>
      <c r="H399" t="n">
        <v>92.68243365763192</v>
      </c>
      <c r="I399" t="n">
        <v>53.21066586210004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57.91993430724843</v>
      </c>
      <c r="J401" t="n">
        <v>69.29189492634391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61.93879815469096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41.28648024159325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42.30104611829206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76.74185812796705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89.83387664648659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64.3758891686723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64.56726633146614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64.28106217390291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86.27337752444677</v>
      </c>
      <c r="K430" t="n">
        <v>74.57041035846399</v>
      </c>
    </row>
    <row r="431">
      <c r="A431" s="2" t="n">
        <v>45573</v>
      </c>
      <c r="B431" t="n">
        <v>37.34884083674548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68.79648374774617</v>
      </c>
      <c r="J435" t="n">
        <v>87.55414947385648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78.24593226858201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69.50002718000839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71.08161931317214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67.03825496952123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64.86669176408921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65.86262402119638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65.19865961461839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52.80934843247027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54.09165605291755</v>
      </c>
      <c r="J463" t="n">
        <v>59.76761867349165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55.42449224039319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51.87508070798081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48.63964943766974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47.95108443307081</v>
      </c>
      <c r="J476" t="n">
        <v>57.60639680944752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60.9942188993241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63.33318321036816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62.43607796436193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66.23339995727287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65.15008271001797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56.86237036140045</v>
      </c>
      <c r="K487" t="n">
        <v>39.87559714749811</v>
      </c>
    </row>
    <row r="488">
      <c r="A488" s="2" t="n">
        <v>45657</v>
      </c>
      <c r="B488" t="n">
        <v>35.39217326430082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57.35876205009889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46.16227793532759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38.91886032689995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36.0746544276777</v>
      </c>
      <c r="J498" t="n">
        <v>38.56941332230737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36.13535149576204</v>
      </c>
      <c r="J501" t="n">
        <v>37.22094557185527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36.42478695238174</v>
      </c>
      <c r="K507" t="n">
        <v>30.32283077850386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36.01771231001065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31.085405092276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28.45773342401428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25.31566725640566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17.6159885295843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18.32167825539241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8.137439215822418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27.34533789295561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29.96370587099446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22.06385727054385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2.937201412682899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22.04974682985888</v>
      </c>
      <c r="J567" t="n">
        <v>32.63339095855391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18.81529391051289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19.56800703601822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13.0153300464064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18.96566760280409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21.58201708594658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11.78576744851003</v>
      </c>
      <c r="C804" t="n">
        <v>16.8683763976069</v>
      </c>
      <c r="D804" t="n">
        <v>2.080471509456339</v>
      </c>
      <c r="E804" t="n">
        <v>-14.38409384925915</v>
      </c>
      <c r="F804" t="n">
        <v>8.433614367819576</v>
      </c>
      <c r="G804" t="n">
        <v>8.107406263232498</v>
      </c>
      <c r="H804" t="n">
        <v>16.79898279512415</v>
      </c>
      <c r="I804" t="n">
        <v>-2.475187307710047</v>
      </c>
      <c r="J804" t="n">
        <v>30.73964670165645</v>
      </c>
      <c r="K804" t="n">
        <v>3.858182901137575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2026-04-10T09:45:06Z</dcterms:created>
  <dcterms:modified xsi:type="dcterms:W3CDTF">2026-04-10T09:45:06Z</dcterms:modified>
</cp:coreProperties>
</file>